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M:\Papers 2024\Axel\"/>
    </mc:Choice>
  </mc:AlternateContent>
  <xr:revisionPtr revIDLastSave="0" documentId="13_ncr:1_{1E9FFE50-B5F7-4E9E-89F7-233D8EF364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8" i="1" l="1"/>
</calcChain>
</file>

<file path=xl/sharedStrings.xml><?xml version="1.0" encoding="utf-8"?>
<sst xmlns="http://schemas.openxmlformats.org/spreadsheetml/2006/main" count="12" uniqueCount="9">
  <si>
    <t>local eng strain</t>
  </si>
  <si>
    <t>local eng stress</t>
  </si>
  <si>
    <t>local true strain</t>
  </si>
  <si>
    <t/>
  </si>
  <si>
    <t>MPa</t>
  </si>
  <si>
    <t>%</t>
  </si>
  <si>
    <t>local true stress</t>
  </si>
  <si>
    <t>This is the strain of the S3DXRD</t>
  </si>
  <si>
    <t>Mean of rows 1071-1091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</si>
</sst>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3803937007874015"/>
          <c:y val="0.17634259259259263"/>
          <c:w val="0.81873840769903761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local eng stress</c:v>
                </c:pt>
                <c:pt idx="1">
                  <c:v>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Sheet1!$A$3:$A$3287</c:f>
              <c:numCache>
                <c:formatCode>General</c:formatCode>
                <c:ptCount val="3285"/>
                <c:pt idx="0">
                  <c:v>0</c:v>
                </c:pt>
                <c:pt idx="1">
                  <c:v>6.9769999999999999E-2</c:v>
                </c:pt>
                <c:pt idx="2">
                  <c:v>0.14399999999999999</c:v>
                </c:pt>
                <c:pt idx="3">
                  <c:v>0.21823999999999999</c:v>
                </c:pt>
                <c:pt idx="4">
                  <c:v>0.29247000000000001</c:v>
                </c:pt>
                <c:pt idx="5">
                  <c:v>0.36670000000000003</c:v>
                </c:pt>
                <c:pt idx="6">
                  <c:v>0.44092999999999999</c:v>
                </c:pt>
                <c:pt idx="7">
                  <c:v>0.51515999999999995</c:v>
                </c:pt>
                <c:pt idx="8">
                  <c:v>0.58938999999999997</c:v>
                </c:pt>
                <c:pt idx="9">
                  <c:v>0.66361999999999999</c:v>
                </c:pt>
                <c:pt idx="10">
                  <c:v>0.73785000000000001</c:v>
                </c:pt>
                <c:pt idx="11">
                  <c:v>0.81208999999999998</c:v>
                </c:pt>
                <c:pt idx="12">
                  <c:v>0.88632</c:v>
                </c:pt>
                <c:pt idx="13">
                  <c:v>0.96055000000000001</c:v>
                </c:pt>
                <c:pt idx="14">
                  <c:v>1.03478</c:v>
                </c:pt>
                <c:pt idx="15">
                  <c:v>1.1090100000000001</c:v>
                </c:pt>
                <c:pt idx="16">
                  <c:v>1.1832400000000001</c:v>
                </c:pt>
                <c:pt idx="17">
                  <c:v>1.2574700000000001</c:v>
                </c:pt>
                <c:pt idx="18">
                  <c:v>1.3317000000000001</c:v>
                </c:pt>
                <c:pt idx="19">
                  <c:v>1.40594</c:v>
                </c:pt>
                <c:pt idx="20">
                  <c:v>1.48017</c:v>
                </c:pt>
                <c:pt idx="21">
                  <c:v>1.5544</c:v>
                </c:pt>
                <c:pt idx="22">
                  <c:v>1.62863</c:v>
                </c:pt>
                <c:pt idx="23">
                  <c:v>1.70286</c:v>
                </c:pt>
                <c:pt idx="24">
                  <c:v>1.7770900000000001</c:v>
                </c:pt>
                <c:pt idx="25">
                  <c:v>1.8513200000000001</c:v>
                </c:pt>
                <c:pt idx="26">
                  <c:v>1.9255500000000001</c:v>
                </c:pt>
                <c:pt idx="27">
                  <c:v>1.99979</c:v>
                </c:pt>
                <c:pt idx="28">
                  <c:v>2.07402</c:v>
                </c:pt>
                <c:pt idx="29">
                  <c:v>2.14825</c:v>
                </c:pt>
                <c:pt idx="30">
                  <c:v>2.22248</c:v>
                </c:pt>
                <c:pt idx="31">
                  <c:v>2.29671</c:v>
                </c:pt>
                <c:pt idx="32">
                  <c:v>2.37094</c:v>
                </c:pt>
                <c:pt idx="33">
                  <c:v>2.4451700000000001</c:v>
                </c:pt>
                <c:pt idx="34">
                  <c:v>2.5194000000000001</c:v>
                </c:pt>
                <c:pt idx="35">
                  <c:v>2.5936400000000002</c:v>
                </c:pt>
                <c:pt idx="36">
                  <c:v>2.6678700000000002</c:v>
                </c:pt>
                <c:pt idx="37">
                  <c:v>2.7421000000000002</c:v>
                </c:pt>
                <c:pt idx="38">
                  <c:v>2.8163299999999998</c:v>
                </c:pt>
                <c:pt idx="39">
                  <c:v>2.8905599999999998</c:v>
                </c:pt>
                <c:pt idx="40">
                  <c:v>2.9647899999999998</c:v>
                </c:pt>
                <c:pt idx="41">
                  <c:v>3.0390199999999998</c:v>
                </c:pt>
                <c:pt idx="42">
                  <c:v>3.1132499999999999</c:v>
                </c:pt>
                <c:pt idx="43">
                  <c:v>3.1874899999999999</c:v>
                </c:pt>
                <c:pt idx="44">
                  <c:v>3.26172</c:v>
                </c:pt>
                <c:pt idx="45">
                  <c:v>3.33595</c:v>
                </c:pt>
                <c:pt idx="46">
                  <c:v>3.41018</c:v>
                </c:pt>
                <c:pt idx="47">
                  <c:v>3.48441</c:v>
                </c:pt>
                <c:pt idx="48">
                  <c:v>3.55864</c:v>
                </c:pt>
                <c:pt idx="49">
                  <c:v>3.63287</c:v>
                </c:pt>
                <c:pt idx="50">
                  <c:v>3.7071000000000001</c:v>
                </c:pt>
                <c:pt idx="51">
                  <c:v>3.7813400000000001</c:v>
                </c:pt>
                <c:pt idx="52">
                  <c:v>3.8555700000000002</c:v>
                </c:pt>
                <c:pt idx="53">
                  <c:v>3.9298000000000002</c:v>
                </c:pt>
                <c:pt idx="54">
                  <c:v>4.0040300000000002</c:v>
                </c:pt>
                <c:pt idx="55">
                  <c:v>4.0782600000000002</c:v>
                </c:pt>
                <c:pt idx="56">
                  <c:v>4.1524900000000002</c:v>
                </c:pt>
                <c:pt idx="57">
                  <c:v>4.2267200000000003</c:v>
                </c:pt>
                <c:pt idx="58">
                  <c:v>4.3009500000000003</c:v>
                </c:pt>
                <c:pt idx="59">
                  <c:v>4.3751800000000003</c:v>
                </c:pt>
                <c:pt idx="60">
                  <c:v>4.4494199999999999</c:v>
                </c:pt>
                <c:pt idx="61">
                  <c:v>4.4494199999999999</c:v>
                </c:pt>
                <c:pt idx="62">
                  <c:v>4.4791100000000004</c:v>
                </c:pt>
                <c:pt idx="63">
                  <c:v>4.5087999999999999</c:v>
                </c:pt>
                <c:pt idx="64">
                  <c:v>4.5384900000000004</c:v>
                </c:pt>
                <c:pt idx="65">
                  <c:v>4.5681900000000004</c:v>
                </c:pt>
                <c:pt idx="66">
                  <c:v>4.59788</c:v>
                </c:pt>
                <c:pt idx="67">
                  <c:v>4.6275700000000004</c:v>
                </c:pt>
                <c:pt idx="68">
                  <c:v>4.65726</c:v>
                </c:pt>
                <c:pt idx="69">
                  <c:v>4.68696</c:v>
                </c:pt>
                <c:pt idx="70">
                  <c:v>4.7166499999999996</c:v>
                </c:pt>
                <c:pt idx="71">
                  <c:v>4.74634</c:v>
                </c:pt>
                <c:pt idx="72">
                  <c:v>4.7760300000000004</c:v>
                </c:pt>
                <c:pt idx="73">
                  <c:v>4.8057299999999996</c:v>
                </c:pt>
                <c:pt idx="74">
                  <c:v>4.8354200000000001</c:v>
                </c:pt>
                <c:pt idx="75">
                  <c:v>4.8651099999999996</c:v>
                </c:pt>
                <c:pt idx="76">
                  <c:v>4.8948</c:v>
                </c:pt>
                <c:pt idx="77">
                  <c:v>4.9245000000000001</c:v>
                </c:pt>
                <c:pt idx="78">
                  <c:v>4.9541899999999996</c:v>
                </c:pt>
                <c:pt idx="79">
                  <c:v>4.9838800000000001</c:v>
                </c:pt>
                <c:pt idx="80">
                  <c:v>5.0135699999999996</c:v>
                </c:pt>
                <c:pt idx="81">
                  <c:v>5.0432699999999997</c:v>
                </c:pt>
                <c:pt idx="82">
                  <c:v>5.0729600000000001</c:v>
                </c:pt>
                <c:pt idx="83">
                  <c:v>5.1026499999999997</c:v>
                </c:pt>
                <c:pt idx="84">
                  <c:v>5.1323400000000001</c:v>
                </c:pt>
                <c:pt idx="85">
                  <c:v>5.1620400000000002</c:v>
                </c:pt>
                <c:pt idx="86">
                  <c:v>5.1917299999999997</c:v>
                </c:pt>
                <c:pt idx="87">
                  <c:v>5.2214200000000002</c:v>
                </c:pt>
                <c:pt idx="88">
                  <c:v>5.2511099999999997</c:v>
                </c:pt>
                <c:pt idx="89">
                  <c:v>5.2808099999999998</c:v>
                </c:pt>
                <c:pt idx="90">
                  <c:v>5.3105000000000002</c:v>
                </c:pt>
                <c:pt idx="91">
                  <c:v>5.3401899999999998</c:v>
                </c:pt>
                <c:pt idx="92">
                  <c:v>5.3698800000000002</c:v>
                </c:pt>
                <c:pt idx="93">
                  <c:v>5.3995800000000003</c:v>
                </c:pt>
                <c:pt idx="94">
                  <c:v>5.4292699999999998</c:v>
                </c:pt>
                <c:pt idx="95">
                  <c:v>5.4589600000000003</c:v>
                </c:pt>
                <c:pt idx="96">
                  <c:v>5.4886499999999998</c:v>
                </c:pt>
                <c:pt idx="97">
                  <c:v>5.5183499999999999</c:v>
                </c:pt>
                <c:pt idx="98">
                  <c:v>5.5480400000000003</c:v>
                </c:pt>
                <c:pt idx="99">
                  <c:v>5.5777299999999999</c:v>
                </c:pt>
                <c:pt idx="100">
                  <c:v>5.6074200000000003</c:v>
                </c:pt>
                <c:pt idx="101">
                  <c:v>5.6371200000000004</c:v>
                </c:pt>
                <c:pt idx="102">
                  <c:v>5.6668099999999999</c:v>
                </c:pt>
                <c:pt idx="103">
                  <c:v>5.6965000000000003</c:v>
                </c:pt>
                <c:pt idx="104">
                  <c:v>5.7261899999999999</c:v>
                </c:pt>
                <c:pt idx="105">
                  <c:v>5.75589</c:v>
                </c:pt>
                <c:pt idx="106">
                  <c:v>5.7855800000000004</c:v>
                </c:pt>
                <c:pt idx="107">
                  <c:v>5.8152699999999999</c:v>
                </c:pt>
                <c:pt idx="108">
                  <c:v>5.8449600000000004</c:v>
                </c:pt>
                <c:pt idx="109">
                  <c:v>5.8746600000000004</c:v>
                </c:pt>
                <c:pt idx="110">
                  <c:v>5.90435</c:v>
                </c:pt>
                <c:pt idx="111">
                  <c:v>5.9340400000000004</c:v>
                </c:pt>
                <c:pt idx="112">
                  <c:v>5.96373</c:v>
                </c:pt>
                <c:pt idx="113">
                  <c:v>5.99343</c:v>
                </c:pt>
                <c:pt idx="114">
                  <c:v>6.0231199999999996</c:v>
                </c:pt>
                <c:pt idx="115">
                  <c:v>6.05281</c:v>
                </c:pt>
                <c:pt idx="116">
                  <c:v>6.0824999999999996</c:v>
                </c:pt>
                <c:pt idx="117">
                  <c:v>6.1121999999999996</c:v>
                </c:pt>
                <c:pt idx="118">
                  <c:v>6.1418900000000001</c:v>
                </c:pt>
                <c:pt idx="119">
                  <c:v>6.1715799999999996</c:v>
                </c:pt>
                <c:pt idx="120">
                  <c:v>6.2012700000000001</c:v>
                </c:pt>
                <c:pt idx="121">
                  <c:v>6.2309700000000001</c:v>
                </c:pt>
                <c:pt idx="122">
                  <c:v>6.2606599999999997</c:v>
                </c:pt>
                <c:pt idx="123">
                  <c:v>6.2903500000000001</c:v>
                </c:pt>
                <c:pt idx="124">
                  <c:v>6.3200399999999997</c:v>
                </c:pt>
                <c:pt idx="125">
                  <c:v>6.3497399999999997</c:v>
                </c:pt>
                <c:pt idx="126">
                  <c:v>6.3794300000000002</c:v>
                </c:pt>
                <c:pt idx="127">
                  <c:v>6.4091199999999997</c:v>
                </c:pt>
                <c:pt idx="128">
                  <c:v>6.4388100000000001</c:v>
                </c:pt>
                <c:pt idx="129">
                  <c:v>6.4685100000000002</c:v>
                </c:pt>
                <c:pt idx="130">
                  <c:v>6.4981999999999998</c:v>
                </c:pt>
                <c:pt idx="131">
                  <c:v>6.5278900000000002</c:v>
                </c:pt>
                <c:pt idx="132">
                  <c:v>6.5575799999999997</c:v>
                </c:pt>
                <c:pt idx="133">
                  <c:v>6.5872799999999998</c:v>
                </c:pt>
                <c:pt idx="134">
                  <c:v>6.6169700000000002</c:v>
                </c:pt>
                <c:pt idx="135">
                  <c:v>6.6466599999999998</c:v>
                </c:pt>
                <c:pt idx="136">
                  <c:v>6.6763500000000002</c:v>
                </c:pt>
                <c:pt idx="137">
                  <c:v>6.7060500000000003</c:v>
                </c:pt>
                <c:pt idx="138">
                  <c:v>6.7357399999999998</c:v>
                </c:pt>
                <c:pt idx="139">
                  <c:v>6.7654300000000003</c:v>
                </c:pt>
                <c:pt idx="140">
                  <c:v>6.7951199999999998</c:v>
                </c:pt>
                <c:pt idx="141">
                  <c:v>6.8248199999999999</c:v>
                </c:pt>
                <c:pt idx="142">
                  <c:v>6.8545100000000003</c:v>
                </c:pt>
                <c:pt idx="143">
                  <c:v>6.8841999999999999</c:v>
                </c:pt>
                <c:pt idx="144">
                  <c:v>6.9138900000000003</c:v>
                </c:pt>
                <c:pt idx="145">
                  <c:v>6.9435900000000004</c:v>
                </c:pt>
                <c:pt idx="146">
                  <c:v>6.9732799999999999</c:v>
                </c:pt>
                <c:pt idx="147">
                  <c:v>7.0029700000000004</c:v>
                </c:pt>
                <c:pt idx="148">
                  <c:v>7.0326599999999999</c:v>
                </c:pt>
                <c:pt idx="149">
                  <c:v>7.06236</c:v>
                </c:pt>
                <c:pt idx="150">
                  <c:v>7.0920500000000004</c:v>
                </c:pt>
                <c:pt idx="151">
                  <c:v>7.12174</c:v>
                </c:pt>
                <c:pt idx="152">
                  <c:v>7.1514300000000004</c:v>
                </c:pt>
                <c:pt idx="153">
                  <c:v>7.1811299999999996</c:v>
                </c:pt>
                <c:pt idx="154">
                  <c:v>7.21082</c:v>
                </c:pt>
                <c:pt idx="155">
                  <c:v>7.2405099999999996</c:v>
                </c:pt>
                <c:pt idx="156">
                  <c:v>7.2702</c:v>
                </c:pt>
                <c:pt idx="157">
                  <c:v>7.2999000000000001</c:v>
                </c:pt>
                <c:pt idx="158">
                  <c:v>7.3295899999999996</c:v>
                </c:pt>
                <c:pt idx="159">
                  <c:v>7.35928</c:v>
                </c:pt>
                <c:pt idx="160">
                  <c:v>7.3889699999999996</c:v>
                </c:pt>
                <c:pt idx="161">
                  <c:v>7.4186699999999997</c:v>
                </c:pt>
                <c:pt idx="162">
                  <c:v>7.4483600000000001</c:v>
                </c:pt>
                <c:pt idx="163">
                  <c:v>7.4780499999999996</c:v>
                </c:pt>
                <c:pt idx="164">
                  <c:v>7.5077400000000001</c:v>
                </c:pt>
                <c:pt idx="165">
                  <c:v>7.5374400000000001</c:v>
                </c:pt>
                <c:pt idx="166">
                  <c:v>7.5671299999999997</c:v>
                </c:pt>
                <c:pt idx="167">
                  <c:v>7.5968200000000001</c:v>
                </c:pt>
                <c:pt idx="168">
                  <c:v>7.6265099999999997</c:v>
                </c:pt>
                <c:pt idx="169">
                  <c:v>7.6562099999999997</c:v>
                </c:pt>
                <c:pt idx="170">
                  <c:v>7.6859000000000002</c:v>
                </c:pt>
                <c:pt idx="171">
                  <c:v>7.7155899999999997</c:v>
                </c:pt>
                <c:pt idx="172">
                  <c:v>7.7452800000000002</c:v>
                </c:pt>
                <c:pt idx="173">
                  <c:v>7.7749800000000002</c:v>
                </c:pt>
                <c:pt idx="174">
                  <c:v>7.8046699999999998</c:v>
                </c:pt>
                <c:pt idx="175">
                  <c:v>7.8343600000000002</c:v>
                </c:pt>
                <c:pt idx="176">
                  <c:v>7.8640499999999998</c:v>
                </c:pt>
                <c:pt idx="177">
                  <c:v>7.8937499999999998</c:v>
                </c:pt>
                <c:pt idx="178">
                  <c:v>7.9234400000000003</c:v>
                </c:pt>
                <c:pt idx="179">
                  <c:v>7.9531299999999998</c:v>
                </c:pt>
                <c:pt idx="180">
                  <c:v>7.9828200000000002</c:v>
                </c:pt>
                <c:pt idx="181">
                  <c:v>8.0125200000000003</c:v>
                </c:pt>
                <c:pt idx="182">
                  <c:v>8.0422100000000007</c:v>
                </c:pt>
                <c:pt idx="183">
                  <c:v>8.0718999999999994</c:v>
                </c:pt>
                <c:pt idx="184">
                  <c:v>8.1015899999999998</c:v>
                </c:pt>
                <c:pt idx="185">
                  <c:v>8.1312899999999999</c:v>
                </c:pt>
                <c:pt idx="186">
                  <c:v>8.1609800000000003</c:v>
                </c:pt>
                <c:pt idx="187">
                  <c:v>8.1906700000000008</c:v>
                </c:pt>
                <c:pt idx="188">
                  <c:v>8.2203599999999994</c:v>
                </c:pt>
                <c:pt idx="189">
                  <c:v>8.2500599999999995</c:v>
                </c:pt>
                <c:pt idx="190">
                  <c:v>8.2797499999999999</c:v>
                </c:pt>
                <c:pt idx="191">
                  <c:v>8.3094400000000004</c:v>
                </c:pt>
                <c:pt idx="192">
                  <c:v>8.3391300000000008</c:v>
                </c:pt>
                <c:pt idx="193">
                  <c:v>8.3688300000000009</c:v>
                </c:pt>
                <c:pt idx="194">
                  <c:v>8.3985199999999995</c:v>
                </c:pt>
                <c:pt idx="195">
                  <c:v>8.42821</c:v>
                </c:pt>
                <c:pt idx="196">
                  <c:v>8.4579000000000004</c:v>
                </c:pt>
                <c:pt idx="197">
                  <c:v>8.4876000000000005</c:v>
                </c:pt>
                <c:pt idx="198">
                  <c:v>8.5172899999999991</c:v>
                </c:pt>
                <c:pt idx="199">
                  <c:v>8.5469799999999996</c:v>
                </c:pt>
                <c:pt idx="200">
                  <c:v>8.5766799999999996</c:v>
                </c:pt>
                <c:pt idx="201">
                  <c:v>8.6063700000000001</c:v>
                </c:pt>
                <c:pt idx="202">
                  <c:v>8.6360600000000005</c:v>
                </c:pt>
                <c:pt idx="203">
                  <c:v>8.6657499999999992</c:v>
                </c:pt>
                <c:pt idx="204">
                  <c:v>8.6954399999999996</c:v>
                </c:pt>
                <c:pt idx="205">
                  <c:v>8.7251399999999997</c:v>
                </c:pt>
                <c:pt idx="206">
                  <c:v>8.7548300000000001</c:v>
                </c:pt>
                <c:pt idx="207">
                  <c:v>8.7845200000000006</c:v>
                </c:pt>
                <c:pt idx="208">
                  <c:v>8.8142099999999992</c:v>
                </c:pt>
                <c:pt idx="209">
                  <c:v>8.8439099999999993</c:v>
                </c:pt>
                <c:pt idx="210">
                  <c:v>8.8735999999999997</c:v>
                </c:pt>
                <c:pt idx="211">
                  <c:v>8.9032900000000001</c:v>
                </c:pt>
                <c:pt idx="212">
                  <c:v>8.9329800000000006</c:v>
                </c:pt>
                <c:pt idx="213">
                  <c:v>8.9626800000000006</c:v>
                </c:pt>
                <c:pt idx="214">
                  <c:v>8.9923699999999993</c:v>
                </c:pt>
                <c:pt idx="215">
                  <c:v>9.0220599999999997</c:v>
                </c:pt>
                <c:pt idx="216">
                  <c:v>9.0517500000000002</c:v>
                </c:pt>
                <c:pt idx="217">
                  <c:v>9.0814500000000002</c:v>
                </c:pt>
                <c:pt idx="218">
                  <c:v>9.1111400000000007</c:v>
                </c:pt>
                <c:pt idx="219">
                  <c:v>9.1408299999999993</c:v>
                </c:pt>
                <c:pt idx="220">
                  <c:v>9.1705199999999998</c:v>
                </c:pt>
                <c:pt idx="221">
                  <c:v>9.2002199999999998</c:v>
                </c:pt>
                <c:pt idx="222">
                  <c:v>9.2299100000000003</c:v>
                </c:pt>
                <c:pt idx="223">
                  <c:v>9.2596000000000007</c:v>
                </c:pt>
                <c:pt idx="224">
                  <c:v>9.2892899999999994</c:v>
                </c:pt>
                <c:pt idx="225">
                  <c:v>9.3189899999999994</c:v>
                </c:pt>
                <c:pt idx="226">
                  <c:v>9.3486799999999999</c:v>
                </c:pt>
                <c:pt idx="227">
                  <c:v>9.3783700000000003</c:v>
                </c:pt>
                <c:pt idx="228">
                  <c:v>9.4080600000000008</c:v>
                </c:pt>
                <c:pt idx="229">
                  <c:v>9.4377600000000008</c:v>
                </c:pt>
                <c:pt idx="230">
                  <c:v>9.4674499999999995</c:v>
                </c:pt>
                <c:pt idx="231">
                  <c:v>9.4971399999999999</c:v>
                </c:pt>
                <c:pt idx="232">
                  <c:v>9.5268300000000004</c:v>
                </c:pt>
                <c:pt idx="233">
                  <c:v>9.5565300000000004</c:v>
                </c:pt>
                <c:pt idx="234">
                  <c:v>9.5862200000000009</c:v>
                </c:pt>
                <c:pt idx="235">
                  <c:v>9.6159099999999995</c:v>
                </c:pt>
                <c:pt idx="236">
                  <c:v>9.6456</c:v>
                </c:pt>
                <c:pt idx="237">
                  <c:v>9.6753</c:v>
                </c:pt>
                <c:pt idx="238">
                  <c:v>9.7049900000000004</c:v>
                </c:pt>
                <c:pt idx="239">
                  <c:v>9.7346800000000009</c:v>
                </c:pt>
                <c:pt idx="240">
                  <c:v>9.7643699999999995</c:v>
                </c:pt>
                <c:pt idx="241">
                  <c:v>9.7940699999999996</c:v>
                </c:pt>
                <c:pt idx="242">
                  <c:v>9.82376</c:v>
                </c:pt>
                <c:pt idx="243">
                  <c:v>9.8534500000000005</c:v>
                </c:pt>
                <c:pt idx="244">
                  <c:v>9.8831399999999991</c:v>
                </c:pt>
                <c:pt idx="245">
                  <c:v>9.9128399999999992</c:v>
                </c:pt>
                <c:pt idx="246">
                  <c:v>9.9425299999999996</c:v>
                </c:pt>
                <c:pt idx="247">
                  <c:v>9.9722200000000001</c:v>
                </c:pt>
                <c:pt idx="248">
                  <c:v>10.001910000000001</c:v>
                </c:pt>
                <c:pt idx="249">
                  <c:v>10.031610000000001</c:v>
                </c:pt>
                <c:pt idx="250">
                  <c:v>10.061299999999999</c:v>
                </c:pt>
                <c:pt idx="251">
                  <c:v>10.09099</c:v>
                </c:pt>
                <c:pt idx="252">
                  <c:v>10.12068</c:v>
                </c:pt>
                <c:pt idx="253">
                  <c:v>10.15038</c:v>
                </c:pt>
                <c:pt idx="254">
                  <c:v>10.180070000000001</c:v>
                </c:pt>
                <c:pt idx="255">
                  <c:v>10.209759999999999</c:v>
                </c:pt>
                <c:pt idx="256">
                  <c:v>10.23945</c:v>
                </c:pt>
                <c:pt idx="257">
                  <c:v>10.26915</c:v>
                </c:pt>
                <c:pt idx="258">
                  <c:v>10.29884</c:v>
                </c:pt>
                <c:pt idx="259">
                  <c:v>10.328530000000001</c:v>
                </c:pt>
                <c:pt idx="260">
                  <c:v>10.358219999999999</c:v>
                </c:pt>
                <c:pt idx="261">
                  <c:v>10.387919999999999</c:v>
                </c:pt>
                <c:pt idx="262">
                  <c:v>10.387919999999999</c:v>
                </c:pt>
                <c:pt idx="263">
                  <c:v>10.402760000000001</c:v>
                </c:pt>
                <c:pt idx="264">
                  <c:v>10.41761</c:v>
                </c:pt>
                <c:pt idx="265">
                  <c:v>10.432460000000001</c:v>
                </c:pt>
                <c:pt idx="266">
                  <c:v>10.4473</c:v>
                </c:pt>
                <c:pt idx="267">
                  <c:v>10.462149999999999</c:v>
                </c:pt>
                <c:pt idx="268">
                  <c:v>10.476990000000001</c:v>
                </c:pt>
                <c:pt idx="269">
                  <c:v>10.49184</c:v>
                </c:pt>
                <c:pt idx="270">
                  <c:v>10.506690000000001</c:v>
                </c:pt>
                <c:pt idx="271">
                  <c:v>10.52153</c:v>
                </c:pt>
                <c:pt idx="272">
                  <c:v>10.536379999999999</c:v>
                </c:pt>
                <c:pt idx="273">
                  <c:v>10.551220000000001</c:v>
                </c:pt>
                <c:pt idx="274">
                  <c:v>10.56607</c:v>
                </c:pt>
                <c:pt idx="275">
                  <c:v>10.580920000000001</c:v>
                </c:pt>
                <c:pt idx="276">
                  <c:v>10.59576</c:v>
                </c:pt>
                <c:pt idx="277">
                  <c:v>10.610609999999999</c:v>
                </c:pt>
                <c:pt idx="278">
                  <c:v>10.62546</c:v>
                </c:pt>
                <c:pt idx="279">
                  <c:v>10.6403</c:v>
                </c:pt>
                <c:pt idx="280">
                  <c:v>10.655150000000001</c:v>
                </c:pt>
                <c:pt idx="281">
                  <c:v>10.67</c:v>
                </c:pt>
                <c:pt idx="282">
                  <c:v>10.684839999999999</c:v>
                </c:pt>
                <c:pt idx="283">
                  <c:v>10.69969</c:v>
                </c:pt>
                <c:pt idx="284">
                  <c:v>10.71453</c:v>
                </c:pt>
                <c:pt idx="285">
                  <c:v>10.729380000000001</c:v>
                </c:pt>
                <c:pt idx="286">
                  <c:v>10.74423</c:v>
                </c:pt>
                <c:pt idx="287">
                  <c:v>10.759069999999999</c:v>
                </c:pt>
                <c:pt idx="288">
                  <c:v>10.77392</c:v>
                </c:pt>
                <c:pt idx="289">
                  <c:v>10.78876</c:v>
                </c:pt>
                <c:pt idx="290">
                  <c:v>10.803610000000001</c:v>
                </c:pt>
                <c:pt idx="291">
                  <c:v>10.81846</c:v>
                </c:pt>
                <c:pt idx="292">
                  <c:v>10.833299999999999</c:v>
                </c:pt>
                <c:pt idx="293">
                  <c:v>10.84815</c:v>
                </c:pt>
                <c:pt idx="294">
                  <c:v>10.863</c:v>
                </c:pt>
                <c:pt idx="295">
                  <c:v>10.877840000000001</c:v>
                </c:pt>
                <c:pt idx="296">
                  <c:v>10.89269</c:v>
                </c:pt>
                <c:pt idx="297">
                  <c:v>10.907539999999999</c:v>
                </c:pt>
                <c:pt idx="298">
                  <c:v>10.92238</c:v>
                </c:pt>
                <c:pt idx="299">
                  <c:v>10.93723</c:v>
                </c:pt>
                <c:pt idx="300">
                  <c:v>10.952070000000001</c:v>
                </c:pt>
                <c:pt idx="301">
                  <c:v>10.96692</c:v>
                </c:pt>
                <c:pt idx="302">
                  <c:v>10.981769999999999</c:v>
                </c:pt>
                <c:pt idx="303">
                  <c:v>10.99661</c:v>
                </c:pt>
                <c:pt idx="304">
                  <c:v>11.01146</c:v>
                </c:pt>
                <c:pt idx="305">
                  <c:v>11.02631</c:v>
                </c:pt>
                <c:pt idx="306">
                  <c:v>11.04115</c:v>
                </c:pt>
                <c:pt idx="307">
                  <c:v>11.055999999999999</c:v>
                </c:pt>
                <c:pt idx="308">
                  <c:v>11.07084</c:v>
                </c:pt>
                <c:pt idx="309">
                  <c:v>11.08569</c:v>
                </c:pt>
                <c:pt idx="310">
                  <c:v>11.100540000000001</c:v>
                </c:pt>
                <c:pt idx="311">
                  <c:v>11.11538</c:v>
                </c:pt>
                <c:pt idx="312">
                  <c:v>11.130229999999999</c:v>
                </c:pt>
                <c:pt idx="313">
                  <c:v>11.14508</c:v>
                </c:pt>
                <c:pt idx="314">
                  <c:v>11.15992</c:v>
                </c:pt>
                <c:pt idx="315">
                  <c:v>11.174770000000001</c:v>
                </c:pt>
                <c:pt idx="316">
                  <c:v>11.18961</c:v>
                </c:pt>
                <c:pt idx="317">
                  <c:v>11.204459999999999</c:v>
                </c:pt>
                <c:pt idx="318">
                  <c:v>11.21931</c:v>
                </c:pt>
                <c:pt idx="319">
                  <c:v>11.23415</c:v>
                </c:pt>
                <c:pt idx="320">
                  <c:v>11.249000000000001</c:v>
                </c:pt>
                <c:pt idx="321">
                  <c:v>11.26385</c:v>
                </c:pt>
                <c:pt idx="322">
                  <c:v>11.278689999999999</c:v>
                </c:pt>
                <c:pt idx="323">
                  <c:v>11.29354</c:v>
                </c:pt>
                <c:pt idx="324">
                  <c:v>11.30838</c:v>
                </c:pt>
                <c:pt idx="325">
                  <c:v>11.323230000000001</c:v>
                </c:pt>
                <c:pt idx="326">
                  <c:v>11.33808</c:v>
                </c:pt>
                <c:pt idx="327">
                  <c:v>11.352919999999999</c:v>
                </c:pt>
                <c:pt idx="328">
                  <c:v>11.36777</c:v>
                </c:pt>
                <c:pt idx="329">
                  <c:v>11.382619999999999</c:v>
                </c:pt>
                <c:pt idx="330">
                  <c:v>11.397460000000001</c:v>
                </c:pt>
                <c:pt idx="331">
                  <c:v>11.41231</c:v>
                </c:pt>
                <c:pt idx="332">
                  <c:v>11.427149999999999</c:v>
                </c:pt>
                <c:pt idx="333">
                  <c:v>11.442</c:v>
                </c:pt>
                <c:pt idx="334">
                  <c:v>11.456849999999999</c:v>
                </c:pt>
                <c:pt idx="335">
                  <c:v>11.471690000000001</c:v>
                </c:pt>
                <c:pt idx="336">
                  <c:v>11.48654</c:v>
                </c:pt>
                <c:pt idx="337">
                  <c:v>11.501390000000001</c:v>
                </c:pt>
                <c:pt idx="338">
                  <c:v>11.51623</c:v>
                </c:pt>
                <c:pt idx="339">
                  <c:v>11.531079999999999</c:v>
                </c:pt>
                <c:pt idx="340">
                  <c:v>11.54593</c:v>
                </c:pt>
                <c:pt idx="341">
                  <c:v>11.56077</c:v>
                </c:pt>
                <c:pt idx="342">
                  <c:v>11.575620000000001</c:v>
                </c:pt>
                <c:pt idx="343">
                  <c:v>11.59046</c:v>
                </c:pt>
                <c:pt idx="344">
                  <c:v>11.605309999999999</c:v>
                </c:pt>
                <c:pt idx="345">
                  <c:v>11.62016</c:v>
                </c:pt>
                <c:pt idx="346">
                  <c:v>11.635</c:v>
                </c:pt>
                <c:pt idx="347">
                  <c:v>11.649850000000001</c:v>
                </c:pt>
                <c:pt idx="348">
                  <c:v>11.66469</c:v>
                </c:pt>
                <c:pt idx="349">
                  <c:v>11.679539999999999</c:v>
                </c:pt>
                <c:pt idx="350">
                  <c:v>11.69439</c:v>
                </c:pt>
                <c:pt idx="351">
                  <c:v>11.70923</c:v>
                </c:pt>
                <c:pt idx="352">
                  <c:v>11.724080000000001</c:v>
                </c:pt>
                <c:pt idx="353">
                  <c:v>11.73893</c:v>
                </c:pt>
                <c:pt idx="354">
                  <c:v>11.753769999999999</c:v>
                </c:pt>
                <c:pt idx="355">
                  <c:v>11.76862</c:v>
                </c:pt>
                <c:pt idx="356">
                  <c:v>11.78346</c:v>
                </c:pt>
                <c:pt idx="357">
                  <c:v>11.798310000000001</c:v>
                </c:pt>
                <c:pt idx="358">
                  <c:v>11.81316</c:v>
                </c:pt>
                <c:pt idx="359">
                  <c:v>11.827999999999999</c:v>
                </c:pt>
                <c:pt idx="360">
                  <c:v>11.84285</c:v>
                </c:pt>
                <c:pt idx="361">
                  <c:v>11.85769</c:v>
                </c:pt>
                <c:pt idx="362">
                  <c:v>11.872540000000001</c:v>
                </c:pt>
                <c:pt idx="363">
                  <c:v>11.88739</c:v>
                </c:pt>
                <c:pt idx="364">
                  <c:v>11.902229999999999</c:v>
                </c:pt>
                <c:pt idx="365">
                  <c:v>11.91708</c:v>
                </c:pt>
                <c:pt idx="366">
                  <c:v>11.931929999999999</c:v>
                </c:pt>
                <c:pt idx="367">
                  <c:v>11.946770000000001</c:v>
                </c:pt>
                <c:pt idx="368">
                  <c:v>11.96162</c:v>
                </c:pt>
                <c:pt idx="369">
                  <c:v>11.976459999999999</c:v>
                </c:pt>
                <c:pt idx="370">
                  <c:v>11.99131</c:v>
                </c:pt>
                <c:pt idx="371">
                  <c:v>12.006159999999999</c:v>
                </c:pt>
                <c:pt idx="372">
                  <c:v>12.021000000000001</c:v>
                </c:pt>
                <c:pt idx="373">
                  <c:v>12.03585</c:v>
                </c:pt>
                <c:pt idx="374">
                  <c:v>12.050700000000001</c:v>
                </c:pt>
                <c:pt idx="375">
                  <c:v>12.06554</c:v>
                </c:pt>
                <c:pt idx="376">
                  <c:v>12.08039</c:v>
                </c:pt>
                <c:pt idx="377">
                  <c:v>12.095230000000001</c:v>
                </c:pt>
                <c:pt idx="378">
                  <c:v>12.11008</c:v>
                </c:pt>
                <c:pt idx="379">
                  <c:v>12.124930000000001</c:v>
                </c:pt>
                <c:pt idx="380">
                  <c:v>12.13977</c:v>
                </c:pt>
                <c:pt idx="381">
                  <c:v>12.15462</c:v>
                </c:pt>
                <c:pt idx="382">
                  <c:v>12.16947</c:v>
                </c:pt>
                <c:pt idx="383">
                  <c:v>12.18431</c:v>
                </c:pt>
                <c:pt idx="384">
                  <c:v>12.199159999999999</c:v>
                </c:pt>
                <c:pt idx="385">
                  <c:v>12.21401</c:v>
                </c:pt>
                <c:pt idx="386">
                  <c:v>12.22885</c:v>
                </c:pt>
                <c:pt idx="387">
                  <c:v>12.2437</c:v>
                </c:pt>
                <c:pt idx="388">
                  <c:v>12.25854</c:v>
                </c:pt>
                <c:pt idx="389">
                  <c:v>12.273389999999999</c:v>
                </c:pt>
                <c:pt idx="390">
                  <c:v>12.28824</c:v>
                </c:pt>
                <c:pt idx="391">
                  <c:v>12.30308</c:v>
                </c:pt>
                <c:pt idx="392">
                  <c:v>12.31793</c:v>
                </c:pt>
                <c:pt idx="393">
                  <c:v>12.33277</c:v>
                </c:pt>
                <c:pt idx="394">
                  <c:v>12.347619999999999</c:v>
                </c:pt>
                <c:pt idx="395">
                  <c:v>12.36247</c:v>
                </c:pt>
                <c:pt idx="396">
                  <c:v>12.37731</c:v>
                </c:pt>
                <c:pt idx="397">
                  <c:v>12.392160000000001</c:v>
                </c:pt>
                <c:pt idx="398">
                  <c:v>12.40701</c:v>
                </c:pt>
                <c:pt idx="399">
                  <c:v>12.421849999999999</c:v>
                </c:pt>
                <c:pt idx="400">
                  <c:v>12.4367</c:v>
                </c:pt>
                <c:pt idx="401">
                  <c:v>12.451549999999999</c:v>
                </c:pt>
                <c:pt idx="402">
                  <c:v>12.466390000000001</c:v>
                </c:pt>
                <c:pt idx="403">
                  <c:v>12.48124</c:v>
                </c:pt>
                <c:pt idx="404">
                  <c:v>12.496079999999999</c:v>
                </c:pt>
                <c:pt idx="405">
                  <c:v>12.51093</c:v>
                </c:pt>
                <c:pt idx="406">
                  <c:v>12.525779999999999</c:v>
                </c:pt>
                <c:pt idx="407">
                  <c:v>12.540620000000001</c:v>
                </c:pt>
                <c:pt idx="408">
                  <c:v>12.55547</c:v>
                </c:pt>
                <c:pt idx="409">
                  <c:v>12.570309999999999</c:v>
                </c:pt>
                <c:pt idx="410">
                  <c:v>12.58516</c:v>
                </c:pt>
                <c:pt idx="411">
                  <c:v>12.600009999999999</c:v>
                </c:pt>
                <c:pt idx="412">
                  <c:v>12.614850000000001</c:v>
                </c:pt>
                <c:pt idx="413">
                  <c:v>12.6297</c:v>
                </c:pt>
                <c:pt idx="414">
                  <c:v>12.644550000000001</c:v>
                </c:pt>
                <c:pt idx="415">
                  <c:v>12.65939</c:v>
                </c:pt>
                <c:pt idx="416">
                  <c:v>12.674239999999999</c:v>
                </c:pt>
                <c:pt idx="417">
                  <c:v>12.68909</c:v>
                </c:pt>
                <c:pt idx="418">
                  <c:v>12.70393</c:v>
                </c:pt>
                <c:pt idx="419">
                  <c:v>12.718780000000001</c:v>
                </c:pt>
                <c:pt idx="420">
                  <c:v>12.73362</c:v>
                </c:pt>
                <c:pt idx="421">
                  <c:v>12.748469999999999</c:v>
                </c:pt>
                <c:pt idx="422">
                  <c:v>12.76332</c:v>
                </c:pt>
                <c:pt idx="423">
                  <c:v>12.77816</c:v>
                </c:pt>
                <c:pt idx="424">
                  <c:v>12.793010000000001</c:v>
                </c:pt>
                <c:pt idx="425">
                  <c:v>12.80786</c:v>
                </c:pt>
                <c:pt idx="426">
                  <c:v>12.822699999999999</c:v>
                </c:pt>
                <c:pt idx="427">
                  <c:v>12.83755</c:v>
                </c:pt>
                <c:pt idx="428">
                  <c:v>12.85239</c:v>
                </c:pt>
                <c:pt idx="429">
                  <c:v>12.867240000000001</c:v>
                </c:pt>
                <c:pt idx="430">
                  <c:v>12.88209</c:v>
                </c:pt>
                <c:pt idx="431">
                  <c:v>12.896929999999999</c:v>
                </c:pt>
                <c:pt idx="432">
                  <c:v>12.91178</c:v>
                </c:pt>
                <c:pt idx="433">
                  <c:v>12.926629999999999</c:v>
                </c:pt>
                <c:pt idx="434">
                  <c:v>12.941470000000001</c:v>
                </c:pt>
                <c:pt idx="435">
                  <c:v>12.95632</c:v>
                </c:pt>
                <c:pt idx="436">
                  <c:v>12.971159999999999</c:v>
                </c:pt>
                <c:pt idx="437">
                  <c:v>12.98601</c:v>
                </c:pt>
                <c:pt idx="438">
                  <c:v>13.000859999999999</c:v>
                </c:pt>
                <c:pt idx="439">
                  <c:v>13.015700000000001</c:v>
                </c:pt>
                <c:pt idx="440">
                  <c:v>13.03055</c:v>
                </c:pt>
                <c:pt idx="441">
                  <c:v>13.045400000000001</c:v>
                </c:pt>
                <c:pt idx="442">
                  <c:v>13.06024</c:v>
                </c:pt>
                <c:pt idx="443">
                  <c:v>13.075089999999999</c:v>
                </c:pt>
                <c:pt idx="444">
                  <c:v>13.089930000000001</c:v>
                </c:pt>
                <c:pt idx="445">
                  <c:v>13.10478</c:v>
                </c:pt>
                <c:pt idx="446">
                  <c:v>13.119630000000001</c:v>
                </c:pt>
                <c:pt idx="447">
                  <c:v>13.13447</c:v>
                </c:pt>
                <c:pt idx="448">
                  <c:v>13.149319999999999</c:v>
                </c:pt>
                <c:pt idx="449">
                  <c:v>13.16417</c:v>
                </c:pt>
                <c:pt idx="450">
                  <c:v>13.17901</c:v>
                </c:pt>
                <c:pt idx="451">
                  <c:v>13.193860000000001</c:v>
                </c:pt>
                <c:pt idx="452">
                  <c:v>13.2087</c:v>
                </c:pt>
                <c:pt idx="453">
                  <c:v>13.223549999999999</c:v>
                </c:pt>
                <c:pt idx="454">
                  <c:v>13.2384</c:v>
                </c:pt>
                <c:pt idx="455">
                  <c:v>13.25324</c:v>
                </c:pt>
                <c:pt idx="456">
                  <c:v>13.268090000000001</c:v>
                </c:pt>
                <c:pt idx="457">
                  <c:v>13.28294</c:v>
                </c:pt>
                <c:pt idx="458">
                  <c:v>13.297779999999999</c:v>
                </c:pt>
                <c:pt idx="459">
                  <c:v>13.31263</c:v>
                </c:pt>
                <c:pt idx="460">
                  <c:v>13.32747</c:v>
                </c:pt>
                <c:pt idx="461">
                  <c:v>13.342320000000001</c:v>
                </c:pt>
                <c:pt idx="462">
                  <c:v>13.35717</c:v>
                </c:pt>
                <c:pt idx="463">
                  <c:v>13.35717</c:v>
                </c:pt>
                <c:pt idx="464">
                  <c:v>13.38686</c:v>
                </c:pt>
                <c:pt idx="465">
                  <c:v>13.416550000000001</c:v>
                </c:pt>
                <c:pt idx="466">
                  <c:v>13.44624</c:v>
                </c:pt>
                <c:pt idx="467">
                  <c:v>13.47594</c:v>
                </c:pt>
                <c:pt idx="468">
                  <c:v>13.50563</c:v>
                </c:pt>
                <c:pt idx="469">
                  <c:v>13.53532</c:v>
                </c:pt>
                <c:pt idx="470">
                  <c:v>13.565009999999999</c:v>
                </c:pt>
                <c:pt idx="471">
                  <c:v>13.594709999999999</c:v>
                </c:pt>
                <c:pt idx="472">
                  <c:v>13.6244</c:v>
                </c:pt>
                <c:pt idx="473">
                  <c:v>13.65409</c:v>
                </c:pt>
                <c:pt idx="474">
                  <c:v>13.68378</c:v>
                </c:pt>
                <c:pt idx="475">
                  <c:v>13.713480000000001</c:v>
                </c:pt>
                <c:pt idx="476">
                  <c:v>13.743169999999999</c:v>
                </c:pt>
                <c:pt idx="477">
                  <c:v>13.77286</c:v>
                </c:pt>
                <c:pt idx="478">
                  <c:v>13.80255</c:v>
                </c:pt>
                <c:pt idx="479">
                  <c:v>13.83225</c:v>
                </c:pt>
                <c:pt idx="480">
                  <c:v>13.861940000000001</c:v>
                </c:pt>
                <c:pt idx="481">
                  <c:v>13.891629999999999</c:v>
                </c:pt>
                <c:pt idx="482">
                  <c:v>13.92132</c:v>
                </c:pt>
                <c:pt idx="483">
                  <c:v>13.95102</c:v>
                </c:pt>
                <c:pt idx="484">
                  <c:v>13.98071</c:v>
                </c:pt>
                <c:pt idx="485">
                  <c:v>14.010400000000001</c:v>
                </c:pt>
                <c:pt idx="486">
                  <c:v>14.040089999999999</c:v>
                </c:pt>
                <c:pt idx="487">
                  <c:v>14.069789999999999</c:v>
                </c:pt>
                <c:pt idx="488">
                  <c:v>14.09948</c:v>
                </c:pt>
                <c:pt idx="489">
                  <c:v>14.12917</c:v>
                </c:pt>
                <c:pt idx="490">
                  <c:v>14.158860000000001</c:v>
                </c:pt>
                <c:pt idx="491">
                  <c:v>14.188560000000001</c:v>
                </c:pt>
                <c:pt idx="492">
                  <c:v>14.218249999999999</c:v>
                </c:pt>
                <c:pt idx="493">
                  <c:v>14.24794</c:v>
                </c:pt>
                <c:pt idx="494">
                  <c:v>14.27763</c:v>
                </c:pt>
                <c:pt idx="495">
                  <c:v>14.30733</c:v>
                </c:pt>
                <c:pt idx="496">
                  <c:v>14.337020000000001</c:v>
                </c:pt>
                <c:pt idx="497">
                  <c:v>14.366709999999999</c:v>
                </c:pt>
                <c:pt idx="498">
                  <c:v>14.3964</c:v>
                </c:pt>
                <c:pt idx="499">
                  <c:v>14.4261</c:v>
                </c:pt>
                <c:pt idx="500">
                  <c:v>14.45579</c:v>
                </c:pt>
                <c:pt idx="501">
                  <c:v>14.485480000000001</c:v>
                </c:pt>
                <c:pt idx="502">
                  <c:v>14.515180000000001</c:v>
                </c:pt>
                <c:pt idx="503">
                  <c:v>14.54487</c:v>
                </c:pt>
                <c:pt idx="504">
                  <c:v>14.57456</c:v>
                </c:pt>
                <c:pt idx="505">
                  <c:v>14.60425</c:v>
                </c:pt>
                <c:pt idx="506">
                  <c:v>14.63395</c:v>
                </c:pt>
                <c:pt idx="507">
                  <c:v>14.663639999999999</c:v>
                </c:pt>
                <c:pt idx="508">
                  <c:v>14.69333</c:v>
                </c:pt>
                <c:pt idx="509">
                  <c:v>14.72302</c:v>
                </c:pt>
                <c:pt idx="510">
                  <c:v>14.75271</c:v>
                </c:pt>
                <c:pt idx="511">
                  <c:v>14.78241</c:v>
                </c:pt>
                <c:pt idx="512">
                  <c:v>14.812099999999999</c:v>
                </c:pt>
                <c:pt idx="513">
                  <c:v>14.84179</c:v>
                </c:pt>
                <c:pt idx="514">
                  <c:v>14.87148</c:v>
                </c:pt>
                <c:pt idx="515">
                  <c:v>14.90118</c:v>
                </c:pt>
                <c:pt idx="516">
                  <c:v>14.930870000000001</c:v>
                </c:pt>
                <c:pt idx="517">
                  <c:v>14.960559999999999</c:v>
                </c:pt>
                <c:pt idx="518">
                  <c:v>14.99025</c:v>
                </c:pt>
                <c:pt idx="519">
                  <c:v>15.01995</c:v>
                </c:pt>
                <c:pt idx="520">
                  <c:v>15.04964</c:v>
                </c:pt>
                <c:pt idx="521">
                  <c:v>15.079330000000001</c:v>
                </c:pt>
                <c:pt idx="522">
                  <c:v>15.109019999999999</c:v>
                </c:pt>
                <c:pt idx="523">
                  <c:v>15.138719999999999</c:v>
                </c:pt>
                <c:pt idx="524">
                  <c:v>15.16841</c:v>
                </c:pt>
                <c:pt idx="525">
                  <c:v>15.1981</c:v>
                </c:pt>
                <c:pt idx="526">
                  <c:v>15.227790000000001</c:v>
                </c:pt>
                <c:pt idx="527">
                  <c:v>15.257490000000001</c:v>
                </c:pt>
                <c:pt idx="528">
                  <c:v>15.287179999999999</c:v>
                </c:pt>
                <c:pt idx="529">
                  <c:v>15.31687</c:v>
                </c:pt>
                <c:pt idx="530">
                  <c:v>15.34656</c:v>
                </c:pt>
                <c:pt idx="531">
                  <c:v>15.37626</c:v>
                </c:pt>
                <c:pt idx="532">
                  <c:v>15.405950000000001</c:v>
                </c:pt>
                <c:pt idx="533">
                  <c:v>15.435639999999999</c:v>
                </c:pt>
                <c:pt idx="534">
                  <c:v>15.46533</c:v>
                </c:pt>
                <c:pt idx="535">
                  <c:v>15.49503</c:v>
                </c:pt>
                <c:pt idx="536">
                  <c:v>15.52472</c:v>
                </c:pt>
                <c:pt idx="537">
                  <c:v>15.554410000000001</c:v>
                </c:pt>
                <c:pt idx="538">
                  <c:v>15.584099999999999</c:v>
                </c:pt>
                <c:pt idx="539">
                  <c:v>15.613799999999999</c:v>
                </c:pt>
                <c:pt idx="540">
                  <c:v>15.64349</c:v>
                </c:pt>
                <c:pt idx="541">
                  <c:v>15.67318</c:v>
                </c:pt>
                <c:pt idx="542">
                  <c:v>15.702870000000001</c:v>
                </c:pt>
                <c:pt idx="543">
                  <c:v>15.732570000000001</c:v>
                </c:pt>
                <c:pt idx="544">
                  <c:v>15.762259999999999</c:v>
                </c:pt>
                <c:pt idx="545">
                  <c:v>15.79195</c:v>
                </c:pt>
                <c:pt idx="546">
                  <c:v>15.82165</c:v>
                </c:pt>
                <c:pt idx="547">
                  <c:v>15.85134</c:v>
                </c:pt>
                <c:pt idx="548">
                  <c:v>15.881030000000001</c:v>
                </c:pt>
                <c:pt idx="549">
                  <c:v>15.91072</c:v>
                </c:pt>
                <c:pt idx="550">
                  <c:v>15.94041</c:v>
                </c:pt>
                <c:pt idx="551">
                  <c:v>15.97011</c:v>
                </c:pt>
                <c:pt idx="552">
                  <c:v>15.9998</c:v>
                </c:pt>
                <c:pt idx="553">
                  <c:v>16.029489999999999</c:v>
                </c:pt>
                <c:pt idx="554">
                  <c:v>16.059180000000001</c:v>
                </c:pt>
                <c:pt idx="555">
                  <c:v>16.08888</c:v>
                </c:pt>
                <c:pt idx="556">
                  <c:v>16.118569999999998</c:v>
                </c:pt>
                <c:pt idx="557">
                  <c:v>16.148260000000001</c:v>
                </c:pt>
                <c:pt idx="558">
                  <c:v>16.177949999999999</c:v>
                </c:pt>
                <c:pt idx="559">
                  <c:v>16.207650000000001</c:v>
                </c:pt>
                <c:pt idx="560">
                  <c:v>16.23734</c:v>
                </c:pt>
                <c:pt idx="561">
                  <c:v>16.267029999999998</c:v>
                </c:pt>
                <c:pt idx="562">
                  <c:v>16.296720000000001</c:v>
                </c:pt>
                <c:pt idx="563">
                  <c:v>16.326419999999999</c:v>
                </c:pt>
                <c:pt idx="564">
                  <c:v>16.326419999999999</c:v>
                </c:pt>
                <c:pt idx="565">
                  <c:v>16.356110000000001</c:v>
                </c:pt>
                <c:pt idx="566">
                  <c:v>16.3858</c:v>
                </c:pt>
                <c:pt idx="567">
                  <c:v>16.415489999999998</c:v>
                </c:pt>
                <c:pt idx="568">
                  <c:v>16.44519</c:v>
                </c:pt>
                <c:pt idx="569">
                  <c:v>16.474879999999999</c:v>
                </c:pt>
                <c:pt idx="570">
                  <c:v>16.504570000000001</c:v>
                </c:pt>
                <c:pt idx="571">
                  <c:v>16.53426</c:v>
                </c:pt>
                <c:pt idx="572">
                  <c:v>16.563960000000002</c:v>
                </c:pt>
                <c:pt idx="573">
                  <c:v>16.59365</c:v>
                </c:pt>
                <c:pt idx="574">
                  <c:v>16.623339999999999</c:v>
                </c:pt>
                <c:pt idx="575">
                  <c:v>16.653030000000001</c:v>
                </c:pt>
                <c:pt idx="576">
                  <c:v>16.682729999999999</c:v>
                </c:pt>
                <c:pt idx="577">
                  <c:v>16.712420000000002</c:v>
                </c:pt>
                <c:pt idx="578">
                  <c:v>16.74211</c:v>
                </c:pt>
                <c:pt idx="579">
                  <c:v>16.771799999999999</c:v>
                </c:pt>
                <c:pt idx="580">
                  <c:v>16.801500000000001</c:v>
                </c:pt>
                <c:pt idx="581">
                  <c:v>16.831189999999999</c:v>
                </c:pt>
                <c:pt idx="582">
                  <c:v>16.860880000000002</c:v>
                </c:pt>
                <c:pt idx="583">
                  <c:v>16.89057</c:v>
                </c:pt>
                <c:pt idx="584">
                  <c:v>16.920269999999999</c:v>
                </c:pt>
                <c:pt idx="585">
                  <c:v>16.949960000000001</c:v>
                </c:pt>
                <c:pt idx="586">
                  <c:v>16.979649999999999</c:v>
                </c:pt>
                <c:pt idx="587">
                  <c:v>17.009350000000001</c:v>
                </c:pt>
                <c:pt idx="588">
                  <c:v>17.03904</c:v>
                </c:pt>
                <c:pt idx="589">
                  <c:v>17.068729999999999</c:v>
                </c:pt>
                <c:pt idx="590">
                  <c:v>17.098420000000001</c:v>
                </c:pt>
                <c:pt idx="591">
                  <c:v>17.12811</c:v>
                </c:pt>
                <c:pt idx="592">
                  <c:v>17.157810000000001</c:v>
                </c:pt>
                <c:pt idx="593">
                  <c:v>17.1875</c:v>
                </c:pt>
                <c:pt idx="594">
                  <c:v>17.217189999999999</c:v>
                </c:pt>
                <c:pt idx="595">
                  <c:v>17.246880000000001</c:v>
                </c:pt>
                <c:pt idx="596">
                  <c:v>17.276579999999999</c:v>
                </c:pt>
                <c:pt idx="597">
                  <c:v>17.306270000000001</c:v>
                </c:pt>
                <c:pt idx="598">
                  <c:v>17.33596</c:v>
                </c:pt>
                <c:pt idx="599">
                  <c:v>17.365649999999999</c:v>
                </c:pt>
                <c:pt idx="600">
                  <c:v>17.395350000000001</c:v>
                </c:pt>
                <c:pt idx="601">
                  <c:v>17.425039999999999</c:v>
                </c:pt>
                <c:pt idx="602">
                  <c:v>17.454730000000001</c:v>
                </c:pt>
                <c:pt idx="603">
                  <c:v>17.48443</c:v>
                </c:pt>
                <c:pt idx="604">
                  <c:v>17.514119999999998</c:v>
                </c:pt>
                <c:pt idx="605">
                  <c:v>17.543810000000001</c:v>
                </c:pt>
                <c:pt idx="606">
                  <c:v>17.573499999999999</c:v>
                </c:pt>
                <c:pt idx="607">
                  <c:v>17.603200000000001</c:v>
                </c:pt>
                <c:pt idx="608">
                  <c:v>17.63289</c:v>
                </c:pt>
                <c:pt idx="609">
                  <c:v>17.662579999999998</c:v>
                </c:pt>
                <c:pt idx="610">
                  <c:v>17.692270000000001</c:v>
                </c:pt>
                <c:pt idx="611">
                  <c:v>17.721959999999999</c:v>
                </c:pt>
                <c:pt idx="612">
                  <c:v>17.751660000000001</c:v>
                </c:pt>
                <c:pt idx="613">
                  <c:v>17.78135</c:v>
                </c:pt>
                <c:pt idx="614">
                  <c:v>17.811039999999998</c:v>
                </c:pt>
                <c:pt idx="615">
                  <c:v>17.840730000000001</c:v>
                </c:pt>
                <c:pt idx="616">
                  <c:v>17.870429999999999</c:v>
                </c:pt>
                <c:pt idx="617">
                  <c:v>17.900120000000001</c:v>
                </c:pt>
                <c:pt idx="618">
                  <c:v>17.92981</c:v>
                </c:pt>
                <c:pt idx="619">
                  <c:v>17.959499999999998</c:v>
                </c:pt>
                <c:pt idx="620">
                  <c:v>17.9892</c:v>
                </c:pt>
                <c:pt idx="621">
                  <c:v>18.018889999999999</c:v>
                </c:pt>
                <c:pt idx="622">
                  <c:v>18.048580000000001</c:v>
                </c:pt>
                <c:pt idx="623">
                  <c:v>18.07827</c:v>
                </c:pt>
                <c:pt idx="624">
                  <c:v>18.107970000000002</c:v>
                </c:pt>
                <c:pt idx="625">
                  <c:v>18.13766</c:v>
                </c:pt>
                <c:pt idx="626">
                  <c:v>18.167349999999999</c:v>
                </c:pt>
                <c:pt idx="627">
                  <c:v>18.197040000000001</c:v>
                </c:pt>
                <c:pt idx="628">
                  <c:v>18.226739999999999</c:v>
                </c:pt>
                <c:pt idx="629">
                  <c:v>18.256430000000002</c:v>
                </c:pt>
                <c:pt idx="630">
                  <c:v>18.28612</c:v>
                </c:pt>
                <c:pt idx="631">
                  <c:v>18.315809999999999</c:v>
                </c:pt>
                <c:pt idx="632">
                  <c:v>18.345510000000001</c:v>
                </c:pt>
                <c:pt idx="633">
                  <c:v>18.3752</c:v>
                </c:pt>
                <c:pt idx="634">
                  <c:v>18.404890000000002</c:v>
                </c:pt>
                <c:pt idx="635">
                  <c:v>18.43458</c:v>
                </c:pt>
                <c:pt idx="636">
                  <c:v>18.464279999999999</c:v>
                </c:pt>
                <c:pt idx="637">
                  <c:v>18.493970000000001</c:v>
                </c:pt>
                <c:pt idx="638">
                  <c:v>18.52366</c:v>
                </c:pt>
                <c:pt idx="639">
                  <c:v>18.553349999999998</c:v>
                </c:pt>
                <c:pt idx="640">
                  <c:v>18.58305</c:v>
                </c:pt>
                <c:pt idx="641">
                  <c:v>18.612739999999999</c:v>
                </c:pt>
                <c:pt idx="642">
                  <c:v>18.642430000000001</c:v>
                </c:pt>
                <c:pt idx="643">
                  <c:v>18.67212</c:v>
                </c:pt>
                <c:pt idx="644">
                  <c:v>18.701820000000001</c:v>
                </c:pt>
                <c:pt idx="645">
                  <c:v>18.73151</c:v>
                </c:pt>
                <c:pt idx="646">
                  <c:v>18.761199999999999</c:v>
                </c:pt>
                <c:pt idx="647">
                  <c:v>18.790900000000001</c:v>
                </c:pt>
                <c:pt idx="648">
                  <c:v>18.820589999999999</c:v>
                </c:pt>
                <c:pt idx="649">
                  <c:v>18.850280000000001</c:v>
                </c:pt>
                <c:pt idx="650">
                  <c:v>18.87997</c:v>
                </c:pt>
                <c:pt idx="651">
                  <c:v>18.909659999999999</c:v>
                </c:pt>
                <c:pt idx="652">
                  <c:v>18.939360000000001</c:v>
                </c:pt>
                <c:pt idx="653">
                  <c:v>18.969049999999999</c:v>
                </c:pt>
                <c:pt idx="654">
                  <c:v>18.998740000000002</c:v>
                </c:pt>
                <c:pt idx="655">
                  <c:v>19.02843</c:v>
                </c:pt>
                <c:pt idx="656">
                  <c:v>19.058129999999998</c:v>
                </c:pt>
                <c:pt idx="657">
                  <c:v>19.087820000000001</c:v>
                </c:pt>
                <c:pt idx="658">
                  <c:v>19.117509999999999</c:v>
                </c:pt>
                <c:pt idx="659">
                  <c:v>19.147200000000002</c:v>
                </c:pt>
                <c:pt idx="660">
                  <c:v>19.1769</c:v>
                </c:pt>
                <c:pt idx="661">
                  <c:v>19.206589999999998</c:v>
                </c:pt>
                <c:pt idx="662">
                  <c:v>19.236280000000001</c:v>
                </c:pt>
                <c:pt idx="663">
                  <c:v>19.265969999999999</c:v>
                </c:pt>
                <c:pt idx="664">
                  <c:v>19.295670000000001</c:v>
                </c:pt>
                <c:pt idx="665">
                  <c:v>19.295670000000001</c:v>
                </c:pt>
                <c:pt idx="666">
                  <c:v>19.32536</c:v>
                </c:pt>
                <c:pt idx="667">
                  <c:v>19.355049999999999</c:v>
                </c:pt>
                <c:pt idx="668">
                  <c:v>19.38475</c:v>
                </c:pt>
                <c:pt idx="669">
                  <c:v>19.414439999999999</c:v>
                </c:pt>
                <c:pt idx="670">
                  <c:v>19.444130000000001</c:v>
                </c:pt>
                <c:pt idx="671">
                  <c:v>19.47382</c:v>
                </c:pt>
                <c:pt idx="672">
                  <c:v>19.503509999999999</c:v>
                </c:pt>
                <c:pt idx="673">
                  <c:v>19.53321</c:v>
                </c:pt>
                <c:pt idx="674">
                  <c:v>19.562899999999999</c:v>
                </c:pt>
                <c:pt idx="675">
                  <c:v>19.592590000000001</c:v>
                </c:pt>
                <c:pt idx="676">
                  <c:v>19.62228</c:v>
                </c:pt>
                <c:pt idx="677">
                  <c:v>19.651979999999998</c:v>
                </c:pt>
                <c:pt idx="678">
                  <c:v>19.68167</c:v>
                </c:pt>
                <c:pt idx="679">
                  <c:v>19.711359999999999</c:v>
                </c:pt>
                <c:pt idx="680">
                  <c:v>19.741050000000001</c:v>
                </c:pt>
                <c:pt idx="681">
                  <c:v>19.77075</c:v>
                </c:pt>
                <c:pt idx="682">
                  <c:v>19.800439999999998</c:v>
                </c:pt>
                <c:pt idx="683">
                  <c:v>19.83013</c:v>
                </c:pt>
                <c:pt idx="684">
                  <c:v>19.859829999999999</c:v>
                </c:pt>
                <c:pt idx="685">
                  <c:v>19.889520000000001</c:v>
                </c:pt>
                <c:pt idx="686">
                  <c:v>19.91921</c:v>
                </c:pt>
                <c:pt idx="687">
                  <c:v>19.948899999999998</c:v>
                </c:pt>
                <c:pt idx="688">
                  <c:v>19.9786</c:v>
                </c:pt>
                <c:pt idx="689">
                  <c:v>20.008289999999999</c:v>
                </c:pt>
                <c:pt idx="690">
                  <c:v>20.037980000000001</c:v>
                </c:pt>
                <c:pt idx="691">
                  <c:v>20.06767</c:v>
                </c:pt>
                <c:pt idx="692">
                  <c:v>20.097359999999998</c:v>
                </c:pt>
                <c:pt idx="693">
                  <c:v>20.12706</c:v>
                </c:pt>
                <c:pt idx="694">
                  <c:v>20.156749999999999</c:v>
                </c:pt>
                <c:pt idx="695">
                  <c:v>20.186440000000001</c:v>
                </c:pt>
                <c:pt idx="696">
                  <c:v>20.21613</c:v>
                </c:pt>
                <c:pt idx="697">
                  <c:v>20.245830000000002</c:v>
                </c:pt>
                <c:pt idx="698">
                  <c:v>20.27552</c:v>
                </c:pt>
                <c:pt idx="699">
                  <c:v>20.305209999999999</c:v>
                </c:pt>
                <c:pt idx="700">
                  <c:v>20.334910000000001</c:v>
                </c:pt>
                <c:pt idx="701">
                  <c:v>20.364599999999999</c:v>
                </c:pt>
                <c:pt idx="702">
                  <c:v>20.394290000000002</c:v>
                </c:pt>
                <c:pt idx="703">
                  <c:v>20.42398</c:v>
                </c:pt>
                <c:pt idx="704">
                  <c:v>20.453679999999999</c:v>
                </c:pt>
                <c:pt idx="705">
                  <c:v>20.483370000000001</c:v>
                </c:pt>
                <c:pt idx="706">
                  <c:v>20.513059999999999</c:v>
                </c:pt>
                <c:pt idx="707">
                  <c:v>20.542750000000002</c:v>
                </c:pt>
                <c:pt idx="708">
                  <c:v>20.57245</c:v>
                </c:pt>
                <c:pt idx="709">
                  <c:v>20.602139999999999</c:v>
                </c:pt>
                <c:pt idx="710">
                  <c:v>20.631830000000001</c:v>
                </c:pt>
                <c:pt idx="711">
                  <c:v>20.661519999999999</c:v>
                </c:pt>
                <c:pt idx="712">
                  <c:v>20.691210000000002</c:v>
                </c:pt>
                <c:pt idx="713">
                  <c:v>20.72091</c:v>
                </c:pt>
                <c:pt idx="714">
                  <c:v>20.750599999999999</c:v>
                </c:pt>
                <c:pt idx="715">
                  <c:v>20.780290000000001</c:v>
                </c:pt>
                <c:pt idx="716">
                  <c:v>20.809979999999999</c:v>
                </c:pt>
                <c:pt idx="717">
                  <c:v>20.839680000000001</c:v>
                </c:pt>
                <c:pt idx="718">
                  <c:v>20.86937</c:v>
                </c:pt>
                <c:pt idx="719">
                  <c:v>20.899059999999999</c:v>
                </c:pt>
                <c:pt idx="720">
                  <c:v>20.928750000000001</c:v>
                </c:pt>
                <c:pt idx="721">
                  <c:v>20.95844</c:v>
                </c:pt>
                <c:pt idx="722">
                  <c:v>20.988140000000001</c:v>
                </c:pt>
                <c:pt idx="723">
                  <c:v>21.01783</c:v>
                </c:pt>
                <c:pt idx="724">
                  <c:v>21.047519999999999</c:v>
                </c:pt>
                <c:pt idx="725">
                  <c:v>21.077220000000001</c:v>
                </c:pt>
                <c:pt idx="726">
                  <c:v>21.106909999999999</c:v>
                </c:pt>
                <c:pt idx="727">
                  <c:v>21.136600000000001</c:v>
                </c:pt>
                <c:pt idx="728">
                  <c:v>21.16629</c:v>
                </c:pt>
                <c:pt idx="729">
                  <c:v>21.195989999999998</c:v>
                </c:pt>
                <c:pt idx="730">
                  <c:v>21.225680000000001</c:v>
                </c:pt>
                <c:pt idx="731">
                  <c:v>21.255369999999999</c:v>
                </c:pt>
                <c:pt idx="732">
                  <c:v>21.285060000000001</c:v>
                </c:pt>
                <c:pt idx="733">
                  <c:v>21.31476</c:v>
                </c:pt>
                <c:pt idx="734">
                  <c:v>21.344449999999998</c:v>
                </c:pt>
                <c:pt idx="735">
                  <c:v>21.374140000000001</c:v>
                </c:pt>
                <c:pt idx="736">
                  <c:v>21.403829999999999</c:v>
                </c:pt>
                <c:pt idx="737">
                  <c:v>21.433520000000001</c:v>
                </c:pt>
                <c:pt idx="738">
                  <c:v>21.46322</c:v>
                </c:pt>
                <c:pt idx="739">
                  <c:v>21.492909999999998</c:v>
                </c:pt>
                <c:pt idx="740">
                  <c:v>21.522600000000001</c:v>
                </c:pt>
                <c:pt idx="741">
                  <c:v>21.552299999999999</c:v>
                </c:pt>
                <c:pt idx="742">
                  <c:v>21.581990000000001</c:v>
                </c:pt>
                <c:pt idx="743">
                  <c:v>21.61168</c:v>
                </c:pt>
                <c:pt idx="744">
                  <c:v>21.641369999999998</c:v>
                </c:pt>
                <c:pt idx="745">
                  <c:v>21.67107</c:v>
                </c:pt>
                <c:pt idx="746">
                  <c:v>21.700759999999999</c:v>
                </c:pt>
                <c:pt idx="747">
                  <c:v>21.730450000000001</c:v>
                </c:pt>
                <c:pt idx="748">
                  <c:v>21.76014</c:v>
                </c:pt>
                <c:pt idx="749">
                  <c:v>21.789840000000002</c:v>
                </c:pt>
                <c:pt idx="750">
                  <c:v>21.81953</c:v>
                </c:pt>
                <c:pt idx="751">
                  <c:v>21.849219999999999</c:v>
                </c:pt>
                <c:pt idx="752">
                  <c:v>21.878910000000001</c:v>
                </c:pt>
                <c:pt idx="753">
                  <c:v>21.908609999999999</c:v>
                </c:pt>
                <c:pt idx="754">
                  <c:v>21.938300000000002</c:v>
                </c:pt>
                <c:pt idx="755">
                  <c:v>21.96799</c:v>
                </c:pt>
                <c:pt idx="756">
                  <c:v>21.997679999999999</c:v>
                </c:pt>
                <c:pt idx="757">
                  <c:v>22.027380000000001</c:v>
                </c:pt>
                <c:pt idx="758">
                  <c:v>22.05707</c:v>
                </c:pt>
                <c:pt idx="759">
                  <c:v>22.086760000000002</c:v>
                </c:pt>
                <c:pt idx="760">
                  <c:v>22.11645</c:v>
                </c:pt>
                <c:pt idx="761">
                  <c:v>22.146149999999999</c:v>
                </c:pt>
                <c:pt idx="762">
                  <c:v>22.175840000000001</c:v>
                </c:pt>
                <c:pt idx="763">
                  <c:v>22.20553</c:v>
                </c:pt>
                <c:pt idx="764">
                  <c:v>22.235220000000002</c:v>
                </c:pt>
                <c:pt idx="765">
                  <c:v>22.26492</c:v>
                </c:pt>
                <c:pt idx="766">
                  <c:v>22.26492</c:v>
                </c:pt>
                <c:pt idx="767">
                  <c:v>22.294609999999999</c:v>
                </c:pt>
                <c:pt idx="768">
                  <c:v>22.324300000000001</c:v>
                </c:pt>
                <c:pt idx="769">
                  <c:v>22.353999999999999</c:v>
                </c:pt>
                <c:pt idx="770">
                  <c:v>22.383690000000001</c:v>
                </c:pt>
                <c:pt idx="771">
                  <c:v>22.41338</c:v>
                </c:pt>
                <c:pt idx="772">
                  <c:v>22.443069999999999</c:v>
                </c:pt>
                <c:pt idx="773">
                  <c:v>22.472760000000001</c:v>
                </c:pt>
                <c:pt idx="774">
                  <c:v>22.502459999999999</c:v>
                </c:pt>
                <c:pt idx="775">
                  <c:v>22.532150000000001</c:v>
                </c:pt>
                <c:pt idx="776">
                  <c:v>22.56184</c:v>
                </c:pt>
                <c:pt idx="777">
                  <c:v>22.591529999999999</c:v>
                </c:pt>
                <c:pt idx="778">
                  <c:v>22.621230000000001</c:v>
                </c:pt>
                <c:pt idx="779">
                  <c:v>22.650919999999999</c:v>
                </c:pt>
                <c:pt idx="780">
                  <c:v>22.680610000000001</c:v>
                </c:pt>
                <c:pt idx="781">
                  <c:v>22.7103</c:v>
                </c:pt>
                <c:pt idx="782">
                  <c:v>22.74</c:v>
                </c:pt>
                <c:pt idx="783">
                  <c:v>22.769690000000001</c:v>
                </c:pt>
                <c:pt idx="784">
                  <c:v>22.799379999999999</c:v>
                </c:pt>
                <c:pt idx="785">
                  <c:v>22.829080000000001</c:v>
                </c:pt>
                <c:pt idx="786">
                  <c:v>22.85877</c:v>
                </c:pt>
                <c:pt idx="787">
                  <c:v>22.888459999999998</c:v>
                </c:pt>
                <c:pt idx="788">
                  <c:v>22.918150000000001</c:v>
                </c:pt>
                <c:pt idx="789">
                  <c:v>22.947849999999999</c:v>
                </c:pt>
                <c:pt idx="790">
                  <c:v>22.977540000000001</c:v>
                </c:pt>
                <c:pt idx="791">
                  <c:v>23.00723</c:v>
                </c:pt>
                <c:pt idx="792">
                  <c:v>23.036919999999999</c:v>
                </c:pt>
                <c:pt idx="793">
                  <c:v>23.066610000000001</c:v>
                </c:pt>
                <c:pt idx="794">
                  <c:v>23.096309999999999</c:v>
                </c:pt>
                <c:pt idx="795">
                  <c:v>23.126000000000001</c:v>
                </c:pt>
                <c:pt idx="796">
                  <c:v>23.15569</c:v>
                </c:pt>
                <c:pt idx="797">
                  <c:v>23.185379999999999</c:v>
                </c:pt>
                <c:pt idx="798">
                  <c:v>23.21508</c:v>
                </c:pt>
                <c:pt idx="799">
                  <c:v>23.244769999999999</c:v>
                </c:pt>
                <c:pt idx="800">
                  <c:v>23.274460000000001</c:v>
                </c:pt>
                <c:pt idx="801">
                  <c:v>23.30416</c:v>
                </c:pt>
                <c:pt idx="802">
                  <c:v>23.333850000000002</c:v>
                </c:pt>
                <c:pt idx="803">
                  <c:v>23.36354</c:v>
                </c:pt>
                <c:pt idx="804">
                  <c:v>23.393229999999999</c:v>
                </c:pt>
                <c:pt idx="805">
                  <c:v>23.422930000000001</c:v>
                </c:pt>
                <c:pt idx="806">
                  <c:v>23.45262</c:v>
                </c:pt>
                <c:pt idx="807">
                  <c:v>23.482309999999998</c:v>
                </c:pt>
                <c:pt idx="808">
                  <c:v>23.512</c:v>
                </c:pt>
                <c:pt idx="809">
                  <c:v>23.541699999999999</c:v>
                </c:pt>
                <c:pt idx="810">
                  <c:v>23.571390000000001</c:v>
                </c:pt>
                <c:pt idx="811">
                  <c:v>23.60108</c:v>
                </c:pt>
                <c:pt idx="812">
                  <c:v>23.630769999999998</c:v>
                </c:pt>
                <c:pt idx="813">
                  <c:v>23.66046</c:v>
                </c:pt>
                <c:pt idx="814">
                  <c:v>23.690159999999999</c:v>
                </c:pt>
                <c:pt idx="815">
                  <c:v>23.719850000000001</c:v>
                </c:pt>
                <c:pt idx="816">
                  <c:v>23.74954</c:v>
                </c:pt>
                <c:pt idx="817">
                  <c:v>23.779229999999998</c:v>
                </c:pt>
                <c:pt idx="818">
                  <c:v>23.80893</c:v>
                </c:pt>
                <c:pt idx="819">
                  <c:v>23.838619999999999</c:v>
                </c:pt>
                <c:pt idx="820">
                  <c:v>23.868310000000001</c:v>
                </c:pt>
                <c:pt idx="821">
                  <c:v>23.898</c:v>
                </c:pt>
                <c:pt idx="822">
                  <c:v>23.927689999999998</c:v>
                </c:pt>
                <c:pt idx="823">
                  <c:v>23.95739</c:v>
                </c:pt>
                <c:pt idx="824">
                  <c:v>23.987079999999999</c:v>
                </c:pt>
                <c:pt idx="825">
                  <c:v>24.016770000000001</c:v>
                </c:pt>
                <c:pt idx="826">
                  <c:v>24.046469999999999</c:v>
                </c:pt>
                <c:pt idx="827">
                  <c:v>24.076160000000002</c:v>
                </c:pt>
                <c:pt idx="828">
                  <c:v>24.10585</c:v>
                </c:pt>
                <c:pt idx="829">
                  <c:v>24.135539999999999</c:v>
                </c:pt>
                <c:pt idx="830">
                  <c:v>24.165240000000001</c:v>
                </c:pt>
                <c:pt idx="831">
                  <c:v>24.194929999999999</c:v>
                </c:pt>
                <c:pt idx="832">
                  <c:v>24.224620000000002</c:v>
                </c:pt>
                <c:pt idx="833">
                  <c:v>24.25431</c:v>
                </c:pt>
                <c:pt idx="834">
                  <c:v>24.284009999999999</c:v>
                </c:pt>
                <c:pt idx="835">
                  <c:v>24.313700000000001</c:v>
                </c:pt>
                <c:pt idx="836">
                  <c:v>24.343389999999999</c:v>
                </c:pt>
                <c:pt idx="837">
                  <c:v>24.373080000000002</c:v>
                </c:pt>
                <c:pt idx="838">
                  <c:v>24.40277</c:v>
                </c:pt>
                <c:pt idx="839">
                  <c:v>24.432469999999999</c:v>
                </c:pt>
                <c:pt idx="840">
                  <c:v>24.462160000000001</c:v>
                </c:pt>
                <c:pt idx="841">
                  <c:v>24.491849999999999</c:v>
                </c:pt>
                <c:pt idx="842">
                  <c:v>24.521550000000001</c:v>
                </c:pt>
                <c:pt idx="843">
                  <c:v>24.55124</c:v>
                </c:pt>
                <c:pt idx="844">
                  <c:v>24.580929999999999</c:v>
                </c:pt>
                <c:pt idx="845">
                  <c:v>24.610620000000001</c:v>
                </c:pt>
                <c:pt idx="846">
                  <c:v>24.640319999999999</c:v>
                </c:pt>
                <c:pt idx="847">
                  <c:v>24.670010000000001</c:v>
                </c:pt>
                <c:pt idx="848">
                  <c:v>24.6997</c:v>
                </c:pt>
                <c:pt idx="849">
                  <c:v>24.729389999999999</c:v>
                </c:pt>
                <c:pt idx="850">
                  <c:v>24.75909</c:v>
                </c:pt>
                <c:pt idx="851">
                  <c:v>24.788779999999999</c:v>
                </c:pt>
                <c:pt idx="852">
                  <c:v>24.818470000000001</c:v>
                </c:pt>
                <c:pt idx="853">
                  <c:v>24.84816</c:v>
                </c:pt>
                <c:pt idx="854">
                  <c:v>24.877859999999998</c:v>
                </c:pt>
                <c:pt idx="855">
                  <c:v>24.907550000000001</c:v>
                </c:pt>
                <c:pt idx="856">
                  <c:v>24.937239999999999</c:v>
                </c:pt>
                <c:pt idx="857">
                  <c:v>24.966930000000001</c:v>
                </c:pt>
                <c:pt idx="858">
                  <c:v>24.99663</c:v>
                </c:pt>
                <c:pt idx="859">
                  <c:v>25.026319999999998</c:v>
                </c:pt>
                <c:pt idx="860">
                  <c:v>25.056010000000001</c:v>
                </c:pt>
                <c:pt idx="861">
                  <c:v>25.085699999999999</c:v>
                </c:pt>
                <c:pt idx="862">
                  <c:v>25.115400000000001</c:v>
                </c:pt>
                <c:pt idx="863">
                  <c:v>25.14509</c:v>
                </c:pt>
                <c:pt idx="864">
                  <c:v>25.174779999999998</c:v>
                </c:pt>
                <c:pt idx="865">
                  <c:v>25.204470000000001</c:v>
                </c:pt>
                <c:pt idx="866">
                  <c:v>25.234169999999999</c:v>
                </c:pt>
                <c:pt idx="867">
                  <c:v>25.234169999999999</c:v>
                </c:pt>
                <c:pt idx="868">
                  <c:v>25.263860000000001</c:v>
                </c:pt>
                <c:pt idx="869">
                  <c:v>25.29355</c:v>
                </c:pt>
                <c:pt idx="870">
                  <c:v>25.323250000000002</c:v>
                </c:pt>
                <c:pt idx="871">
                  <c:v>25.35294</c:v>
                </c:pt>
                <c:pt idx="872">
                  <c:v>25.382629999999999</c:v>
                </c:pt>
                <c:pt idx="873">
                  <c:v>25.412320000000001</c:v>
                </c:pt>
                <c:pt idx="874">
                  <c:v>25.44201</c:v>
                </c:pt>
                <c:pt idx="875">
                  <c:v>25.471710000000002</c:v>
                </c:pt>
                <c:pt idx="876">
                  <c:v>25.5014</c:v>
                </c:pt>
                <c:pt idx="877">
                  <c:v>25.531089999999999</c:v>
                </c:pt>
                <c:pt idx="878">
                  <c:v>25.560780000000001</c:v>
                </c:pt>
                <c:pt idx="879">
                  <c:v>25.590479999999999</c:v>
                </c:pt>
                <c:pt idx="880">
                  <c:v>25.620170000000002</c:v>
                </c:pt>
                <c:pt idx="881">
                  <c:v>25.64986</c:v>
                </c:pt>
                <c:pt idx="882">
                  <c:v>25.679549999999999</c:v>
                </c:pt>
                <c:pt idx="883">
                  <c:v>25.709250000000001</c:v>
                </c:pt>
                <c:pt idx="884">
                  <c:v>25.738939999999999</c:v>
                </c:pt>
                <c:pt idx="885">
                  <c:v>25.768630000000002</c:v>
                </c:pt>
                <c:pt idx="886">
                  <c:v>25.79833</c:v>
                </c:pt>
                <c:pt idx="887">
                  <c:v>25.828019999999999</c:v>
                </c:pt>
                <c:pt idx="888">
                  <c:v>25.857710000000001</c:v>
                </c:pt>
                <c:pt idx="889">
                  <c:v>25.8874</c:v>
                </c:pt>
                <c:pt idx="890">
                  <c:v>25.917100000000001</c:v>
                </c:pt>
                <c:pt idx="891">
                  <c:v>25.94679</c:v>
                </c:pt>
                <c:pt idx="892">
                  <c:v>25.976479999999999</c:v>
                </c:pt>
                <c:pt idx="893">
                  <c:v>26.006170000000001</c:v>
                </c:pt>
                <c:pt idx="894">
                  <c:v>26.03586</c:v>
                </c:pt>
                <c:pt idx="895">
                  <c:v>26.065560000000001</c:v>
                </c:pt>
                <c:pt idx="896">
                  <c:v>26.09525</c:v>
                </c:pt>
                <c:pt idx="897">
                  <c:v>26.124939999999999</c:v>
                </c:pt>
                <c:pt idx="898">
                  <c:v>26.154630000000001</c:v>
                </c:pt>
                <c:pt idx="899">
                  <c:v>26.184329999999999</c:v>
                </c:pt>
                <c:pt idx="900">
                  <c:v>26.214020000000001</c:v>
                </c:pt>
                <c:pt idx="901">
                  <c:v>26.24371</c:v>
                </c:pt>
                <c:pt idx="902">
                  <c:v>26.273409999999998</c:v>
                </c:pt>
                <c:pt idx="903">
                  <c:v>26.303100000000001</c:v>
                </c:pt>
                <c:pt idx="904">
                  <c:v>26.332789999999999</c:v>
                </c:pt>
                <c:pt idx="905">
                  <c:v>26.362480000000001</c:v>
                </c:pt>
                <c:pt idx="906">
                  <c:v>26.39218</c:v>
                </c:pt>
                <c:pt idx="907">
                  <c:v>26.421869999999998</c:v>
                </c:pt>
                <c:pt idx="908">
                  <c:v>26.451560000000001</c:v>
                </c:pt>
                <c:pt idx="909">
                  <c:v>26.481249999999999</c:v>
                </c:pt>
                <c:pt idx="910">
                  <c:v>26.510950000000001</c:v>
                </c:pt>
                <c:pt idx="911">
                  <c:v>26.54064</c:v>
                </c:pt>
                <c:pt idx="912">
                  <c:v>26.570329999999998</c:v>
                </c:pt>
                <c:pt idx="913">
                  <c:v>26.600020000000001</c:v>
                </c:pt>
                <c:pt idx="914">
                  <c:v>26.629709999999999</c:v>
                </c:pt>
                <c:pt idx="915">
                  <c:v>26.659410000000001</c:v>
                </c:pt>
                <c:pt idx="916">
                  <c:v>26.6891</c:v>
                </c:pt>
                <c:pt idx="917">
                  <c:v>26.718789999999998</c:v>
                </c:pt>
                <c:pt idx="918">
                  <c:v>26.748480000000001</c:v>
                </c:pt>
                <c:pt idx="919">
                  <c:v>26.778179999999999</c:v>
                </c:pt>
                <c:pt idx="920">
                  <c:v>26.807870000000001</c:v>
                </c:pt>
                <c:pt idx="921">
                  <c:v>26.83756</c:v>
                </c:pt>
                <c:pt idx="922">
                  <c:v>26.867249999999999</c:v>
                </c:pt>
                <c:pt idx="923">
                  <c:v>26.896940000000001</c:v>
                </c:pt>
                <c:pt idx="924">
                  <c:v>26.926639999999999</c:v>
                </c:pt>
                <c:pt idx="925">
                  <c:v>26.956330000000001</c:v>
                </c:pt>
                <c:pt idx="926">
                  <c:v>26.98602</c:v>
                </c:pt>
                <c:pt idx="927">
                  <c:v>27.015720000000002</c:v>
                </c:pt>
                <c:pt idx="928">
                  <c:v>27.04541</c:v>
                </c:pt>
                <c:pt idx="929">
                  <c:v>27.075099999999999</c:v>
                </c:pt>
                <c:pt idx="930">
                  <c:v>27.104790000000001</c:v>
                </c:pt>
                <c:pt idx="931">
                  <c:v>27.13449</c:v>
                </c:pt>
                <c:pt idx="932">
                  <c:v>27.164180000000002</c:v>
                </c:pt>
                <c:pt idx="933">
                  <c:v>27.19387</c:v>
                </c:pt>
                <c:pt idx="934">
                  <c:v>27.223559999999999</c:v>
                </c:pt>
                <c:pt idx="935">
                  <c:v>27.253260000000001</c:v>
                </c:pt>
                <c:pt idx="936">
                  <c:v>27.28295</c:v>
                </c:pt>
                <c:pt idx="937">
                  <c:v>27.312639999999998</c:v>
                </c:pt>
                <c:pt idx="938">
                  <c:v>27.34233</c:v>
                </c:pt>
                <c:pt idx="939">
                  <c:v>27.372019999999999</c:v>
                </c:pt>
                <c:pt idx="940">
                  <c:v>27.401720000000001</c:v>
                </c:pt>
                <c:pt idx="941">
                  <c:v>27.43141</c:v>
                </c:pt>
                <c:pt idx="942">
                  <c:v>27.461099999999998</c:v>
                </c:pt>
                <c:pt idx="943">
                  <c:v>27.4908</c:v>
                </c:pt>
                <c:pt idx="944">
                  <c:v>27.520489999999999</c:v>
                </c:pt>
                <c:pt idx="945">
                  <c:v>27.550180000000001</c:v>
                </c:pt>
                <c:pt idx="946">
                  <c:v>27.57987</c:v>
                </c:pt>
                <c:pt idx="947">
                  <c:v>27.609570000000001</c:v>
                </c:pt>
                <c:pt idx="948">
                  <c:v>27.63926</c:v>
                </c:pt>
                <c:pt idx="949">
                  <c:v>27.668949999999999</c:v>
                </c:pt>
                <c:pt idx="950">
                  <c:v>27.698640000000001</c:v>
                </c:pt>
                <c:pt idx="951">
                  <c:v>27.728339999999999</c:v>
                </c:pt>
                <c:pt idx="952">
                  <c:v>27.758030000000002</c:v>
                </c:pt>
                <c:pt idx="953">
                  <c:v>27.78772</c:v>
                </c:pt>
                <c:pt idx="954">
                  <c:v>27.817409999999999</c:v>
                </c:pt>
                <c:pt idx="955">
                  <c:v>27.847110000000001</c:v>
                </c:pt>
                <c:pt idx="956">
                  <c:v>27.876799999999999</c:v>
                </c:pt>
                <c:pt idx="957">
                  <c:v>27.906490000000002</c:v>
                </c:pt>
                <c:pt idx="958">
                  <c:v>27.93618</c:v>
                </c:pt>
                <c:pt idx="959">
                  <c:v>27.965879999999999</c:v>
                </c:pt>
                <c:pt idx="960">
                  <c:v>27.995570000000001</c:v>
                </c:pt>
                <c:pt idx="961">
                  <c:v>28.025259999999999</c:v>
                </c:pt>
                <c:pt idx="962">
                  <c:v>28.054950000000002</c:v>
                </c:pt>
                <c:pt idx="963">
                  <c:v>28.08465</c:v>
                </c:pt>
                <c:pt idx="964">
                  <c:v>28.114339999999999</c:v>
                </c:pt>
                <c:pt idx="965">
                  <c:v>28.144030000000001</c:v>
                </c:pt>
                <c:pt idx="966">
                  <c:v>28.173719999999999</c:v>
                </c:pt>
                <c:pt idx="967">
                  <c:v>28.203420000000001</c:v>
                </c:pt>
                <c:pt idx="968">
                  <c:v>28.203420000000001</c:v>
                </c:pt>
                <c:pt idx="969">
                  <c:v>28.23311</c:v>
                </c:pt>
                <c:pt idx="970">
                  <c:v>28.262799999999999</c:v>
                </c:pt>
                <c:pt idx="971">
                  <c:v>28.2925</c:v>
                </c:pt>
                <c:pt idx="972">
                  <c:v>28.322189999999999</c:v>
                </c:pt>
                <c:pt idx="973">
                  <c:v>28.351880000000001</c:v>
                </c:pt>
                <c:pt idx="974">
                  <c:v>28.38157</c:v>
                </c:pt>
                <c:pt idx="975">
                  <c:v>28.411259999999999</c:v>
                </c:pt>
                <c:pt idx="976">
                  <c:v>28.44096</c:v>
                </c:pt>
                <c:pt idx="977">
                  <c:v>28.470649999999999</c:v>
                </c:pt>
                <c:pt idx="978">
                  <c:v>28.500340000000001</c:v>
                </c:pt>
                <c:pt idx="979">
                  <c:v>28.53003</c:v>
                </c:pt>
                <c:pt idx="980">
                  <c:v>28.559729999999998</c:v>
                </c:pt>
                <c:pt idx="981">
                  <c:v>28.58942</c:v>
                </c:pt>
                <c:pt idx="982">
                  <c:v>28.619109999999999</c:v>
                </c:pt>
                <c:pt idx="983">
                  <c:v>28.648800000000001</c:v>
                </c:pt>
                <c:pt idx="984">
                  <c:v>28.6785</c:v>
                </c:pt>
                <c:pt idx="985">
                  <c:v>28.708189999999998</c:v>
                </c:pt>
                <c:pt idx="986">
                  <c:v>28.737880000000001</c:v>
                </c:pt>
                <c:pt idx="987">
                  <c:v>28.767579999999999</c:v>
                </c:pt>
                <c:pt idx="988">
                  <c:v>28.797270000000001</c:v>
                </c:pt>
                <c:pt idx="989">
                  <c:v>28.82696</c:v>
                </c:pt>
                <c:pt idx="990">
                  <c:v>28.856649999999998</c:v>
                </c:pt>
                <c:pt idx="991">
                  <c:v>28.88635</c:v>
                </c:pt>
                <c:pt idx="992">
                  <c:v>28.916039999999999</c:v>
                </c:pt>
                <c:pt idx="993">
                  <c:v>28.945730000000001</c:v>
                </c:pt>
                <c:pt idx="994">
                  <c:v>28.97542</c:v>
                </c:pt>
                <c:pt idx="995">
                  <c:v>29.005109999999998</c:v>
                </c:pt>
                <c:pt idx="996">
                  <c:v>29.03481</c:v>
                </c:pt>
                <c:pt idx="997">
                  <c:v>29.064499999999999</c:v>
                </c:pt>
                <c:pt idx="998">
                  <c:v>29.094190000000001</c:v>
                </c:pt>
                <c:pt idx="999">
                  <c:v>29.12388</c:v>
                </c:pt>
                <c:pt idx="1000">
                  <c:v>29.153580000000002</c:v>
                </c:pt>
                <c:pt idx="1001">
                  <c:v>29.18327</c:v>
                </c:pt>
                <c:pt idx="1002">
                  <c:v>29.212959999999999</c:v>
                </c:pt>
                <c:pt idx="1003">
                  <c:v>29.242660000000001</c:v>
                </c:pt>
                <c:pt idx="1004">
                  <c:v>29.272349999999999</c:v>
                </c:pt>
                <c:pt idx="1005">
                  <c:v>29.302040000000002</c:v>
                </c:pt>
                <c:pt idx="1006">
                  <c:v>29.33173</c:v>
                </c:pt>
                <c:pt idx="1007">
                  <c:v>29.361429999999999</c:v>
                </c:pt>
                <c:pt idx="1008">
                  <c:v>29.391120000000001</c:v>
                </c:pt>
                <c:pt idx="1009">
                  <c:v>29.420809999999999</c:v>
                </c:pt>
                <c:pt idx="1010">
                  <c:v>29.450500000000002</c:v>
                </c:pt>
                <c:pt idx="1011">
                  <c:v>29.4802</c:v>
                </c:pt>
                <c:pt idx="1012">
                  <c:v>29.509889999999999</c:v>
                </c:pt>
                <c:pt idx="1013">
                  <c:v>29.539580000000001</c:v>
                </c:pt>
                <c:pt idx="1014">
                  <c:v>29.569269999999999</c:v>
                </c:pt>
                <c:pt idx="1015">
                  <c:v>29.598960000000002</c:v>
                </c:pt>
                <c:pt idx="1016">
                  <c:v>29.62866</c:v>
                </c:pt>
                <c:pt idx="1017">
                  <c:v>29.658349999999999</c:v>
                </c:pt>
                <c:pt idx="1018">
                  <c:v>29.688040000000001</c:v>
                </c:pt>
                <c:pt idx="1019">
                  <c:v>29.71773</c:v>
                </c:pt>
                <c:pt idx="1020">
                  <c:v>29.747430000000001</c:v>
                </c:pt>
                <c:pt idx="1021">
                  <c:v>29.77712</c:v>
                </c:pt>
                <c:pt idx="1022">
                  <c:v>29.806809999999999</c:v>
                </c:pt>
                <c:pt idx="1023">
                  <c:v>29.836500000000001</c:v>
                </c:pt>
                <c:pt idx="1024">
                  <c:v>29.86619</c:v>
                </c:pt>
                <c:pt idx="1025">
                  <c:v>29.895890000000001</c:v>
                </c:pt>
                <c:pt idx="1026">
                  <c:v>29.92558</c:v>
                </c:pt>
                <c:pt idx="1027">
                  <c:v>29.955269999999999</c:v>
                </c:pt>
                <c:pt idx="1028">
                  <c:v>29.984970000000001</c:v>
                </c:pt>
                <c:pt idx="1029">
                  <c:v>30.014659999999999</c:v>
                </c:pt>
                <c:pt idx="1030">
                  <c:v>30.044350000000001</c:v>
                </c:pt>
                <c:pt idx="1031">
                  <c:v>30.07404</c:v>
                </c:pt>
                <c:pt idx="1032">
                  <c:v>30.103739999999998</c:v>
                </c:pt>
                <c:pt idx="1033">
                  <c:v>30.133430000000001</c:v>
                </c:pt>
                <c:pt idx="1034">
                  <c:v>30.163119999999999</c:v>
                </c:pt>
                <c:pt idx="1035">
                  <c:v>30.192810000000001</c:v>
                </c:pt>
                <c:pt idx="1036">
                  <c:v>30.22251</c:v>
                </c:pt>
                <c:pt idx="1037">
                  <c:v>30.252199999999998</c:v>
                </c:pt>
                <c:pt idx="1038">
                  <c:v>30.281890000000001</c:v>
                </c:pt>
                <c:pt idx="1039">
                  <c:v>30.311579999999999</c:v>
                </c:pt>
                <c:pt idx="1040">
                  <c:v>30.341270000000002</c:v>
                </c:pt>
                <c:pt idx="1041">
                  <c:v>30.37097</c:v>
                </c:pt>
                <c:pt idx="1042">
                  <c:v>30.400659999999998</c:v>
                </c:pt>
                <c:pt idx="1043">
                  <c:v>30.430350000000001</c:v>
                </c:pt>
                <c:pt idx="1044">
                  <c:v>30.460049999999999</c:v>
                </c:pt>
                <c:pt idx="1045">
                  <c:v>30.489740000000001</c:v>
                </c:pt>
                <c:pt idx="1046">
                  <c:v>30.51943</c:v>
                </c:pt>
                <c:pt idx="1047">
                  <c:v>30.549119999999998</c:v>
                </c:pt>
                <c:pt idx="1048">
                  <c:v>30.57882</c:v>
                </c:pt>
                <c:pt idx="1049">
                  <c:v>30.608509999999999</c:v>
                </c:pt>
                <c:pt idx="1050">
                  <c:v>30.638200000000001</c:v>
                </c:pt>
                <c:pt idx="1051">
                  <c:v>30.66789</c:v>
                </c:pt>
                <c:pt idx="1052">
                  <c:v>30.697590000000002</c:v>
                </c:pt>
                <c:pt idx="1053">
                  <c:v>30.72728</c:v>
                </c:pt>
                <c:pt idx="1054">
                  <c:v>30.756969999999999</c:v>
                </c:pt>
                <c:pt idx="1055">
                  <c:v>30.786660000000001</c:v>
                </c:pt>
                <c:pt idx="1056">
                  <c:v>30.81636</c:v>
                </c:pt>
                <c:pt idx="1057">
                  <c:v>30.846050000000002</c:v>
                </c:pt>
                <c:pt idx="1058">
                  <c:v>30.87574</c:v>
                </c:pt>
                <c:pt idx="1059">
                  <c:v>30.905429999999999</c:v>
                </c:pt>
                <c:pt idx="1060">
                  <c:v>30.935130000000001</c:v>
                </c:pt>
                <c:pt idx="1061">
                  <c:v>30.96482</c:v>
                </c:pt>
                <c:pt idx="1062">
                  <c:v>30.994509999999998</c:v>
                </c:pt>
                <c:pt idx="1063">
                  <c:v>31.0242</c:v>
                </c:pt>
                <c:pt idx="1064">
                  <c:v>31.053899999999999</c:v>
                </c:pt>
                <c:pt idx="1065">
                  <c:v>31.083590000000001</c:v>
                </c:pt>
                <c:pt idx="1066">
                  <c:v>31.11328</c:v>
                </c:pt>
                <c:pt idx="1067">
                  <c:v>31.142969999999998</c:v>
                </c:pt>
                <c:pt idx="1068">
                  <c:v>31.17267</c:v>
                </c:pt>
                <c:pt idx="1069">
                  <c:v>31.17267</c:v>
                </c:pt>
                <c:pt idx="1070">
                  <c:v>31.18751</c:v>
                </c:pt>
                <c:pt idx="1071">
                  <c:v>31.202359999999999</c:v>
                </c:pt>
                <c:pt idx="1072">
                  <c:v>31.217210000000001</c:v>
                </c:pt>
                <c:pt idx="1073">
                  <c:v>31.232050000000001</c:v>
                </c:pt>
                <c:pt idx="1074">
                  <c:v>31.2469</c:v>
                </c:pt>
                <c:pt idx="1075">
                  <c:v>31.261749999999999</c:v>
                </c:pt>
                <c:pt idx="1076">
                  <c:v>31.276589999999999</c:v>
                </c:pt>
                <c:pt idx="1077">
                  <c:v>31.291440000000001</c:v>
                </c:pt>
                <c:pt idx="1078">
                  <c:v>31.306280000000001</c:v>
                </c:pt>
                <c:pt idx="1079">
                  <c:v>31.32113</c:v>
                </c:pt>
                <c:pt idx="1080">
                  <c:v>31.335979999999999</c:v>
                </c:pt>
                <c:pt idx="1081">
                  <c:v>31.350819999999999</c:v>
                </c:pt>
                <c:pt idx="1082">
                  <c:v>31.365670000000001</c:v>
                </c:pt>
                <c:pt idx="1083">
                  <c:v>31.380510000000001</c:v>
                </c:pt>
                <c:pt idx="1084">
                  <c:v>31.39536</c:v>
                </c:pt>
                <c:pt idx="1085">
                  <c:v>31.410209999999999</c:v>
                </c:pt>
                <c:pt idx="1086">
                  <c:v>31.425049999999999</c:v>
                </c:pt>
                <c:pt idx="1087">
                  <c:v>31.439900000000002</c:v>
                </c:pt>
                <c:pt idx="1088">
                  <c:v>31.454740000000001</c:v>
                </c:pt>
                <c:pt idx="1089">
                  <c:v>31.46959</c:v>
                </c:pt>
                <c:pt idx="1090">
                  <c:v>31.484439999999999</c:v>
                </c:pt>
                <c:pt idx="1091">
                  <c:v>31.499279999999999</c:v>
                </c:pt>
                <c:pt idx="1092">
                  <c:v>31.514130000000002</c:v>
                </c:pt>
                <c:pt idx="1093">
                  <c:v>31.528980000000001</c:v>
                </c:pt>
                <c:pt idx="1094">
                  <c:v>31.54382</c:v>
                </c:pt>
                <c:pt idx="1095">
                  <c:v>31.558669999999999</c:v>
                </c:pt>
                <c:pt idx="1096">
                  <c:v>31.573519999999998</c:v>
                </c:pt>
                <c:pt idx="1097">
                  <c:v>31.588360000000002</c:v>
                </c:pt>
                <c:pt idx="1098">
                  <c:v>31.603210000000001</c:v>
                </c:pt>
                <c:pt idx="1099">
                  <c:v>31.61805</c:v>
                </c:pt>
                <c:pt idx="1100">
                  <c:v>31.632899999999999</c:v>
                </c:pt>
                <c:pt idx="1101">
                  <c:v>31.647749999999998</c:v>
                </c:pt>
                <c:pt idx="1102">
                  <c:v>31.662590000000002</c:v>
                </c:pt>
                <c:pt idx="1103">
                  <c:v>31.677440000000001</c:v>
                </c:pt>
                <c:pt idx="1104">
                  <c:v>31.69229</c:v>
                </c:pt>
                <c:pt idx="1105">
                  <c:v>31.707129999999999</c:v>
                </c:pt>
                <c:pt idx="1106">
                  <c:v>31.721979999999999</c:v>
                </c:pt>
                <c:pt idx="1107">
                  <c:v>31.736830000000001</c:v>
                </c:pt>
                <c:pt idx="1108">
                  <c:v>31.751670000000001</c:v>
                </c:pt>
                <c:pt idx="1109">
                  <c:v>31.76652</c:v>
                </c:pt>
                <c:pt idx="1110">
                  <c:v>31.781359999999999</c:v>
                </c:pt>
                <c:pt idx="1111">
                  <c:v>31.796209999999999</c:v>
                </c:pt>
                <c:pt idx="1112">
                  <c:v>31.811060000000001</c:v>
                </c:pt>
                <c:pt idx="1113">
                  <c:v>31.825900000000001</c:v>
                </c:pt>
                <c:pt idx="1114">
                  <c:v>31.84075</c:v>
                </c:pt>
                <c:pt idx="1115">
                  <c:v>31.855599999999999</c:v>
                </c:pt>
                <c:pt idx="1116">
                  <c:v>31.870439999999999</c:v>
                </c:pt>
                <c:pt idx="1117">
                  <c:v>31.885290000000001</c:v>
                </c:pt>
                <c:pt idx="1118">
                  <c:v>31.900130000000001</c:v>
                </c:pt>
                <c:pt idx="1119">
                  <c:v>31.91498</c:v>
                </c:pt>
                <c:pt idx="1120">
                  <c:v>31.929829999999999</c:v>
                </c:pt>
                <c:pt idx="1121">
                  <c:v>31.944669999999999</c:v>
                </c:pt>
                <c:pt idx="1122">
                  <c:v>31.959520000000001</c:v>
                </c:pt>
                <c:pt idx="1123">
                  <c:v>31.974360000000001</c:v>
                </c:pt>
                <c:pt idx="1124">
                  <c:v>31.98921</c:v>
                </c:pt>
                <c:pt idx="1125">
                  <c:v>32.004060000000003</c:v>
                </c:pt>
                <c:pt idx="1126">
                  <c:v>32.018900000000002</c:v>
                </c:pt>
                <c:pt idx="1127">
                  <c:v>32.033749999999998</c:v>
                </c:pt>
                <c:pt idx="1128">
                  <c:v>32.0486</c:v>
                </c:pt>
                <c:pt idx="1129">
                  <c:v>32.06344</c:v>
                </c:pt>
                <c:pt idx="1130">
                  <c:v>32.078290000000003</c:v>
                </c:pt>
                <c:pt idx="1131">
                  <c:v>32.093130000000002</c:v>
                </c:pt>
                <c:pt idx="1132">
                  <c:v>32.107979999999998</c:v>
                </c:pt>
                <c:pt idx="1133">
                  <c:v>32.12283</c:v>
                </c:pt>
                <c:pt idx="1134">
                  <c:v>32.13767</c:v>
                </c:pt>
                <c:pt idx="1135">
                  <c:v>32.152520000000003</c:v>
                </c:pt>
                <c:pt idx="1136">
                  <c:v>32.167369999999998</c:v>
                </c:pt>
                <c:pt idx="1137">
                  <c:v>32.182209999999998</c:v>
                </c:pt>
                <c:pt idx="1138">
                  <c:v>32.19706</c:v>
                </c:pt>
                <c:pt idx="1139">
                  <c:v>32.211910000000003</c:v>
                </c:pt>
                <c:pt idx="1140">
                  <c:v>32.226750000000003</c:v>
                </c:pt>
                <c:pt idx="1141">
                  <c:v>32.241599999999998</c:v>
                </c:pt>
                <c:pt idx="1142">
                  <c:v>32.256439999999998</c:v>
                </c:pt>
                <c:pt idx="1143">
                  <c:v>32.27129</c:v>
                </c:pt>
                <c:pt idx="1144">
                  <c:v>32.286140000000003</c:v>
                </c:pt>
                <c:pt idx="1145">
                  <c:v>32.300980000000003</c:v>
                </c:pt>
                <c:pt idx="1146">
                  <c:v>32.315829999999998</c:v>
                </c:pt>
                <c:pt idx="1147">
                  <c:v>32.330680000000001</c:v>
                </c:pt>
                <c:pt idx="1148">
                  <c:v>32.34552</c:v>
                </c:pt>
                <c:pt idx="1149">
                  <c:v>32.360370000000003</c:v>
                </c:pt>
                <c:pt idx="1150">
                  <c:v>32.375210000000003</c:v>
                </c:pt>
                <c:pt idx="1151">
                  <c:v>32.390059999999998</c:v>
                </c:pt>
                <c:pt idx="1152">
                  <c:v>32.404910000000001</c:v>
                </c:pt>
                <c:pt idx="1153">
                  <c:v>32.419750000000001</c:v>
                </c:pt>
                <c:pt idx="1154">
                  <c:v>32.434600000000003</c:v>
                </c:pt>
                <c:pt idx="1155">
                  <c:v>32.449449999999999</c:v>
                </c:pt>
                <c:pt idx="1156">
                  <c:v>32.464289999999998</c:v>
                </c:pt>
                <c:pt idx="1157">
                  <c:v>32.479140000000001</c:v>
                </c:pt>
                <c:pt idx="1158">
                  <c:v>32.493980000000001</c:v>
                </c:pt>
                <c:pt idx="1159">
                  <c:v>32.508830000000003</c:v>
                </c:pt>
                <c:pt idx="1160">
                  <c:v>32.523679999999999</c:v>
                </c:pt>
                <c:pt idx="1161">
                  <c:v>32.538519999999998</c:v>
                </c:pt>
                <c:pt idx="1162">
                  <c:v>32.553370000000001</c:v>
                </c:pt>
                <c:pt idx="1163">
                  <c:v>32.568210000000001</c:v>
                </c:pt>
                <c:pt idx="1164">
                  <c:v>32.583060000000003</c:v>
                </c:pt>
                <c:pt idx="1165">
                  <c:v>32.597909999999999</c:v>
                </c:pt>
                <c:pt idx="1166">
                  <c:v>32.612749999999998</c:v>
                </c:pt>
                <c:pt idx="1167">
                  <c:v>32.627600000000001</c:v>
                </c:pt>
                <c:pt idx="1168">
                  <c:v>32.642440000000001</c:v>
                </c:pt>
                <c:pt idx="1169">
                  <c:v>32.657290000000003</c:v>
                </c:pt>
                <c:pt idx="1170">
                  <c:v>32.672139999999999</c:v>
                </c:pt>
                <c:pt idx="1171">
                  <c:v>32.686979999999998</c:v>
                </c:pt>
                <c:pt idx="1172">
                  <c:v>32.701830000000001</c:v>
                </c:pt>
                <c:pt idx="1173">
                  <c:v>32.716679999999997</c:v>
                </c:pt>
                <c:pt idx="1174">
                  <c:v>32.731520000000003</c:v>
                </c:pt>
                <c:pt idx="1175">
                  <c:v>32.746369999999999</c:v>
                </c:pt>
                <c:pt idx="1176">
                  <c:v>32.761209999999998</c:v>
                </c:pt>
                <c:pt idx="1177">
                  <c:v>32.776060000000001</c:v>
                </c:pt>
                <c:pt idx="1178">
                  <c:v>32.790909999999997</c:v>
                </c:pt>
                <c:pt idx="1179">
                  <c:v>32.805750000000003</c:v>
                </c:pt>
                <c:pt idx="1180">
                  <c:v>32.820599999999999</c:v>
                </c:pt>
                <c:pt idx="1181">
                  <c:v>32.835439999999998</c:v>
                </c:pt>
                <c:pt idx="1182">
                  <c:v>32.850290000000001</c:v>
                </c:pt>
                <c:pt idx="1183">
                  <c:v>32.865139999999997</c:v>
                </c:pt>
                <c:pt idx="1184">
                  <c:v>32.879980000000003</c:v>
                </c:pt>
                <c:pt idx="1185">
                  <c:v>32.894829999999999</c:v>
                </c:pt>
                <c:pt idx="1186">
                  <c:v>32.909680000000002</c:v>
                </c:pt>
                <c:pt idx="1187">
                  <c:v>32.924520000000001</c:v>
                </c:pt>
                <c:pt idx="1188">
                  <c:v>32.939369999999997</c:v>
                </c:pt>
                <c:pt idx="1189">
                  <c:v>32.954219999999999</c:v>
                </c:pt>
                <c:pt idx="1190">
                  <c:v>32.969059999999999</c:v>
                </c:pt>
                <c:pt idx="1191">
                  <c:v>32.983910000000002</c:v>
                </c:pt>
                <c:pt idx="1192">
                  <c:v>32.998750000000001</c:v>
                </c:pt>
                <c:pt idx="1193">
                  <c:v>33.013599999999997</c:v>
                </c:pt>
                <c:pt idx="1194">
                  <c:v>33.028449999999999</c:v>
                </c:pt>
                <c:pt idx="1195">
                  <c:v>33.043289999999999</c:v>
                </c:pt>
                <c:pt idx="1196">
                  <c:v>33.058140000000002</c:v>
                </c:pt>
                <c:pt idx="1197">
                  <c:v>33.072989999999997</c:v>
                </c:pt>
                <c:pt idx="1198">
                  <c:v>33.087829999999997</c:v>
                </c:pt>
                <c:pt idx="1199">
                  <c:v>33.102679999999999</c:v>
                </c:pt>
                <c:pt idx="1200">
                  <c:v>33.117530000000002</c:v>
                </c:pt>
                <c:pt idx="1201">
                  <c:v>33.132370000000002</c:v>
                </c:pt>
                <c:pt idx="1202">
                  <c:v>33.147219999999997</c:v>
                </c:pt>
                <c:pt idx="1203">
                  <c:v>33.162059999999997</c:v>
                </c:pt>
                <c:pt idx="1204">
                  <c:v>33.176909999999999</c:v>
                </c:pt>
                <c:pt idx="1205">
                  <c:v>33.191760000000002</c:v>
                </c:pt>
                <c:pt idx="1206">
                  <c:v>33.206600000000002</c:v>
                </c:pt>
                <c:pt idx="1207">
                  <c:v>33.221449999999997</c:v>
                </c:pt>
                <c:pt idx="1208">
                  <c:v>33.236289999999997</c:v>
                </c:pt>
                <c:pt idx="1209">
                  <c:v>33.251139999999999</c:v>
                </c:pt>
                <c:pt idx="1210">
                  <c:v>33.265990000000002</c:v>
                </c:pt>
                <c:pt idx="1211">
                  <c:v>33.280830000000002</c:v>
                </c:pt>
                <c:pt idx="1212">
                  <c:v>33.295679999999997</c:v>
                </c:pt>
                <c:pt idx="1213">
                  <c:v>33.310519999999997</c:v>
                </c:pt>
                <c:pt idx="1214">
                  <c:v>33.325369999999999</c:v>
                </c:pt>
                <c:pt idx="1215">
                  <c:v>33.340220000000002</c:v>
                </c:pt>
                <c:pt idx="1216">
                  <c:v>33.355060000000002</c:v>
                </c:pt>
                <c:pt idx="1217">
                  <c:v>33.369909999999997</c:v>
                </c:pt>
                <c:pt idx="1218">
                  <c:v>33.38476</c:v>
                </c:pt>
                <c:pt idx="1219">
                  <c:v>33.3996</c:v>
                </c:pt>
                <c:pt idx="1220">
                  <c:v>33.414450000000002</c:v>
                </c:pt>
                <c:pt idx="1221">
                  <c:v>33.429299999999998</c:v>
                </c:pt>
                <c:pt idx="1222">
                  <c:v>33.444139999999997</c:v>
                </c:pt>
                <c:pt idx="1223">
                  <c:v>33.45899</c:v>
                </c:pt>
                <c:pt idx="1224">
                  <c:v>33.47383</c:v>
                </c:pt>
                <c:pt idx="1225">
                  <c:v>33.488680000000002</c:v>
                </c:pt>
                <c:pt idx="1226">
                  <c:v>33.503529999999998</c:v>
                </c:pt>
                <c:pt idx="1227">
                  <c:v>33.518369999999997</c:v>
                </c:pt>
                <c:pt idx="1228">
                  <c:v>33.53322</c:v>
                </c:pt>
                <c:pt idx="1229">
                  <c:v>33.548070000000003</c:v>
                </c:pt>
                <c:pt idx="1230">
                  <c:v>33.562910000000002</c:v>
                </c:pt>
                <c:pt idx="1231">
                  <c:v>33.577759999999998</c:v>
                </c:pt>
                <c:pt idx="1232">
                  <c:v>33.592599999999997</c:v>
                </c:pt>
                <c:pt idx="1233">
                  <c:v>33.60745</c:v>
                </c:pt>
                <c:pt idx="1234">
                  <c:v>33.622300000000003</c:v>
                </c:pt>
                <c:pt idx="1235">
                  <c:v>33.637140000000002</c:v>
                </c:pt>
                <c:pt idx="1236">
                  <c:v>33.651989999999998</c:v>
                </c:pt>
                <c:pt idx="1237">
                  <c:v>33.666829999999997</c:v>
                </c:pt>
                <c:pt idx="1238">
                  <c:v>33.68168</c:v>
                </c:pt>
                <c:pt idx="1239">
                  <c:v>33.696530000000003</c:v>
                </c:pt>
                <c:pt idx="1240">
                  <c:v>33.711379999999998</c:v>
                </c:pt>
                <c:pt idx="1241">
                  <c:v>33.726219999999998</c:v>
                </c:pt>
                <c:pt idx="1242">
                  <c:v>33.741070000000001</c:v>
                </c:pt>
                <c:pt idx="1243">
                  <c:v>33.75591</c:v>
                </c:pt>
                <c:pt idx="1244">
                  <c:v>33.770760000000003</c:v>
                </c:pt>
                <c:pt idx="1245">
                  <c:v>33.785609999999998</c:v>
                </c:pt>
                <c:pt idx="1246">
                  <c:v>33.800449999999998</c:v>
                </c:pt>
                <c:pt idx="1247">
                  <c:v>33.815300000000001</c:v>
                </c:pt>
                <c:pt idx="1248">
                  <c:v>33.83014</c:v>
                </c:pt>
                <c:pt idx="1249">
                  <c:v>33.844990000000003</c:v>
                </c:pt>
                <c:pt idx="1250">
                  <c:v>33.859839999999998</c:v>
                </c:pt>
                <c:pt idx="1251">
                  <c:v>33.874690000000001</c:v>
                </c:pt>
                <c:pt idx="1252">
                  <c:v>33.889530000000001</c:v>
                </c:pt>
                <c:pt idx="1253">
                  <c:v>33.904380000000003</c:v>
                </c:pt>
                <c:pt idx="1254">
                  <c:v>33.919220000000003</c:v>
                </c:pt>
                <c:pt idx="1255">
                  <c:v>33.934069999999998</c:v>
                </c:pt>
                <c:pt idx="1256">
                  <c:v>33.948920000000001</c:v>
                </c:pt>
                <c:pt idx="1257">
                  <c:v>33.963760000000001</c:v>
                </c:pt>
                <c:pt idx="1258">
                  <c:v>33.978610000000003</c:v>
                </c:pt>
                <c:pt idx="1259">
                  <c:v>33.993450000000003</c:v>
                </c:pt>
                <c:pt idx="1260">
                  <c:v>34.008299999999998</c:v>
                </c:pt>
                <c:pt idx="1261">
                  <c:v>34.023150000000001</c:v>
                </c:pt>
                <c:pt idx="1262">
                  <c:v>34.037990000000001</c:v>
                </c:pt>
                <c:pt idx="1263">
                  <c:v>34.052840000000003</c:v>
                </c:pt>
                <c:pt idx="1264">
                  <c:v>34.067689999999999</c:v>
                </c:pt>
                <c:pt idx="1265">
                  <c:v>34.082529999999998</c:v>
                </c:pt>
                <c:pt idx="1266">
                  <c:v>34.097380000000001</c:v>
                </c:pt>
                <c:pt idx="1267">
                  <c:v>34.112220000000001</c:v>
                </c:pt>
                <c:pt idx="1268">
                  <c:v>34.127070000000003</c:v>
                </c:pt>
                <c:pt idx="1269">
                  <c:v>34.141919999999999</c:v>
                </c:pt>
                <c:pt idx="1270">
                  <c:v>34.141919999999999</c:v>
                </c:pt>
                <c:pt idx="1271">
                  <c:v>34.156759999999998</c:v>
                </c:pt>
                <c:pt idx="1272">
                  <c:v>34.171610000000001</c:v>
                </c:pt>
                <c:pt idx="1273">
                  <c:v>34.186450000000001</c:v>
                </c:pt>
                <c:pt idx="1274">
                  <c:v>34.201300000000003</c:v>
                </c:pt>
                <c:pt idx="1275">
                  <c:v>34.216149999999999</c:v>
                </c:pt>
                <c:pt idx="1276">
                  <c:v>34.231000000000002</c:v>
                </c:pt>
                <c:pt idx="1277">
                  <c:v>34.245840000000001</c:v>
                </c:pt>
                <c:pt idx="1278">
                  <c:v>34.260680000000001</c:v>
                </c:pt>
                <c:pt idx="1279">
                  <c:v>34.275530000000003</c:v>
                </c:pt>
                <c:pt idx="1280">
                  <c:v>34.290379999999999</c:v>
                </c:pt>
                <c:pt idx="1281">
                  <c:v>34.305230000000002</c:v>
                </c:pt>
                <c:pt idx="1282">
                  <c:v>34.320070000000001</c:v>
                </c:pt>
                <c:pt idx="1283">
                  <c:v>34.334919999999997</c:v>
                </c:pt>
                <c:pt idx="1284">
                  <c:v>34.349760000000003</c:v>
                </c:pt>
                <c:pt idx="1285">
                  <c:v>34.364609999999999</c:v>
                </c:pt>
                <c:pt idx="1286">
                  <c:v>34.379460000000002</c:v>
                </c:pt>
                <c:pt idx="1287">
                  <c:v>34.394309999999997</c:v>
                </c:pt>
                <c:pt idx="1288">
                  <c:v>34.409149999999997</c:v>
                </c:pt>
                <c:pt idx="1289">
                  <c:v>34.423990000000003</c:v>
                </c:pt>
                <c:pt idx="1290">
                  <c:v>34.438839999999999</c:v>
                </c:pt>
                <c:pt idx="1291">
                  <c:v>34.453690000000002</c:v>
                </c:pt>
                <c:pt idx="1292">
                  <c:v>34.468539999999997</c:v>
                </c:pt>
                <c:pt idx="1293">
                  <c:v>34.483379999999997</c:v>
                </c:pt>
                <c:pt idx="1294">
                  <c:v>34.49823</c:v>
                </c:pt>
                <c:pt idx="1295">
                  <c:v>34.513069999999999</c:v>
                </c:pt>
                <c:pt idx="1296">
                  <c:v>34.527920000000002</c:v>
                </c:pt>
                <c:pt idx="1297">
                  <c:v>34.542769999999997</c:v>
                </c:pt>
                <c:pt idx="1298">
                  <c:v>34.557609999999997</c:v>
                </c:pt>
                <c:pt idx="1299">
                  <c:v>34.57246</c:v>
                </c:pt>
                <c:pt idx="1300">
                  <c:v>34.587299999999999</c:v>
                </c:pt>
                <c:pt idx="1301">
                  <c:v>34.602150000000002</c:v>
                </c:pt>
                <c:pt idx="1302">
                  <c:v>34.616999999999997</c:v>
                </c:pt>
                <c:pt idx="1303">
                  <c:v>34.631839999999997</c:v>
                </c:pt>
                <c:pt idx="1304">
                  <c:v>34.64669</c:v>
                </c:pt>
                <c:pt idx="1305">
                  <c:v>34.661540000000002</c:v>
                </c:pt>
                <c:pt idx="1306">
                  <c:v>34.676380000000002</c:v>
                </c:pt>
                <c:pt idx="1307">
                  <c:v>34.691229999999997</c:v>
                </c:pt>
                <c:pt idx="1308">
                  <c:v>34.706069999999997</c:v>
                </c:pt>
                <c:pt idx="1309">
                  <c:v>34.72092</c:v>
                </c:pt>
                <c:pt idx="1310">
                  <c:v>34.735770000000002</c:v>
                </c:pt>
                <c:pt idx="1311">
                  <c:v>34.750610000000002</c:v>
                </c:pt>
                <c:pt idx="1312">
                  <c:v>34.765459999999997</c:v>
                </c:pt>
                <c:pt idx="1313">
                  <c:v>34.780299999999997</c:v>
                </c:pt>
                <c:pt idx="1314">
                  <c:v>34.79515</c:v>
                </c:pt>
                <c:pt idx="1315">
                  <c:v>34.81</c:v>
                </c:pt>
                <c:pt idx="1316">
                  <c:v>34.824849999999998</c:v>
                </c:pt>
                <c:pt idx="1317">
                  <c:v>34.839689999999997</c:v>
                </c:pt>
                <c:pt idx="1318">
                  <c:v>34.85454</c:v>
                </c:pt>
                <c:pt idx="1319">
                  <c:v>34.86938</c:v>
                </c:pt>
                <c:pt idx="1320">
                  <c:v>34.884230000000002</c:v>
                </c:pt>
                <c:pt idx="1321">
                  <c:v>34.899079999999998</c:v>
                </c:pt>
                <c:pt idx="1322">
                  <c:v>34.913919999999997</c:v>
                </c:pt>
                <c:pt idx="1323">
                  <c:v>34.92877</c:v>
                </c:pt>
                <c:pt idx="1324">
                  <c:v>34.94361</c:v>
                </c:pt>
                <c:pt idx="1325">
                  <c:v>34.958460000000002</c:v>
                </c:pt>
                <c:pt idx="1326">
                  <c:v>34.973309999999998</c:v>
                </c:pt>
                <c:pt idx="1327">
                  <c:v>34.988160000000001</c:v>
                </c:pt>
                <c:pt idx="1328">
                  <c:v>35.003</c:v>
                </c:pt>
                <c:pt idx="1329">
                  <c:v>35.017850000000003</c:v>
                </c:pt>
                <c:pt idx="1330">
                  <c:v>35.032690000000002</c:v>
                </c:pt>
                <c:pt idx="1331">
                  <c:v>35.047539999999998</c:v>
                </c:pt>
                <c:pt idx="1332">
                  <c:v>35.062390000000001</c:v>
                </c:pt>
                <c:pt idx="1333">
                  <c:v>35.07723</c:v>
                </c:pt>
                <c:pt idx="1334">
                  <c:v>35.092080000000003</c:v>
                </c:pt>
                <c:pt idx="1335">
                  <c:v>35.106920000000002</c:v>
                </c:pt>
                <c:pt idx="1336">
                  <c:v>35.121769999999998</c:v>
                </c:pt>
                <c:pt idx="1337">
                  <c:v>35.136620000000001</c:v>
                </c:pt>
                <c:pt idx="1338">
                  <c:v>35.15146</c:v>
                </c:pt>
                <c:pt idx="1339">
                  <c:v>35.166310000000003</c:v>
                </c:pt>
                <c:pt idx="1340">
                  <c:v>35.181159999999998</c:v>
                </c:pt>
                <c:pt idx="1341">
                  <c:v>35.195999999999998</c:v>
                </c:pt>
                <c:pt idx="1342">
                  <c:v>35.210850000000001</c:v>
                </c:pt>
                <c:pt idx="1343">
                  <c:v>35.22569</c:v>
                </c:pt>
                <c:pt idx="1344">
                  <c:v>35.240540000000003</c:v>
                </c:pt>
                <c:pt idx="1345">
                  <c:v>35.255389999999998</c:v>
                </c:pt>
                <c:pt idx="1346">
                  <c:v>35.270229999999998</c:v>
                </c:pt>
                <c:pt idx="1347">
                  <c:v>35.285080000000001</c:v>
                </c:pt>
                <c:pt idx="1348">
                  <c:v>35.29992</c:v>
                </c:pt>
                <c:pt idx="1349">
                  <c:v>35.314770000000003</c:v>
                </c:pt>
                <c:pt idx="1350">
                  <c:v>35.329619999999998</c:v>
                </c:pt>
                <c:pt idx="1351">
                  <c:v>35.344459999999998</c:v>
                </c:pt>
                <c:pt idx="1352">
                  <c:v>35.359310000000001</c:v>
                </c:pt>
                <c:pt idx="1353">
                  <c:v>35.37415</c:v>
                </c:pt>
                <c:pt idx="1354">
                  <c:v>35.389000000000003</c:v>
                </c:pt>
                <c:pt idx="1355">
                  <c:v>35.403849999999998</c:v>
                </c:pt>
                <c:pt idx="1356">
                  <c:v>35.418700000000001</c:v>
                </c:pt>
                <c:pt idx="1357">
                  <c:v>35.433540000000001</c:v>
                </c:pt>
                <c:pt idx="1358">
                  <c:v>35.448390000000003</c:v>
                </c:pt>
                <c:pt idx="1359">
                  <c:v>35.463230000000003</c:v>
                </c:pt>
                <c:pt idx="1360">
                  <c:v>35.478079999999999</c:v>
                </c:pt>
                <c:pt idx="1361">
                  <c:v>35.492930000000001</c:v>
                </c:pt>
                <c:pt idx="1362">
                  <c:v>35.507770000000001</c:v>
                </c:pt>
                <c:pt idx="1363">
                  <c:v>35.522620000000003</c:v>
                </c:pt>
                <c:pt idx="1364">
                  <c:v>35.537460000000003</c:v>
                </c:pt>
                <c:pt idx="1365">
                  <c:v>35.552309999999999</c:v>
                </c:pt>
                <c:pt idx="1366">
                  <c:v>35.567160000000001</c:v>
                </c:pt>
                <c:pt idx="1367">
                  <c:v>35.582000000000001</c:v>
                </c:pt>
                <c:pt idx="1368">
                  <c:v>35.596850000000003</c:v>
                </c:pt>
                <c:pt idx="1369">
                  <c:v>35.611690000000003</c:v>
                </c:pt>
                <c:pt idx="1370">
                  <c:v>35.626539999999999</c:v>
                </c:pt>
                <c:pt idx="1371">
                  <c:v>35.641390000000001</c:v>
                </c:pt>
                <c:pt idx="1372">
                  <c:v>35.656230000000001</c:v>
                </c:pt>
                <c:pt idx="1373">
                  <c:v>35.671080000000003</c:v>
                </c:pt>
                <c:pt idx="1374">
                  <c:v>35.685929999999999</c:v>
                </c:pt>
                <c:pt idx="1375">
                  <c:v>35.700769999999999</c:v>
                </c:pt>
                <c:pt idx="1376">
                  <c:v>35.715620000000001</c:v>
                </c:pt>
                <c:pt idx="1377">
                  <c:v>35.730469999999997</c:v>
                </c:pt>
                <c:pt idx="1378">
                  <c:v>35.745310000000003</c:v>
                </c:pt>
                <c:pt idx="1379">
                  <c:v>35.760159999999999</c:v>
                </c:pt>
                <c:pt idx="1380">
                  <c:v>35.774999999999999</c:v>
                </c:pt>
                <c:pt idx="1381">
                  <c:v>35.789850000000001</c:v>
                </c:pt>
                <c:pt idx="1382">
                  <c:v>35.804699999999997</c:v>
                </c:pt>
                <c:pt idx="1383">
                  <c:v>35.819540000000003</c:v>
                </c:pt>
                <c:pt idx="1384">
                  <c:v>35.834389999999999</c:v>
                </c:pt>
                <c:pt idx="1385">
                  <c:v>35.849229999999999</c:v>
                </c:pt>
                <c:pt idx="1386">
                  <c:v>35.864080000000001</c:v>
                </c:pt>
                <c:pt idx="1387">
                  <c:v>35.878929999999997</c:v>
                </c:pt>
                <c:pt idx="1388">
                  <c:v>35.893770000000004</c:v>
                </c:pt>
                <c:pt idx="1389">
                  <c:v>35.908619999999999</c:v>
                </c:pt>
                <c:pt idx="1390">
                  <c:v>35.923470000000002</c:v>
                </c:pt>
                <c:pt idx="1391">
                  <c:v>35.938310000000001</c:v>
                </c:pt>
                <c:pt idx="1392">
                  <c:v>35.953159999999997</c:v>
                </c:pt>
                <c:pt idx="1393">
                  <c:v>35.968000000000004</c:v>
                </c:pt>
                <c:pt idx="1394">
                  <c:v>35.982849999999999</c:v>
                </c:pt>
                <c:pt idx="1395">
                  <c:v>35.997700000000002</c:v>
                </c:pt>
                <c:pt idx="1396">
                  <c:v>36.012540000000001</c:v>
                </c:pt>
                <c:pt idx="1397">
                  <c:v>36.027389999999997</c:v>
                </c:pt>
                <c:pt idx="1398">
                  <c:v>36.042230000000004</c:v>
                </c:pt>
                <c:pt idx="1399">
                  <c:v>36.057079999999999</c:v>
                </c:pt>
                <c:pt idx="1400">
                  <c:v>36.071930000000002</c:v>
                </c:pt>
                <c:pt idx="1401">
                  <c:v>36.086779999999997</c:v>
                </c:pt>
                <c:pt idx="1402">
                  <c:v>36.101619999999997</c:v>
                </c:pt>
                <c:pt idx="1403">
                  <c:v>36.116459999999996</c:v>
                </c:pt>
                <c:pt idx="1404">
                  <c:v>36.131309999999999</c:v>
                </c:pt>
                <c:pt idx="1405">
                  <c:v>36.146160000000002</c:v>
                </c:pt>
                <c:pt idx="1406">
                  <c:v>36.161009999999997</c:v>
                </c:pt>
                <c:pt idx="1407">
                  <c:v>36.175849999999997</c:v>
                </c:pt>
                <c:pt idx="1408">
                  <c:v>36.1907</c:v>
                </c:pt>
                <c:pt idx="1409">
                  <c:v>36.205539999999999</c:v>
                </c:pt>
                <c:pt idx="1410">
                  <c:v>36.220390000000002</c:v>
                </c:pt>
                <c:pt idx="1411">
                  <c:v>36.235239999999997</c:v>
                </c:pt>
                <c:pt idx="1412">
                  <c:v>36.25009</c:v>
                </c:pt>
                <c:pt idx="1413">
                  <c:v>36.26493</c:v>
                </c:pt>
                <c:pt idx="1414">
                  <c:v>36.279769999999999</c:v>
                </c:pt>
                <c:pt idx="1415">
                  <c:v>36.294620000000002</c:v>
                </c:pt>
                <c:pt idx="1416">
                  <c:v>36.309469999999997</c:v>
                </c:pt>
                <c:pt idx="1417">
                  <c:v>36.32432</c:v>
                </c:pt>
                <c:pt idx="1418">
                  <c:v>36.33916</c:v>
                </c:pt>
                <c:pt idx="1419">
                  <c:v>36.354010000000002</c:v>
                </c:pt>
                <c:pt idx="1420">
                  <c:v>36.368850000000002</c:v>
                </c:pt>
                <c:pt idx="1421">
                  <c:v>36.383699999999997</c:v>
                </c:pt>
                <c:pt idx="1422">
                  <c:v>36.39855</c:v>
                </c:pt>
                <c:pt idx="1423">
                  <c:v>36.41339</c:v>
                </c:pt>
                <c:pt idx="1424">
                  <c:v>36.428240000000002</c:v>
                </c:pt>
                <c:pt idx="1425">
                  <c:v>36.443080000000002</c:v>
                </c:pt>
                <c:pt idx="1426">
                  <c:v>36.457929999999998</c:v>
                </c:pt>
                <c:pt idx="1427">
                  <c:v>36.47278</c:v>
                </c:pt>
                <c:pt idx="1428">
                  <c:v>36.48762</c:v>
                </c:pt>
                <c:pt idx="1429">
                  <c:v>36.502470000000002</c:v>
                </c:pt>
                <c:pt idx="1430">
                  <c:v>36.517319999999998</c:v>
                </c:pt>
                <c:pt idx="1431">
                  <c:v>36.532159999999998</c:v>
                </c:pt>
                <c:pt idx="1432">
                  <c:v>36.54701</c:v>
                </c:pt>
                <c:pt idx="1433">
                  <c:v>36.56185</c:v>
                </c:pt>
                <c:pt idx="1434">
                  <c:v>36.576700000000002</c:v>
                </c:pt>
                <c:pt idx="1435">
                  <c:v>36.591549999999998</c:v>
                </c:pt>
                <c:pt idx="1436">
                  <c:v>36.606389999999998</c:v>
                </c:pt>
                <c:pt idx="1437">
                  <c:v>36.62124</c:v>
                </c:pt>
                <c:pt idx="1438">
                  <c:v>36.63608</c:v>
                </c:pt>
                <c:pt idx="1439">
                  <c:v>36.650930000000002</c:v>
                </c:pt>
                <c:pt idx="1440">
                  <c:v>36.665779999999998</c:v>
                </c:pt>
                <c:pt idx="1441">
                  <c:v>36.680630000000001</c:v>
                </c:pt>
                <c:pt idx="1442">
                  <c:v>36.69547</c:v>
                </c:pt>
                <c:pt idx="1443">
                  <c:v>36.710320000000003</c:v>
                </c:pt>
                <c:pt idx="1444">
                  <c:v>36.725160000000002</c:v>
                </c:pt>
                <c:pt idx="1445">
                  <c:v>36.740009999999998</c:v>
                </c:pt>
                <c:pt idx="1446">
                  <c:v>36.754860000000001</c:v>
                </c:pt>
                <c:pt idx="1447">
                  <c:v>36.7697</c:v>
                </c:pt>
                <c:pt idx="1448">
                  <c:v>36.784550000000003</c:v>
                </c:pt>
                <c:pt idx="1449">
                  <c:v>36.799390000000002</c:v>
                </c:pt>
                <c:pt idx="1450">
                  <c:v>36.814239999999998</c:v>
                </c:pt>
                <c:pt idx="1451">
                  <c:v>36.829090000000001</c:v>
                </c:pt>
                <c:pt idx="1452">
                  <c:v>36.843940000000003</c:v>
                </c:pt>
                <c:pt idx="1453">
                  <c:v>36.858780000000003</c:v>
                </c:pt>
                <c:pt idx="1454">
                  <c:v>36.873629999999999</c:v>
                </c:pt>
                <c:pt idx="1455">
                  <c:v>36.888469999999998</c:v>
                </c:pt>
                <c:pt idx="1456">
                  <c:v>36.903320000000001</c:v>
                </c:pt>
                <c:pt idx="1457">
                  <c:v>36.918170000000003</c:v>
                </c:pt>
                <c:pt idx="1458">
                  <c:v>36.933010000000003</c:v>
                </c:pt>
                <c:pt idx="1459">
                  <c:v>36.947859999999999</c:v>
                </c:pt>
                <c:pt idx="1460">
                  <c:v>36.962699999999998</c:v>
                </c:pt>
                <c:pt idx="1461">
                  <c:v>36.977550000000001</c:v>
                </c:pt>
                <c:pt idx="1462">
                  <c:v>36.992400000000004</c:v>
                </c:pt>
                <c:pt idx="1463">
                  <c:v>37.007240000000003</c:v>
                </c:pt>
                <c:pt idx="1464">
                  <c:v>37.022089999999999</c:v>
                </c:pt>
                <c:pt idx="1465">
                  <c:v>37.036940000000001</c:v>
                </c:pt>
                <c:pt idx="1466">
                  <c:v>37.051780000000001</c:v>
                </c:pt>
                <c:pt idx="1467">
                  <c:v>37.066630000000004</c:v>
                </c:pt>
                <c:pt idx="1468">
                  <c:v>37.081470000000003</c:v>
                </c:pt>
                <c:pt idx="1469">
                  <c:v>37.096319999999999</c:v>
                </c:pt>
                <c:pt idx="1470">
                  <c:v>37.111170000000001</c:v>
                </c:pt>
                <c:pt idx="1471">
                  <c:v>37.111170000000001</c:v>
                </c:pt>
                <c:pt idx="1472">
                  <c:v>37.126010000000001</c:v>
                </c:pt>
                <c:pt idx="1473">
                  <c:v>37.140860000000004</c:v>
                </c:pt>
                <c:pt idx="1474">
                  <c:v>37.155700000000003</c:v>
                </c:pt>
                <c:pt idx="1475">
                  <c:v>37.170549999999999</c:v>
                </c:pt>
                <c:pt idx="1476">
                  <c:v>37.185400000000001</c:v>
                </c:pt>
                <c:pt idx="1477">
                  <c:v>37.200249999999997</c:v>
                </c:pt>
                <c:pt idx="1478">
                  <c:v>37.215089999999996</c:v>
                </c:pt>
                <c:pt idx="1479">
                  <c:v>37.229930000000003</c:v>
                </c:pt>
                <c:pt idx="1480">
                  <c:v>37.244779999999999</c:v>
                </c:pt>
                <c:pt idx="1481">
                  <c:v>37.259630000000001</c:v>
                </c:pt>
                <c:pt idx="1482">
                  <c:v>37.274479999999997</c:v>
                </c:pt>
                <c:pt idx="1483">
                  <c:v>37.289319999999996</c:v>
                </c:pt>
                <c:pt idx="1484">
                  <c:v>37.304169999999999</c:v>
                </c:pt>
                <c:pt idx="1485">
                  <c:v>37.319009999999999</c:v>
                </c:pt>
                <c:pt idx="1486">
                  <c:v>37.333860000000001</c:v>
                </c:pt>
                <c:pt idx="1487">
                  <c:v>37.348709999999997</c:v>
                </c:pt>
                <c:pt idx="1488">
                  <c:v>37.36356</c:v>
                </c:pt>
                <c:pt idx="1489">
                  <c:v>37.378399999999999</c:v>
                </c:pt>
                <c:pt idx="1490">
                  <c:v>37.393239999999999</c:v>
                </c:pt>
                <c:pt idx="1491">
                  <c:v>37.408090000000001</c:v>
                </c:pt>
                <c:pt idx="1492">
                  <c:v>37.422939999999997</c:v>
                </c:pt>
                <c:pt idx="1493">
                  <c:v>37.43779</c:v>
                </c:pt>
                <c:pt idx="1494">
                  <c:v>37.452629999999999</c:v>
                </c:pt>
                <c:pt idx="1495">
                  <c:v>37.467480000000002</c:v>
                </c:pt>
                <c:pt idx="1496">
                  <c:v>37.482320000000001</c:v>
                </c:pt>
                <c:pt idx="1497">
                  <c:v>37.497169999999997</c:v>
                </c:pt>
                <c:pt idx="1498">
                  <c:v>37.51202</c:v>
                </c:pt>
                <c:pt idx="1499">
                  <c:v>37.526859999999999</c:v>
                </c:pt>
                <c:pt idx="1500">
                  <c:v>37.541710000000002</c:v>
                </c:pt>
                <c:pt idx="1501">
                  <c:v>37.556550000000001</c:v>
                </c:pt>
                <c:pt idx="1502">
                  <c:v>37.571399999999997</c:v>
                </c:pt>
                <c:pt idx="1503">
                  <c:v>37.58625</c:v>
                </c:pt>
                <c:pt idx="1504">
                  <c:v>37.601089999999999</c:v>
                </c:pt>
                <c:pt idx="1505">
                  <c:v>37.615940000000002</c:v>
                </c:pt>
                <c:pt idx="1506">
                  <c:v>37.630789999999998</c:v>
                </c:pt>
                <c:pt idx="1507">
                  <c:v>37.645629999999997</c:v>
                </c:pt>
                <c:pt idx="1508">
                  <c:v>37.66048</c:v>
                </c:pt>
                <c:pt idx="1509">
                  <c:v>37.675319999999999</c:v>
                </c:pt>
                <c:pt idx="1510">
                  <c:v>37.690170000000002</c:v>
                </c:pt>
                <c:pt idx="1511">
                  <c:v>37.705019999999998</c:v>
                </c:pt>
                <c:pt idx="1512">
                  <c:v>37.719859999999997</c:v>
                </c:pt>
                <c:pt idx="1513">
                  <c:v>37.73471</c:v>
                </c:pt>
                <c:pt idx="1514">
                  <c:v>37.749549999999999</c:v>
                </c:pt>
                <c:pt idx="1515">
                  <c:v>37.764400000000002</c:v>
                </c:pt>
                <c:pt idx="1516">
                  <c:v>37.779249999999998</c:v>
                </c:pt>
                <c:pt idx="1517">
                  <c:v>37.7941</c:v>
                </c:pt>
                <c:pt idx="1518">
                  <c:v>37.80894</c:v>
                </c:pt>
                <c:pt idx="1519">
                  <c:v>37.823790000000002</c:v>
                </c:pt>
                <c:pt idx="1520">
                  <c:v>37.838630000000002</c:v>
                </c:pt>
                <c:pt idx="1521">
                  <c:v>37.853479999999998</c:v>
                </c:pt>
                <c:pt idx="1522">
                  <c:v>37.86833</c:v>
                </c:pt>
                <c:pt idx="1523">
                  <c:v>37.88317</c:v>
                </c:pt>
                <c:pt idx="1524">
                  <c:v>37.898020000000002</c:v>
                </c:pt>
                <c:pt idx="1525">
                  <c:v>37.912860000000002</c:v>
                </c:pt>
                <c:pt idx="1526">
                  <c:v>37.927709999999998</c:v>
                </c:pt>
                <c:pt idx="1527">
                  <c:v>37.94256</c:v>
                </c:pt>
                <c:pt idx="1528">
                  <c:v>37.957410000000003</c:v>
                </c:pt>
                <c:pt idx="1529">
                  <c:v>37.972250000000003</c:v>
                </c:pt>
                <c:pt idx="1530">
                  <c:v>37.987099999999998</c:v>
                </c:pt>
                <c:pt idx="1531">
                  <c:v>38.001939999999998</c:v>
                </c:pt>
                <c:pt idx="1532">
                  <c:v>38.01679</c:v>
                </c:pt>
                <c:pt idx="1533">
                  <c:v>38.031640000000003</c:v>
                </c:pt>
                <c:pt idx="1534">
                  <c:v>38.046480000000003</c:v>
                </c:pt>
                <c:pt idx="1535">
                  <c:v>38.061329999999998</c:v>
                </c:pt>
                <c:pt idx="1536">
                  <c:v>38.076169999999998</c:v>
                </c:pt>
                <c:pt idx="1537">
                  <c:v>38.09102</c:v>
                </c:pt>
                <c:pt idx="1538">
                  <c:v>38.105870000000003</c:v>
                </c:pt>
                <c:pt idx="1539">
                  <c:v>38.120710000000003</c:v>
                </c:pt>
                <c:pt idx="1540">
                  <c:v>38.135559999999998</c:v>
                </c:pt>
                <c:pt idx="1541">
                  <c:v>38.150410000000001</c:v>
                </c:pt>
                <c:pt idx="1542">
                  <c:v>38.16525</c:v>
                </c:pt>
                <c:pt idx="1543">
                  <c:v>38.180100000000003</c:v>
                </c:pt>
                <c:pt idx="1544">
                  <c:v>38.194940000000003</c:v>
                </c:pt>
                <c:pt idx="1545">
                  <c:v>38.209789999999998</c:v>
                </c:pt>
                <c:pt idx="1546">
                  <c:v>38.224640000000001</c:v>
                </c:pt>
                <c:pt idx="1547">
                  <c:v>38.23948</c:v>
                </c:pt>
                <c:pt idx="1548">
                  <c:v>38.254330000000003</c:v>
                </c:pt>
                <c:pt idx="1549">
                  <c:v>38.269170000000003</c:v>
                </c:pt>
                <c:pt idx="1550">
                  <c:v>38.284019999999998</c:v>
                </c:pt>
                <c:pt idx="1551">
                  <c:v>38.298870000000001</c:v>
                </c:pt>
                <c:pt idx="1552">
                  <c:v>38.31371</c:v>
                </c:pt>
                <c:pt idx="1553">
                  <c:v>38.328560000000003</c:v>
                </c:pt>
                <c:pt idx="1554">
                  <c:v>38.343400000000003</c:v>
                </c:pt>
                <c:pt idx="1555">
                  <c:v>38.358249999999998</c:v>
                </c:pt>
                <c:pt idx="1556">
                  <c:v>38.373100000000001</c:v>
                </c:pt>
                <c:pt idx="1557">
                  <c:v>38.387949999999996</c:v>
                </c:pt>
                <c:pt idx="1558">
                  <c:v>38.402790000000003</c:v>
                </c:pt>
                <c:pt idx="1559">
                  <c:v>38.417639999999999</c:v>
                </c:pt>
                <c:pt idx="1560">
                  <c:v>38.432479999999998</c:v>
                </c:pt>
                <c:pt idx="1561">
                  <c:v>38.447330000000001</c:v>
                </c:pt>
                <c:pt idx="1562">
                  <c:v>38.462179999999996</c:v>
                </c:pt>
                <c:pt idx="1563">
                  <c:v>38.477020000000003</c:v>
                </c:pt>
                <c:pt idx="1564">
                  <c:v>38.491869999999999</c:v>
                </c:pt>
                <c:pt idx="1565">
                  <c:v>38.506709999999998</c:v>
                </c:pt>
                <c:pt idx="1566">
                  <c:v>38.521560000000001</c:v>
                </c:pt>
                <c:pt idx="1567">
                  <c:v>38.536409999999997</c:v>
                </c:pt>
                <c:pt idx="1568">
                  <c:v>38.551250000000003</c:v>
                </c:pt>
                <c:pt idx="1569">
                  <c:v>38.566099999999999</c:v>
                </c:pt>
                <c:pt idx="1570">
                  <c:v>38.580939999999998</c:v>
                </c:pt>
                <c:pt idx="1571">
                  <c:v>38.595790000000001</c:v>
                </c:pt>
                <c:pt idx="1572">
                  <c:v>38.610639999999997</c:v>
                </c:pt>
                <c:pt idx="1573">
                  <c:v>38.625480000000003</c:v>
                </c:pt>
                <c:pt idx="1574">
                  <c:v>38.640329999999999</c:v>
                </c:pt>
                <c:pt idx="1575">
                  <c:v>38.655180000000001</c:v>
                </c:pt>
                <c:pt idx="1576">
                  <c:v>38.670020000000001</c:v>
                </c:pt>
                <c:pt idx="1577">
                  <c:v>38.684869999999997</c:v>
                </c:pt>
                <c:pt idx="1578">
                  <c:v>38.699719999999999</c:v>
                </c:pt>
                <c:pt idx="1579">
                  <c:v>38.714559999999999</c:v>
                </c:pt>
                <c:pt idx="1580">
                  <c:v>38.729410000000001</c:v>
                </c:pt>
                <c:pt idx="1581">
                  <c:v>38.744250000000001</c:v>
                </c:pt>
                <c:pt idx="1582">
                  <c:v>38.759099999999997</c:v>
                </c:pt>
                <c:pt idx="1583">
                  <c:v>38.773949999999999</c:v>
                </c:pt>
                <c:pt idx="1584">
                  <c:v>38.788789999999999</c:v>
                </c:pt>
                <c:pt idx="1585">
                  <c:v>38.803640000000001</c:v>
                </c:pt>
                <c:pt idx="1586">
                  <c:v>38.818480000000001</c:v>
                </c:pt>
                <c:pt idx="1587">
                  <c:v>38.833329999999997</c:v>
                </c:pt>
                <c:pt idx="1588">
                  <c:v>38.848179999999999</c:v>
                </c:pt>
                <c:pt idx="1589">
                  <c:v>38.863019999999999</c:v>
                </c:pt>
                <c:pt idx="1590">
                  <c:v>38.877870000000001</c:v>
                </c:pt>
                <c:pt idx="1591">
                  <c:v>38.892719999999997</c:v>
                </c:pt>
                <c:pt idx="1592">
                  <c:v>38.907559999999997</c:v>
                </c:pt>
                <c:pt idx="1593">
                  <c:v>38.922409999999999</c:v>
                </c:pt>
                <c:pt idx="1594">
                  <c:v>38.937249999999999</c:v>
                </c:pt>
                <c:pt idx="1595">
                  <c:v>38.952100000000002</c:v>
                </c:pt>
                <c:pt idx="1596">
                  <c:v>38.966949999999997</c:v>
                </c:pt>
                <c:pt idx="1597">
                  <c:v>38.981789999999997</c:v>
                </c:pt>
                <c:pt idx="1598">
                  <c:v>38.996639999999999</c:v>
                </c:pt>
                <c:pt idx="1599">
                  <c:v>39.011479999999999</c:v>
                </c:pt>
                <c:pt idx="1600">
                  <c:v>39.026330000000002</c:v>
                </c:pt>
                <c:pt idx="1601">
                  <c:v>39.041179999999997</c:v>
                </c:pt>
                <c:pt idx="1602">
                  <c:v>39.05603</c:v>
                </c:pt>
                <c:pt idx="1603">
                  <c:v>39.070869999999999</c:v>
                </c:pt>
                <c:pt idx="1604">
                  <c:v>39.085709999999999</c:v>
                </c:pt>
                <c:pt idx="1605">
                  <c:v>39.100560000000002</c:v>
                </c:pt>
                <c:pt idx="1606">
                  <c:v>39.115409999999997</c:v>
                </c:pt>
                <c:pt idx="1607">
                  <c:v>39.13026</c:v>
                </c:pt>
                <c:pt idx="1608">
                  <c:v>39.145099999999999</c:v>
                </c:pt>
                <c:pt idx="1609">
                  <c:v>39.159950000000002</c:v>
                </c:pt>
                <c:pt idx="1610">
                  <c:v>39.174790000000002</c:v>
                </c:pt>
                <c:pt idx="1611">
                  <c:v>39.189639999999997</c:v>
                </c:pt>
                <c:pt idx="1612">
                  <c:v>39.20449</c:v>
                </c:pt>
                <c:pt idx="1613">
                  <c:v>39.219340000000003</c:v>
                </c:pt>
                <c:pt idx="1614">
                  <c:v>39.234180000000002</c:v>
                </c:pt>
                <c:pt idx="1615">
                  <c:v>39.249020000000002</c:v>
                </c:pt>
                <c:pt idx="1616">
                  <c:v>39.263869999999997</c:v>
                </c:pt>
                <c:pt idx="1617">
                  <c:v>39.27872</c:v>
                </c:pt>
                <c:pt idx="1618">
                  <c:v>39.293570000000003</c:v>
                </c:pt>
                <c:pt idx="1619">
                  <c:v>39.308410000000002</c:v>
                </c:pt>
                <c:pt idx="1620">
                  <c:v>39.323259999999998</c:v>
                </c:pt>
                <c:pt idx="1621">
                  <c:v>39.338099999999997</c:v>
                </c:pt>
                <c:pt idx="1622">
                  <c:v>39.35295</c:v>
                </c:pt>
                <c:pt idx="1623">
                  <c:v>39.367800000000003</c:v>
                </c:pt>
                <c:pt idx="1624">
                  <c:v>39.382640000000002</c:v>
                </c:pt>
                <c:pt idx="1625">
                  <c:v>39.397489999999998</c:v>
                </c:pt>
                <c:pt idx="1626">
                  <c:v>39.412329999999997</c:v>
                </c:pt>
                <c:pt idx="1627">
                  <c:v>39.42718</c:v>
                </c:pt>
                <c:pt idx="1628">
                  <c:v>39.442030000000003</c:v>
                </c:pt>
                <c:pt idx="1629">
                  <c:v>39.456870000000002</c:v>
                </c:pt>
                <c:pt idx="1630">
                  <c:v>39.471719999999998</c:v>
                </c:pt>
                <c:pt idx="1631">
                  <c:v>39.48657</c:v>
                </c:pt>
                <c:pt idx="1632">
                  <c:v>39.50141</c:v>
                </c:pt>
                <c:pt idx="1633">
                  <c:v>39.516260000000003</c:v>
                </c:pt>
                <c:pt idx="1634">
                  <c:v>39.531100000000002</c:v>
                </c:pt>
                <c:pt idx="1635">
                  <c:v>39.545949999999998</c:v>
                </c:pt>
                <c:pt idx="1636">
                  <c:v>39.5608</c:v>
                </c:pt>
                <c:pt idx="1637">
                  <c:v>39.57564</c:v>
                </c:pt>
                <c:pt idx="1638">
                  <c:v>39.590490000000003</c:v>
                </c:pt>
                <c:pt idx="1639">
                  <c:v>39.605330000000002</c:v>
                </c:pt>
                <c:pt idx="1640">
                  <c:v>39.620179999999998</c:v>
                </c:pt>
                <c:pt idx="1641">
                  <c:v>39.63503</c:v>
                </c:pt>
                <c:pt idx="1642">
                  <c:v>39.649880000000003</c:v>
                </c:pt>
                <c:pt idx="1643">
                  <c:v>39.664720000000003</c:v>
                </c:pt>
                <c:pt idx="1644">
                  <c:v>39.679569999999998</c:v>
                </c:pt>
                <c:pt idx="1645">
                  <c:v>39.694409999999998</c:v>
                </c:pt>
                <c:pt idx="1646">
                  <c:v>39.70926</c:v>
                </c:pt>
                <c:pt idx="1647">
                  <c:v>39.724110000000003</c:v>
                </c:pt>
                <c:pt idx="1648">
                  <c:v>39.738950000000003</c:v>
                </c:pt>
                <c:pt idx="1649">
                  <c:v>39.753799999999998</c:v>
                </c:pt>
                <c:pt idx="1650">
                  <c:v>39.768639999999998</c:v>
                </c:pt>
                <c:pt idx="1651">
                  <c:v>39.78349</c:v>
                </c:pt>
                <c:pt idx="1652">
                  <c:v>39.798340000000003</c:v>
                </c:pt>
                <c:pt idx="1653">
                  <c:v>39.813189999999999</c:v>
                </c:pt>
                <c:pt idx="1654">
                  <c:v>39.828029999999998</c:v>
                </c:pt>
                <c:pt idx="1655">
                  <c:v>39.842880000000001</c:v>
                </c:pt>
                <c:pt idx="1656">
                  <c:v>39.85772</c:v>
                </c:pt>
                <c:pt idx="1657">
                  <c:v>39.872570000000003</c:v>
                </c:pt>
                <c:pt idx="1658">
                  <c:v>39.887419999999999</c:v>
                </c:pt>
                <c:pt idx="1659">
                  <c:v>39.902259999999998</c:v>
                </c:pt>
                <c:pt idx="1660">
                  <c:v>39.917110000000001</c:v>
                </c:pt>
                <c:pt idx="1661">
                  <c:v>39.931950000000001</c:v>
                </c:pt>
                <c:pt idx="1662">
                  <c:v>39.946800000000003</c:v>
                </c:pt>
                <c:pt idx="1663">
                  <c:v>39.961649999999999</c:v>
                </c:pt>
                <c:pt idx="1664">
                  <c:v>39.976489999999998</c:v>
                </c:pt>
                <c:pt idx="1665">
                  <c:v>39.991340000000001</c:v>
                </c:pt>
                <c:pt idx="1666">
                  <c:v>40.006189999999997</c:v>
                </c:pt>
                <c:pt idx="1667">
                  <c:v>40.021030000000003</c:v>
                </c:pt>
                <c:pt idx="1668">
                  <c:v>40.035879999999999</c:v>
                </c:pt>
                <c:pt idx="1669">
                  <c:v>40.050719999999998</c:v>
                </c:pt>
                <c:pt idx="1670">
                  <c:v>40.065570000000001</c:v>
                </c:pt>
                <c:pt idx="1671">
                  <c:v>40.080419999999997</c:v>
                </c:pt>
                <c:pt idx="1672">
                  <c:v>40.080419999999997</c:v>
                </c:pt>
                <c:pt idx="1673">
                  <c:v>40.095260000000003</c:v>
                </c:pt>
                <c:pt idx="1674">
                  <c:v>40.110109999999999</c:v>
                </c:pt>
                <c:pt idx="1675">
                  <c:v>40.124949999999998</c:v>
                </c:pt>
                <c:pt idx="1676">
                  <c:v>40.139800000000001</c:v>
                </c:pt>
                <c:pt idx="1677">
                  <c:v>40.154649999999997</c:v>
                </c:pt>
                <c:pt idx="1678">
                  <c:v>40.169499999999999</c:v>
                </c:pt>
                <c:pt idx="1679">
                  <c:v>40.184339999999999</c:v>
                </c:pt>
                <c:pt idx="1680">
                  <c:v>40.199179999999998</c:v>
                </c:pt>
                <c:pt idx="1681">
                  <c:v>40.214030000000001</c:v>
                </c:pt>
                <c:pt idx="1682">
                  <c:v>40.228879999999997</c:v>
                </c:pt>
                <c:pt idx="1683">
                  <c:v>40.243729999999999</c:v>
                </c:pt>
                <c:pt idx="1684">
                  <c:v>40.258569999999999</c:v>
                </c:pt>
                <c:pt idx="1685">
                  <c:v>40.273420000000002</c:v>
                </c:pt>
                <c:pt idx="1686">
                  <c:v>40.288260000000001</c:v>
                </c:pt>
                <c:pt idx="1687">
                  <c:v>40.303109999999997</c:v>
                </c:pt>
                <c:pt idx="1688">
                  <c:v>40.317959999999999</c:v>
                </c:pt>
                <c:pt idx="1689">
                  <c:v>40.332810000000002</c:v>
                </c:pt>
                <c:pt idx="1690">
                  <c:v>40.347650000000002</c:v>
                </c:pt>
                <c:pt idx="1691">
                  <c:v>40.362490000000001</c:v>
                </c:pt>
                <c:pt idx="1692">
                  <c:v>40.377339999999997</c:v>
                </c:pt>
                <c:pt idx="1693">
                  <c:v>40.392189999999999</c:v>
                </c:pt>
                <c:pt idx="1694">
                  <c:v>40.407040000000002</c:v>
                </c:pt>
                <c:pt idx="1695">
                  <c:v>40.421880000000002</c:v>
                </c:pt>
                <c:pt idx="1696">
                  <c:v>40.436729999999997</c:v>
                </c:pt>
                <c:pt idx="1697">
                  <c:v>40.451569999999997</c:v>
                </c:pt>
                <c:pt idx="1698">
                  <c:v>40.466419999999999</c:v>
                </c:pt>
                <c:pt idx="1699">
                  <c:v>40.481270000000002</c:v>
                </c:pt>
                <c:pt idx="1700">
                  <c:v>40.496110000000002</c:v>
                </c:pt>
                <c:pt idx="1701">
                  <c:v>40.510959999999997</c:v>
                </c:pt>
                <c:pt idx="1702">
                  <c:v>40.525799999999997</c:v>
                </c:pt>
                <c:pt idx="1703">
                  <c:v>40.540649999999999</c:v>
                </c:pt>
                <c:pt idx="1704">
                  <c:v>40.555500000000002</c:v>
                </c:pt>
                <c:pt idx="1705">
                  <c:v>40.570340000000002</c:v>
                </c:pt>
                <c:pt idx="1706">
                  <c:v>40.585189999999997</c:v>
                </c:pt>
                <c:pt idx="1707">
                  <c:v>40.60004</c:v>
                </c:pt>
                <c:pt idx="1708">
                  <c:v>40.614879999999999</c:v>
                </c:pt>
                <c:pt idx="1709">
                  <c:v>40.629730000000002</c:v>
                </c:pt>
                <c:pt idx="1710">
                  <c:v>40.644570000000002</c:v>
                </c:pt>
                <c:pt idx="1711">
                  <c:v>40.659419999999997</c:v>
                </c:pt>
                <c:pt idx="1712">
                  <c:v>40.67427</c:v>
                </c:pt>
                <c:pt idx="1713">
                  <c:v>40.689109999999999</c:v>
                </c:pt>
                <c:pt idx="1714">
                  <c:v>40.703960000000002</c:v>
                </c:pt>
                <c:pt idx="1715">
                  <c:v>40.718800000000002</c:v>
                </c:pt>
                <c:pt idx="1716">
                  <c:v>40.733649999999997</c:v>
                </c:pt>
                <c:pt idx="1717">
                  <c:v>40.7485</c:v>
                </c:pt>
                <c:pt idx="1718">
                  <c:v>40.763350000000003</c:v>
                </c:pt>
                <c:pt idx="1719">
                  <c:v>40.778190000000002</c:v>
                </c:pt>
                <c:pt idx="1720">
                  <c:v>40.793039999999998</c:v>
                </c:pt>
                <c:pt idx="1721">
                  <c:v>40.807879999999997</c:v>
                </c:pt>
                <c:pt idx="1722">
                  <c:v>40.82273</c:v>
                </c:pt>
                <c:pt idx="1723">
                  <c:v>40.837580000000003</c:v>
                </c:pt>
                <c:pt idx="1724">
                  <c:v>40.852420000000002</c:v>
                </c:pt>
                <c:pt idx="1725">
                  <c:v>40.867269999999998</c:v>
                </c:pt>
                <c:pt idx="1726">
                  <c:v>40.882109999999997</c:v>
                </c:pt>
                <c:pt idx="1727">
                  <c:v>40.89696</c:v>
                </c:pt>
                <c:pt idx="1728">
                  <c:v>40.911810000000003</c:v>
                </c:pt>
                <c:pt idx="1729">
                  <c:v>40.926659999999998</c:v>
                </c:pt>
                <c:pt idx="1730">
                  <c:v>40.941499999999998</c:v>
                </c:pt>
                <c:pt idx="1731">
                  <c:v>40.95635</c:v>
                </c:pt>
                <c:pt idx="1732">
                  <c:v>40.97119</c:v>
                </c:pt>
                <c:pt idx="1733">
                  <c:v>40.986040000000003</c:v>
                </c:pt>
                <c:pt idx="1734">
                  <c:v>41.000889999999998</c:v>
                </c:pt>
                <c:pt idx="1735">
                  <c:v>41.015729999999998</c:v>
                </c:pt>
                <c:pt idx="1736">
                  <c:v>41.03058</c:v>
                </c:pt>
                <c:pt idx="1737">
                  <c:v>41.04542</c:v>
                </c:pt>
                <c:pt idx="1738">
                  <c:v>41.060270000000003</c:v>
                </c:pt>
                <c:pt idx="1739">
                  <c:v>41.075119999999998</c:v>
                </c:pt>
                <c:pt idx="1740">
                  <c:v>41.089959999999998</c:v>
                </c:pt>
                <c:pt idx="1741">
                  <c:v>41.104810000000001</c:v>
                </c:pt>
                <c:pt idx="1742">
                  <c:v>41.119660000000003</c:v>
                </c:pt>
                <c:pt idx="1743">
                  <c:v>41.134500000000003</c:v>
                </c:pt>
                <c:pt idx="1744">
                  <c:v>41.149349999999998</c:v>
                </c:pt>
                <c:pt idx="1745">
                  <c:v>41.164189999999998</c:v>
                </c:pt>
                <c:pt idx="1746">
                  <c:v>41.179040000000001</c:v>
                </c:pt>
                <c:pt idx="1747">
                  <c:v>41.193890000000003</c:v>
                </c:pt>
                <c:pt idx="1748">
                  <c:v>41.208730000000003</c:v>
                </c:pt>
                <c:pt idx="1749">
                  <c:v>41.223579999999998</c:v>
                </c:pt>
                <c:pt idx="1750">
                  <c:v>41.238419999999998</c:v>
                </c:pt>
                <c:pt idx="1751">
                  <c:v>41.253270000000001</c:v>
                </c:pt>
                <c:pt idx="1752">
                  <c:v>41.268120000000003</c:v>
                </c:pt>
                <c:pt idx="1753">
                  <c:v>41.282960000000003</c:v>
                </c:pt>
                <c:pt idx="1754">
                  <c:v>41.297809999999998</c:v>
                </c:pt>
                <c:pt idx="1755">
                  <c:v>41.312649999999998</c:v>
                </c:pt>
                <c:pt idx="1756">
                  <c:v>41.327500000000001</c:v>
                </c:pt>
                <c:pt idx="1757">
                  <c:v>41.342350000000003</c:v>
                </c:pt>
                <c:pt idx="1758">
                  <c:v>41.357199999999999</c:v>
                </c:pt>
                <c:pt idx="1759">
                  <c:v>41.372039999999998</c:v>
                </c:pt>
                <c:pt idx="1760">
                  <c:v>41.386890000000001</c:v>
                </c:pt>
                <c:pt idx="1761">
                  <c:v>41.401730000000001</c:v>
                </c:pt>
                <c:pt idx="1762">
                  <c:v>41.416580000000003</c:v>
                </c:pt>
                <c:pt idx="1763">
                  <c:v>41.431429999999999</c:v>
                </c:pt>
                <c:pt idx="1764">
                  <c:v>41.446269999999998</c:v>
                </c:pt>
                <c:pt idx="1765">
                  <c:v>41.461120000000001</c:v>
                </c:pt>
                <c:pt idx="1766">
                  <c:v>41.475960000000001</c:v>
                </c:pt>
                <c:pt idx="1767">
                  <c:v>41.490810000000003</c:v>
                </c:pt>
                <c:pt idx="1768">
                  <c:v>41.505659999999999</c:v>
                </c:pt>
                <c:pt idx="1769">
                  <c:v>41.520499999999998</c:v>
                </c:pt>
                <c:pt idx="1770">
                  <c:v>41.535350000000001</c:v>
                </c:pt>
                <c:pt idx="1771">
                  <c:v>41.550190000000001</c:v>
                </c:pt>
                <c:pt idx="1772">
                  <c:v>41.565040000000003</c:v>
                </c:pt>
                <c:pt idx="1773">
                  <c:v>41.579889999999999</c:v>
                </c:pt>
                <c:pt idx="1774">
                  <c:v>41.594729999999998</c:v>
                </c:pt>
                <c:pt idx="1775">
                  <c:v>41.609580000000001</c:v>
                </c:pt>
                <c:pt idx="1776">
                  <c:v>41.624429999999997</c:v>
                </c:pt>
                <c:pt idx="1777">
                  <c:v>41.639270000000003</c:v>
                </c:pt>
                <c:pt idx="1778">
                  <c:v>41.654119999999999</c:v>
                </c:pt>
                <c:pt idx="1779">
                  <c:v>41.668970000000002</c:v>
                </c:pt>
                <c:pt idx="1780">
                  <c:v>41.683810000000001</c:v>
                </c:pt>
                <c:pt idx="1781">
                  <c:v>41.698659999999997</c:v>
                </c:pt>
                <c:pt idx="1782">
                  <c:v>41.713500000000003</c:v>
                </c:pt>
                <c:pt idx="1783">
                  <c:v>41.728349999999999</c:v>
                </c:pt>
                <c:pt idx="1784">
                  <c:v>41.743200000000002</c:v>
                </c:pt>
                <c:pt idx="1785">
                  <c:v>41.758040000000001</c:v>
                </c:pt>
                <c:pt idx="1786">
                  <c:v>41.772889999999997</c:v>
                </c:pt>
                <c:pt idx="1787">
                  <c:v>41.787730000000003</c:v>
                </c:pt>
                <c:pt idx="1788">
                  <c:v>41.802579999999999</c:v>
                </c:pt>
                <c:pt idx="1789">
                  <c:v>41.817430000000002</c:v>
                </c:pt>
                <c:pt idx="1790">
                  <c:v>41.832270000000001</c:v>
                </c:pt>
                <c:pt idx="1791">
                  <c:v>41.847119999999997</c:v>
                </c:pt>
                <c:pt idx="1792">
                  <c:v>41.861969999999999</c:v>
                </c:pt>
                <c:pt idx="1793">
                  <c:v>41.876809999999999</c:v>
                </c:pt>
                <c:pt idx="1794">
                  <c:v>41.891660000000002</c:v>
                </c:pt>
                <c:pt idx="1795">
                  <c:v>41.906500000000001</c:v>
                </c:pt>
                <c:pt idx="1796">
                  <c:v>41.921349999999997</c:v>
                </c:pt>
                <c:pt idx="1797">
                  <c:v>41.936199999999999</c:v>
                </c:pt>
                <c:pt idx="1798">
                  <c:v>41.951039999999999</c:v>
                </c:pt>
                <c:pt idx="1799">
                  <c:v>41.965890000000002</c:v>
                </c:pt>
                <c:pt idx="1800">
                  <c:v>41.980730000000001</c:v>
                </c:pt>
                <c:pt idx="1801">
                  <c:v>41.995579999999997</c:v>
                </c:pt>
                <c:pt idx="1802">
                  <c:v>42.010429999999999</c:v>
                </c:pt>
                <c:pt idx="1803">
                  <c:v>42.025280000000002</c:v>
                </c:pt>
                <c:pt idx="1804">
                  <c:v>42.040120000000002</c:v>
                </c:pt>
                <c:pt idx="1805">
                  <c:v>42.054960000000001</c:v>
                </c:pt>
                <c:pt idx="1806">
                  <c:v>42.069809999999997</c:v>
                </c:pt>
                <c:pt idx="1807">
                  <c:v>42.08466</c:v>
                </c:pt>
                <c:pt idx="1808">
                  <c:v>42.099510000000002</c:v>
                </c:pt>
                <c:pt idx="1809">
                  <c:v>42.114350000000002</c:v>
                </c:pt>
                <c:pt idx="1810">
                  <c:v>42.129199999999997</c:v>
                </c:pt>
                <c:pt idx="1811">
                  <c:v>42.144039999999997</c:v>
                </c:pt>
                <c:pt idx="1812">
                  <c:v>42.15889</c:v>
                </c:pt>
                <c:pt idx="1813">
                  <c:v>42.173740000000002</c:v>
                </c:pt>
                <c:pt idx="1814">
                  <c:v>42.188589999999998</c:v>
                </c:pt>
                <c:pt idx="1815">
                  <c:v>42.203429999999997</c:v>
                </c:pt>
                <c:pt idx="1816">
                  <c:v>42.218269999999997</c:v>
                </c:pt>
                <c:pt idx="1817">
                  <c:v>42.23312</c:v>
                </c:pt>
                <c:pt idx="1818">
                  <c:v>42.247970000000002</c:v>
                </c:pt>
                <c:pt idx="1819">
                  <c:v>42.262819999999998</c:v>
                </c:pt>
                <c:pt idx="1820">
                  <c:v>42.277659999999997</c:v>
                </c:pt>
                <c:pt idx="1821">
                  <c:v>42.29251</c:v>
                </c:pt>
                <c:pt idx="1822">
                  <c:v>42.30735</c:v>
                </c:pt>
                <c:pt idx="1823">
                  <c:v>42.322200000000002</c:v>
                </c:pt>
                <c:pt idx="1824">
                  <c:v>42.337049999999998</c:v>
                </c:pt>
                <c:pt idx="1825">
                  <c:v>42.351889999999997</c:v>
                </c:pt>
                <c:pt idx="1826">
                  <c:v>42.36674</c:v>
                </c:pt>
                <c:pt idx="1827">
                  <c:v>42.38158</c:v>
                </c:pt>
                <c:pt idx="1828">
                  <c:v>42.396430000000002</c:v>
                </c:pt>
                <c:pt idx="1829">
                  <c:v>42.411279999999998</c:v>
                </c:pt>
                <c:pt idx="1830">
                  <c:v>42.426119999999997</c:v>
                </c:pt>
                <c:pt idx="1831">
                  <c:v>42.44097</c:v>
                </c:pt>
                <c:pt idx="1832">
                  <c:v>42.455820000000003</c:v>
                </c:pt>
                <c:pt idx="1833">
                  <c:v>42.470660000000002</c:v>
                </c:pt>
                <c:pt idx="1834">
                  <c:v>42.485509999999998</c:v>
                </c:pt>
                <c:pt idx="1835">
                  <c:v>42.500349999999997</c:v>
                </c:pt>
                <c:pt idx="1836">
                  <c:v>42.5152</c:v>
                </c:pt>
                <c:pt idx="1837">
                  <c:v>42.530050000000003</c:v>
                </c:pt>
                <c:pt idx="1838">
                  <c:v>42.544890000000002</c:v>
                </c:pt>
                <c:pt idx="1839">
                  <c:v>42.559739999999998</c:v>
                </c:pt>
                <c:pt idx="1840">
                  <c:v>42.574579999999997</c:v>
                </c:pt>
                <c:pt idx="1841">
                  <c:v>42.58943</c:v>
                </c:pt>
                <c:pt idx="1842">
                  <c:v>42.604280000000003</c:v>
                </c:pt>
                <c:pt idx="1843">
                  <c:v>42.619129999999998</c:v>
                </c:pt>
                <c:pt idx="1844">
                  <c:v>42.633969999999998</c:v>
                </c:pt>
                <c:pt idx="1845">
                  <c:v>42.648820000000001</c:v>
                </c:pt>
                <c:pt idx="1846">
                  <c:v>42.66366</c:v>
                </c:pt>
                <c:pt idx="1847">
                  <c:v>42.678510000000003</c:v>
                </c:pt>
                <c:pt idx="1848">
                  <c:v>42.693359999999998</c:v>
                </c:pt>
                <c:pt idx="1849">
                  <c:v>42.708199999999998</c:v>
                </c:pt>
                <c:pt idx="1850">
                  <c:v>42.723050000000001</c:v>
                </c:pt>
                <c:pt idx="1851">
                  <c:v>42.73789</c:v>
                </c:pt>
                <c:pt idx="1852">
                  <c:v>42.752740000000003</c:v>
                </c:pt>
                <c:pt idx="1853">
                  <c:v>42.767589999999998</c:v>
                </c:pt>
                <c:pt idx="1854">
                  <c:v>42.782440000000001</c:v>
                </c:pt>
                <c:pt idx="1855">
                  <c:v>42.797280000000001</c:v>
                </c:pt>
                <c:pt idx="1856">
                  <c:v>42.812130000000003</c:v>
                </c:pt>
                <c:pt idx="1857">
                  <c:v>42.826970000000003</c:v>
                </c:pt>
                <c:pt idx="1858">
                  <c:v>42.841819999999998</c:v>
                </c:pt>
                <c:pt idx="1859">
                  <c:v>42.856670000000001</c:v>
                </c:pt>
                <c:pt idx="1860">
                  <c:v>42.871510000000001</c:v>
                </c:pt>
                <c:pt idx="1861">
                  <c:v>42.886360000000003</c:v>
                </c:pt>
                <c:pt idx="1862">
                  <c:v>42.901200000000003</c:v>
                </c:pt>
                <c:pt idx="1863">
                  <c:v>42.916049999999998</c:v>
                </c:pt>
                <c:pt idx="1864">
                  <c:v>42.930900000000001</c:v>
                </c:pt>
                <c:pt idx="1865">
                  <c:v>42.945740000000001</c:v>
                </c:pt>
                <c:pt idx="1866">
                  <c:v>42.960590000000003</c:v>
                </c:pt>
                <c:pt idx="1867">
                  <c:v>42.975439999999999</c:v>
                </c:pt>
                <c:pt idx="1868">
                  <c:v>42.990279999999998</c:v>
                </c:pt>
                <c:pt idx="1869">
                  <c:v>43.005130000000001</c:v>
                </c:pt>
                <c:pt idx="1870">
                  <c:v>43.019970000000001</c:v>
                </c:pt>
                <c:pt idx="1871">
                  <c:v>43.034820000000003</c:v>
                </c:pt>
                <c:pt idx="1872">
                  <c:v>43.049669999999999</c:v>
                </c:pt>
                <c:pt idx="1873">
                  <c:v>43.049669999999999</c:v>
                </c:pt>
                <c:pt idx="1874">
                  <c:v>43.064520000000002</c:v>
                </c:pt>
                <c:pt idx="1875">
                  <c:v>43.079360000000001</c:v>
                </c:pt>
                <c:pt idx="1876">
                  <c:v>43.094200000000001</c:v>
                </c:pt>
                <c:pt idx="1877">
                  <c:v>43.109050000000003</c:v>
                </c:pt>
                <c:pt idx="1878">
                  <c:v>43.123899999999999</c:v>
                </c:pt>
                <c:pt idx="1879">
                  <c:v>43.138750000000002</c:v>
                </c:pt>
                <c:pt idx="1880">
                  <c:v>43.153590000000001</c:v>
                </c:pt>
                <c:pt idx="1881">
                  <c:v>43.168430000000001</c:v>
                </c:pt>
                <c:pt idx="1882">
                  <c:v>43.183280000000003</c:v>
                </c:pt>
                <c:pt idx="1883">
                  <c:v>43.198129999999999</c:v>
                </c:pt>
                <c:pt idx="1884">
                  <c:v>43.212980000000002</c:v>
                </c:pt>
                <c:pt idx="1885">
                  <c:v>43.227829999999997</c:v>
                </c:pt>
                <c:pt idx="1886">
                  <c:v>43.242660000000001</c:v>
                </c:pt>
                <c:pt idx="1887">
                  <c:v>43.257510000000003</c:v>
                </c:pt>
                <c:pt idx="1888">
                  <c:v>43.272359999999999</c:v>
                </c:pt>
                <c:pt idx="1889">
                  <c:v>43.287210000000002</c:v>
                </c:pt>
                <c:pt idx="1890">
                  <c:v>43.302059999999997</c:v>
                </c:pt>
                <c:pt idx="1891">
                  <c:v>43.316899999999997</c:v>
                </c:pt>
                <c:pt idx="1892">
                  <c:v>43.331740000000003</c:v>
                </c:pt>
                <c:pt idx="1893">
                  <c:v>43.346589999999999</c:v>
                </c:pt>
                <c:pt idx="1894">
                  <c:v>43.361440000000002</c:v>
                </c:pt>
                <c:pt idx="1895">
                  <c:v>43.376289999999997</c:v>
                </c:pt>
                <c:pt idx="1896">
                  <c:v>43.391129999999997</c:v>
                </c:pt>
                <c:pt idx="1897">
                  <c:v>43.405970000000003</c:v>
                </c:pt>
                <c:pt idx="1898">
                  <c:v>43.420819999999999</c:v>
                </c:pt>
                <c:pt idx="1899">
                  <c:v>43.435670000000002</c:v>
                </c:pt>
                <c:pt idx="1900">
                  <c:v>43.450519999999997</c:v>
                </c:pt>
                <c:pt idx="1901">
                  <c:v>43.465359999999997</c:v>
                </c:pt>
                <c:pt idx="1902">
                  <c:v>43.48021</c:v>
                </c:pt>
                <c:pt idx="1903">
                  <c:v>43.495049999999999</c:v>
                </c:pt>
                <c:pt idx="1904">
                  <c:v>43.509900000000002</c:v>
                </c:pt>
                <c:pt idx="1905">
                  <c:v>43.524749999999997</c:v>
                </c:pt>
                <c:pt idx="1906">
                  <c:v>43.539589999999997</c:v>
                </c:pt>
                <c:pt idx="1907">
                  <c:v>43.55444</c:v>
                </c:pt>
                <c:pt idx="1908">
                  <c:v>43.569279999999999</c:v>
                </c:pt>
                <c:pt idx="1909">
                  <c:v>43.584130000000002</c:v>
                </c:pt>
                <c:pt idx="1910">
                  <c:v>43.598979999999997</c:v>
                </c:pt>
                <c:pt idx="1911">
                  <c:v>43.613819999999997</c:v>
                </c:pt>
                <c:pt idx="1912">
                  <c:v>43.62867</c:v>
                </c:pt>
                <c:pt idx="1913">
                  <c:v>43.643520000000002</c:v>
                </c:pt>
                <c:pt idx="1914">
                  <c:v>43.658360000000002</c:v>
                </c:pt>
                <c:pt idx="1915">
                  <c:v>43.673209999999997</c:v>
                </c:pt>
                <c:pt idx="1916">
                  <c:v>43.68806</c:v>
                </c:pt>
                <c:pt idx="1917">
                  <c:v>43.7029</c:v>
                </c:pt>
                <c:pt idx="1918">
                  <c:v>43.717750000000002</c:v>
                </c:pt>
                <c:pt idx="1919">
                  <c:v>43.732590000000002</c:v>
                </c:pt>
                <c:pt idx="1920">
                  <c:v>43.747439999999997</c:v>
                </c:pt>
                <c:pt idx="1921">
                  <c:v>43.76229</c:v>
                </c:pt>
                <c:pt idx="1922">
                  <c:v>43.77713</c:v>
                </c:pt>
                <c:pt idx="1923">
                  <c:v>43.791980000000002</c:v>
                </c:pt>
                <c:pt idx="1924">
                  <c:v>43.806829999999998</c:v>
                </c:pt>
                <c:pt idx="1925">
                  <c:v>43.821669999999997</c:v>
                </c:pt>
                <c:pt idx="1926">
                  <c:v>43.83652</c:v>
                </c:pt>
                <c:pt idx="1927">
                  <c:v>43.851370000000003</c:v>
                </c:pt>
                <c:pt idx="1928">
                  <c:v>43.866210000000002</c:v>
                </c:pt>
                <c:pt idx="1929">
                  <c:v>43.881059999999998</c:v>
                </c:pt>
                <c:pt idx="1930">
                  <c:v>43.895899999999997</c:v>
                </c:pt>
                <c:pt idx="1931">
                  <c:v>43.91075</c:v>
                </c:pt>
                <c:pt idx="1932">
                  <c:v>43.925600000000003</c:v>
                </c:pt>
                <c:pt idx="1933">
                  <c:v>43.940440000000002</c:v>
                </c:pt>
                <c:pt idx="1934">
                  <c:v>43.955289999999998</c:v>
                </c:pt>
                <c:pt idx="1935">
                  <c:v>43.970140000000001</c:v>
                </c:pt>
                <c:pt idx="1936">
                  <c:v>43.98498</c:v>
                </c:pt>
                <c:pt idx="1937">
                  <c:v>43.999830000000003</c:v>
                </c:pt>
                <c:pt idx="1938">
                  <c:v>44.014679999999998</c:v>
                </c:pt>
                <c:pt idx="1939">
                  <c:v>44.029519999999998</c:v>
                </c:pt>
                <c:pt idx="1940">
                  <c:v>44.044370000000001</c:v>
                </c:pt>
                <c:pt idx="1941">
                  <c:v>44.05921</c:v>
                </c:pt>
                <c:pt idx="1942">
                  <c:v>44.074060000000003</c:v>
                </c:pt>
                <c:pt idx="1943">
                  <c:v>44.088909999999998</c:v>
                </c:pt>
                <c:pt idx="1944">
                  <c:v>44.103749999999998</c:v>
                </c:pt>
                <c:pt idx="1945">
                  <c:v>44.118600000000001</c:v>
                </c:pt>
                <c:pt idx="1946">
                  <c:v>44.13344</c:v>
                </c:pt>
                <c:pt idx="1947">
                  <c:v>44.148290000000003</c:v>
                </c:pt>
                <c:pt idx="1948">
                  <c:v>44.163139999999999</c:v>
                </c:pt>
                <c:pt idx="1949">
                  <c:v>44.177979999999998</c:v>
                </c:pt>
                <c:pt idx="1950">
                  <c:v>44.192830000000001</c:v>
                </c:pt>
                <c:pt idx="1951">
                  <c:v>44.20767</c:v>
                </c:pt>
                <c:pt idx="1952">
                  <c:v>44.222520000000003</c:v>
                </c:pt>
                <c:pt idx="1953">
                  <c:v>44.237369999999999</c:v>
                </c:pt>
                <c:pt idx="1954">
                  <c:v>44.252209999999998</c:v>
                </c:pt>
                <c:pt idx="1955">
                  <c:v>44.267060000000001</c:v>
                </c:pt>
                <c:pt idx="1956">
                  <c:v>44.2819</c:v>
                </c:pt>
                <c:pt idx="1957">
                  <c:v>44.296750000000003</c:v>
                </c:pt>
                <c:pt idx="1958">
                  <c:v>44.311599999999999</c:v>
                </c:pt>
                <c:pt idx="1959">
                  <c:v>44.326450000000001</c:v>
                </c:pt>
                <c:pt idx="1960">
                  <c:v>44.341290000000001</c:v>
                </c:pt>
                <c:pt idx="1961">
                  <c:v>44.35613</c:v>
                </c:pt>
                <c:pt idx="1962">
                  <c:v>44.370980000000003</c:v>
                </c:pt>
                <c:pt idx="1963">
                  <c:v>44.385829999999999</c:v>
                </c:pt>
                <c:pt idx="1964">
                  <c:v>44.400680000000001</c:v>
                </c:pt>
                <c:pt idx="1965">
                  <c:v>44.415520000000001</c:v>
                </c:pt>
                <c:pt idx="1966">
                  <c:v>44.430370000000003</c:v>
                </c:pt>
                <c:pt idx="1967">
                  <c:v>44.445210000000003</c:v>
                </c:pt>
                <c:pt idx="1968">
                  <c:v>44.460059999999999</c:v>
                </c:pt>
                <c:pt idx="1969">
                  <c:v>44.474910000000001</c:v>
                </c:pt>
                <c:pt idx="1970">
                  <c:v>44.489750000000001</c:v>
                </c:pt>
                <c:pt idx="1971">
                  <c:v>44.504600000000003</c:v>
                </c:pt>
                <c:pt idx="1972">
                  <c:v>44.519440000000003</c:v>
                </c:pt>
                <c:pt idx="1973">
                  <c:v>44.534289999999999</c:v>
                </c:pt>
                <c:pt idx="1974">
                  <c:v>44.549140000000001</c:v>
                </c:pt>
                <c:pt idx="1975">
                  <c:v>44.563980000000001</c:v>
                </c:pt>
                <c:pt idx="1976">
                  <c:v>44.578830000000004</c:v>
                </c:pt>
                <c:pt idx="1977">
                  <c:v>44.593679999999999</c:v>
                </c:pt>
                <c:pt idx="1978">
                  <c:v>44.608519999999999</c:v>
                </c:pt>
                <c:pt idx="1979">
                  <c:v>44.623370000000001</c:v>
                </c:pt>
                <c:pt idx="1980">
                  <c:v>44.638210000000001</c:v>
                </c:pt>
                <c:pt idx="1981">
                  <c:v>44.653060000000004</c:v>
                </c:pt>
                <c:pt idx="1982">
                  <c:v>44.667909999999999</c:v>
                </c:pt>
                <c:pt idx="1983">
                  <c:v>44.682749999999999</c:v>
                </c:pt>
                <c:pt idx="1984">
                  <c:v>44.697600000000001</c:v>
                </c:pt>
                <c:pt idx="1985">
                  <c:v>44.712449999999997</c:v>
                </c:pt>
                <c:pt idx="1986">
                  <c:v>44.727290000000004</c:v>
                </c:pt>
                <c:pt idx="1987">
                  <c:v>44.742139999999999</c:v>
                </c:pt>
                <c:pt idx="1988">
                  <c:v>44.756990000000002</c:v>
                </c:pt>
                <c:pt idx="1989">
                  <c:v>44.771830000000001</c:v>
                </c:pt>
                <c:pt idx="1990">
                  <c:v>44.786679999999997</c:v>
                </c:pt>
                <c:pt idx="1991">
                  <c:v>44.801519999999996</c:v>
                </c:pt>
                <c:pt idx="1992">
                  <c:v>44.816369999999999</c:v>
                </c:pt>
                <c:pt idx="1993">
                  <c:v>44.831220000000002</c:v>
                </c:pt>
                <c:pt idx="1994">
                  <c:v>44.846060000000001</c:v>
                </c:pt>
                <c:pt idx="1995">
                  <c:v>44.860909999999997</c:v>
                </c:pt>
                <c:pt idx="1996">
                  <c:v>44.875749999999996</c:v>
                </c:pt>
                <c:pt idx="1997">
                  <c:v>44.890599999999999</c:v>
                </c:pt>
                <c:pt idx="1998">
                  <c:v>44.905450000000002</c:v>
                </c:pt>
                <c:pt idx="1999">
                  <c:v>44.920299999999997</c:v>
                </c:pt>
                <c:pt idx="2000">
                  <c:v>44.935139999999997</c:v>
                </c:pt>
                <c:pt idx="2001">
                  <c:v>44.949979999999996</c:v>
                </c:pt>
                <c:pt idx="2002">
                  <c:v>44.964829999999999</c:v>
                </c:pt>
                <c:pt idx="2003">
                  <c:v>44.979680000000002</c:v>
                </c:pt>
                <c:pt idx="2004">
                  <c:v>44.994529999999997</c:v>
                </c:pt>
                <c:pt idx="2005">
                  <c:v>45.009369999999997</c:v>
                </c:pt>
                <c:pt idx="2006">
                  <c:v>45.024209999999997</c:v>
                </c:pt>
                <c:pt idx="2007">
                  <c:v>45.039059999999999</c:v>
                </c:pt>
                <c:pt idx="2008">
                  <c:v>45.053910000000002</c:v>
                </c:pt>
                <c:pt idx="2009">
                  <c:v>45.068759999999997</c:v>
                </c:pt>
                <c:pt idx="2010">
                  <c:v>45.08361</c:v>
                </c:pt>
                <c:pt idx="2011">
                  <c:v>45.09845</c:v>
                </c:pt>
                <c:pt idx="2012">
                  <c:v>45.113289999999999</c:v>
                </c:pt>
                <c:pt idx="2013">
                  <c:v>45.128140000000002</c:v>
                </c:pt>
                <c:pt idx="2014">
                  <c:v>45.142989999999998</c:v>
                </c:pt>
                <c:pt idx="2015">
                  <c:v>45.15784</c:v>
                </c:pt>
                <c:pt idx="2016">
                  <c:v>45.17268</c:v>
                </c:pt>
                <c:pt idx="2017">
                  <c:v>45.187519999999999</c:v>
                </c:pt>
                <c:pt idx="2018">
                  <c:v>45.202370000000002</c:v>
                </c:pt>
                <c:pt idx="2019">
                  <c:v>45.217219999999998</c:v>
                </c:pt>
                <c:pt idx="2020">
                  <c:v>45.23207</c:v>
                </c:pt>
                <c:pt idx="2021">
                  <c:v>45.24691</c:v>
                </c:pt>
                <c:pt idx="2022">
                  <c:v>45.261749999999999</c:v>
                </c:pt>
                <c:pt idx="2023">
                  <c:v>45.276600000000002</c:v>
                </c:pt>
                <c:pt idx="2024">
                  <c:v>45.291449999999998</c:v>
                </c:pt>
                <c:pt idx="2025">
                  <c:v>45.3063</c:v>
                </c:pt>
                <c:pt idx="2026">
                  <c:v>45.32114</c:v>
                </c:pt>
                <c:pt idx="2027">
                  <c:v>45.335990000000002</c:v>
                </c:pt>
                <c:pt idx="2028">
                  <c:v>45.350830000000002</c:v>
                </c:pt>
                <c:pt idx="2029">
                  <c:v>45.365679999999998</c:v>
                </c:pt>
                <c:pt idx="2030">
                  <c:v>45.38053</c:v>
                </c:pt>
                <c:pt idx="2031">
                  <c:v>45.39537</c:v>
                </c:pt>
                <c:pt idx="2032">
                  <c:v>45.410220000000002</c:v>
                </c:pt>
                <c:pt idx="2033">
                  <c:v>45.425060000000002</c:v>
                </c:pt>
                <c:pt idx="2034">
                  <c:v>45.439909999999998</c:v>
                </c:pt>
                <c:pt idx="2035">
                  <c:v>45.45476</c:v>
                </c:pt>
                <c:pt idx="2036">
                  <c:v>45.4696</c:v>
                </c:pt>
                <c:pt idx="2037">
                  <c:v>45.484450000000002</c:v>
                </c:pt>
                <c:pt idx="2038">
                  <c:v>45.499299999999998</c:v>
                </c:pt>
                <c:pt idx="2039">
                  <c:v>45.514139999999998</c:v>
                </c:pt>
                <c:pt idx="2040">
                  <c:v>45.52899</c:v>
                </c:pt>
                <c:pt idx="2041">
                  <c:v>45.543840000000003</c:v>
                </c:pt>
                <c:pt idx="2042">
                  <c:v>45.558680000000003</c:v>
                </c:pt>
                <c:pt idx="2043">
                  <c:v>45.573529999999998</c:v>
                </c:pt>
                <c:pt idx="2044">
                  <c:v>45.588369999999998</c:v>
                </c:pt>
                <c:pt idx="2045">
                  <c:v>45.60322</c:v>
                </c:pt>
                <c:pt idx="2046">
                  <c:v>45.618070000000003</c:v>
                </c:pt>
                <c:pt idx="2047">
                  <c:v>45.632910000000003</c:v>
                </c:pt>
                <c:pt idx="2048">
                  <c:v>45.647759999999998</c:v>
                </c:pt>
                <c:pt idx="2049">
                  <c:v>45.662610000000001</c:v>
                </c:pt>
                <c:pt idx="2050">
                  <c:v>45.67745</c:v>
                </c:pt>
                <c:pt idx="2051">
                  <c:v>45.692300000000003</c:v>
                </c:pt>
                <c:pt idx="2052">
                  <c:v>45.707149999999999</c:v>
                </c:pt>
                <c:pt idx="2053">
                  <c:v>45.721989999999998</c:v>
                </c:pt>
                <c:pt idx="2054">
                  <c:v>45.736840000000001</c:v>
                </c:pt>
                <c:pt idx="2055">
                  <c:v>45.75168</c:v>
                </c:pt>
                <c:pt idx="2056">
                  <c:v>45.766530000000003</c:v>
                </c:pt>
                <c:pt idx="2057">
                  <c:v>45.781379999999999</c:v>
                </c:pt>
                <c:pt idx="2058">
                  <c:v>45.796219999999998</c:v>
                </c:pt>
                <c:pt idx="2059">
                  <c:v>45.811070000000001</c:v>
                </c:pt>
                <c:pt idx="2060">
                  <c:v>45.825920000000004</c:v>
                </c:pt>
                <c:pt idx="2061">
                  <c:v>45.840760000000003</c:v>
                </c:pt>
                <c:pt idx="2062">
                  <c:v>45.855609999999999</c:v>
                </c:pt>
                <c:pt idx="2063">
                  <c:v>45.870460000000001</c:v>
                </c:pt>
                <c:pt idx="2064">
                  <c:v>45.885300000000001</c:v>
                </c:pt>
                <c:pt idx="2065">
                  <c:v>45.900149999999996</c:v>
                </c:pt>
                <c:pt idx="2066">
                  <c:v>45.914990000000003</c:v>
                </c:pt>
                <c:pt idx="2067">
                  <c:v>45.929839999999999</c:v>
                </c:pt>
                <c:pt idx="2068">
                  <c:v>45.944690000000001</c:v>
                </c:pt>
                <c:pt idx="2069">
                  <c:v>45.959530000000001</c:v>
                </c:pt>
                <c:pt idx="2070">
                  <c:v>45.974379999999996</c:v>
                </c:pt>
                <c:pt idx="2071">
                  <c:v>45.989220000000003</c:v>
                </c:pt>
                <c:pt idx="2072">
                  <c:v>46.004069999999999</c:v>
                </c:pt>
                <c:pt idx="2073">
                  <c:v>46.018920000000001</c:v>
                </c:pt>
                <c:pt idx="2074">
                  <c:v>46.018920000000001</c:v>
                </c:pt>
                <c:pt idx="2075">
                  <c:v>46.033769999999997</c:v>
                </c:pt>
                <c:pt idx="2076">
                  <c:v>46.048609999999996</c:v>
                </c:pt>
                <c:pt idx="2077">
                  <c:v>46.063450000000003</c:v>
                </c:pt>
                <c:pt idx="2078">
                  <c:v>46.078299999999999</c:v>
                </c:pt>
                <c:pt idx="2079">
                  <c:v>46.093150000000001</c:v>
                </c:pt>
                <c:pt idx="2080">
                  <c:v>46.107999999999997</c:v>
                </c:pt>
                <c:pt idx="2081">
                  <c:v>46.122839999999997</c:v>
                </c:pt>
                <c:pt idx="2082">
                  <c:v>46.137680000000003</c:v>
                </c:pt>
                <c:pt idx="2083">
                  <c:v>46.152529999999999</c:v>
                </c:pt>
                <c:pt idx="2084">
                  <c:v>46.167380000000001</c:v>
                </c:pt>
                <c:pt idx="2085">
                  <c:v>46.182229999999997</c:v>
                </c:pt>
                <c:pt idx="2086">
                  <c:v>46.19708</c:v>
                </c:pt>
                <c:pt idx="2087">
                  <c:v>46.211910000000003</c:v>
                </c:pt>
                <c:pt idx="2088">
                  <c:v>46.226759999999999</c:v>
                </c:pt>
                <c:pt idx="2089">
                  <c:v>46.241610000000001</c:v>
                </c:pt>
                <c:pt idx="2090">
                  <c:v>46.256459999999997</c:v>
                </c:pt>
                <c:pt idx="2091">
                  <c:v>46.27131</c:v>
                </c:pt>
                <c:pt idx="2092">
                  <c:v>46.286149999999999</c:v>
                </c:pt>
                <c:pt idx="2093">
                  <c:v>46.300989999999999</c:v>
                </c:pt>
                <c:pt idx="2094">
                  <c:v>46.315840000000001</c:v>
                </c:pt>
                <c:pt idx="2095">
                  <c:v>46.330689999999997</c:v>
                </c:pt>
                <c:pt idx="2096">
                  <c:v>46.34554</c:v>
                </c:pt>
                <c:pt idx="2097">
                  <c:v>46.360379999999999</c:v>
                </c:pt>
                <c:pt idx="2098">
                  <c:v>46.375219999999999</c:v>
                </c:pt>
                <c:pt idx="2099">
                  <c:v>46.390070000000001</c:v>
                </c:pt>
                <c:pt idx="2100">
                  <c:v>46.404919999999997</c:v>
                </c:pt>
                <c:pt idx="2101">
                  <c:v>46.41977</c:v>
                </c:pt>
                <c:pt idx="2102">
                  <c:v>46.434609999999999</c:v>
                </c:pt>
                <c:pt idx="2103">
                  <c:v>46.449460000000002</c:v>
                </c:pt>
                <c:pt idx="2104">
                  <c:v>46.464300000000001</c:v>
                </c:pt>
                <c:pt idx="2105">
                  <c:v>46.479149999999997</c:v>
                </c:pt>
                <c:pt idx="2106">
                  <c:v>46.494</c:v>
                </c:pt>
                <c:pt idx="2107">
                  <c:v>46.508839999999999</c:v>
                </c:pt>
                <c:pt idx="2108">
                  <c:v>46.523690000000002</c:v>
                </c:pt>
                <c:pt idx="2109">
                  <c:v>46.538530000000002</c:v>
                </c:pt>
                <c:pt idx="2110">
                  <c:v>46.553379999999997</c:v>
                </c:pt>
                <c:pt idx="2111">
                  <c:v>46.56823</c:v>
                </c:pt>
                <c:pt idx="2112">
                  <c:v>46.583069999999999</c:v>
                </c:pt>
                <c:pt idx="2113">
                  <c:v>46.597920000000002</c:v>
                </c:pt>
                <c:pt idx="2114">
                  <c:v>46.612769999999998</c:v>
                </c:pt>
                <c:pt idx="2115">
                  <c:v>46.627609999999997</c:v>
                </c:pt>
                <c:pt idx="2116">
                  <c:v>46.64246</c:v>
                </c:pt>
                <c:pt idx="2117">
                  <c:v>46.657310000000003</c:v>
                </c:pt>
                <c:pt idx="2118">
                  <c:v>46.672150000000002</c:v>
                </c:pt>
                <c:pt idx="2119">
                  <c:v>46.686999999999998</c:v>
                </c:pt>
                <c:pt idx="2120">
                  <c:v>46.701839999999997</c:v>
                </c:pt>
                <c:pt idx="2121">
                  <c:v>46.71669</c:v>
                </c:pt>
                <c:pt idx="2122">
                  <c:v>46.731540000000003</c:v>
                </c:pt>
                <c:pt idx="2123">
                  <c:v>46.746380000000002</c:v>
                </c:pt>
                <c:pt idx="2124">
                  <c:v>46.761229999999998</c:v>
                </c:pt>
                <c:pt idx="2125">
                  <c:v>46.77608</c:v>
                </c:pt>
                <c:pt idx="2126">
                  <c:v>46.79092</c:v>
                </c:pt>
                <c:pt idx="2127">
                  <c:v>46.805770000000003</c:v>
                </c:pt>
                <c:pt idx="2128">
                  <c:v>46.820619999999998</c:v>
                </c:pt>
                <c:pt idx="2129">
                  <c:v>46.835459999999998</c:v>
                </c:pt>
                <c:pt idx="2130">
                  <c:v>46.85031</c:v>
                </c:pt>
                <c:pt idx="2131">
                  <c:v>46.86515</c:v>
                </c:pt>
                <c:pt idx="2132">
                  <c:v>46.88</c:v>
                </c:pt>
                <c:pt idx="2133">
                  <c:v>46.894849999999998</c:v>
                </c:pt>
                <c:pt idx="2134">
                  <c:v>46.909689999999998</c:v>
                </c:pt>
                <c:pt idx="2135">
                  <c:v>46.92454</c:v>
                </c:pt>
                <c:pt idx="2136">
                  <c:v>46.939390000000003</c:v>
                </c:pt>
                <c:pt idx="2137">
                  <c:v>46.954230000000003</c:v>
                </c:pt>
                <c:pt idx="2138">
                  <c:v>46.969079999999998</c:v>
                </c:pt>
                <c:pt idx="2139">
                  <c:v>46.983930000000001</c:v>
                </c:pt>
                <c:pt idx="2140">
                  <c:v>46.99877</c:v>
                </c:pt>
                <c:pt idx="2141">
                  <c:v>47.013620000000003</c:v>
                </c:pt>
                <c:pt idx="2142">
                  <c:v>47.028460000000003</c:v>
                </c:pt>
                <c:pt idx="2143">
                  <c:v>47.043309999999998</c:v>
                </c:pt>
                <c:pt idx="2144">
                  <c:v>47.058160000000001</c:v>
                </c:pt>
                <c:pt idx="2145">
                  <c:v>47.073</c:v>
                </c:pt>
                <c:pt idx="2146">
                  <c:v>47.087850000000003</c:v>
                </c:pt>
                <c:pt idx="2147">
                  <c:v>47.102690000000003</c:v>
                </c:pt>
                <c:pt idx="2148">
                  <c:v>47.117539999999998</c:v>
                </c:pt>
                <c:pt idx="2149">
                  <c:v>47.132390000000001</c:v>
                </c:pt>
                <c:pt idx="2150">
                  <c:v>47.14723</c:v>
                </c:pt>
                <c:pt idx="2151">
                  <c:v>47.162080000000003</c:v>
                </c:pt>
                <c:pt idx="2152">
                  <c:v>47.176920000000003</c:v>
                </c:pt>
                <c:pt idx="2153">
                  <c:v>47.191769999999998</c:v>
                </c:pt>
                <c:pt idx="2154">
                  <c:v>47.206620000000001</c:v>
                </c:pt>
                <c:pt idx="2155">
                  <c:v>47.22146</c:v>
                </c:pt>
                <c:pt idx="2156">
                  <c:v>47.236310000000003</c:v>
                </c:pt>
                <c:pt idx="2157">
                  <c:v>47.251150000000003</c:v>
                </c:pt>
                <c:pt idx="2158">
                  <c:v>47.265999999999998</c:v>
                </c:pt>
                <c:pt idx="2159">
                  <c:v>47.280850000000001</c:v>
                </c:pt>
                <c:pt idx="2160">
                  <c:v>47.295699999999997</c:v>
                </c:pt>
                <c:pt idx="2161">
                  <c:v>47.310540000000003</c:v>
                </c:pt>
                <c:pt idx="2162">
                  <c:v>47.325380000000003</c:v>
                </c:pt>
                <c:pt idx="2163">
                  <c:v>47.340229999999998</c:v>
                </c:pt>
                <c:pt idx="2164">
                  <c:v>47.355080000000001</c:v>
                </c:pt>
                <c:pt idx="2165">
                  <c:v>47.369929999999997</c:v>
                </c:pt>
                <c:pt idx="2166">
                  <c:v>47.384770000000003</c:v>
                </c:pt>
                <c:pt idx="2167">
                  <c:v>47.399619999999999</c:v>
                </c:pt>
                <c:pt idx="2168">
                  <c:v>47.414459999999998</c:v>
                </c:pt>
                <c:pt idx="2169">
                  <c:v>47.429310000000001</c:v>
                </c:pt>
                <c:pt idx="2170">
                  <c:v>47.444159999999997</c:v>
                </c:pt>
                <c:pt idx="2171">
                  <c:v>47.459000000000003</c:v>
                </c:pt>
                <c:pt idx="2172">
                  <c:v>47.473849999999999</c:v>
                </c:pt>
                <c:pt idx="2173">
                  <c:v>47.488689999999998</c:v>
                </c:pt>
                <c:pt idx="2174">
                  <c:v>47.503540000000001</c:v>
                </c:pt>
                <c:pt idx="2175">
                  <c:v>47.518389999999997</c:v>
                </c:pt>
                <c:pt idx="2176">
                  <c:v>47.533230000000003</c:v>
                </c:pt>
                <c:pt idx="2177">
                  <c:v>47.548079999999999</c:v>
                </c:pt>
                <c:pt idx="2178">
                  <c:v>47.562930000000001</c:v>
                </c:pt>
                <c:pt idx="2179">
                  <c:v>47.577770000000001</c:v>
                </c:pt>
                <c:pt idx="2180">
                  <c:v>47.592619999999997</c:v>
                </c:pt>
                <c:pt idx="2181">
                  <c:v>47.607460000000003</c:v>
                </c:pt>
                <c:pt idx="2182">
                  <c:v>47.622309999999999</c:v>
                </c:pt>
                <c:pt idx="2183">
                  <c:v>47.637160000000002</c:v>
                </c:pt>
                <c:pt idx="2184">
                  <c:v>47.652000000000001</c:v>
                </c:pt>
                <c:pt idx="2185">
                  <c:v>47.666849999999997</c:v>
                </c:pt>
                <c:pt idx="2186">
                  <c:v>47.681699999999999</c:v>
                </c:pt>
                <c:pt idx="2187">
                  <c:v>47.696539999999999</c:v>
                </c:pt>
                <c:pt idx="2188">
                  <c:v>47.711390000000002</c:v>
                </c:pt>
                <c:pt idx="2189">
                  <c:v>47.726239999999997</c:v>
                </c:pt>
                <c:pt idx="2190">
                  <c:v>47.741079999999997</c:v>
                </c:pt>
                <c:pt idx="2191">
                  <c:v>47.755929999999999</c:v>
                </c:pt>
                <c:pt idx="2192">
                  <c:v>47.770769999999999</c:v>
                </c:pt>
                <c:pt idx="2193">
                  <c:v>47.785620000000002</c:v>
                </c:pt>
                <c:pt idx="2194">
                  <c:v>47.800469999999997</c:v>
                </c:pt>
                <c:pt idx="2195">
                  <c:v>47.815309999999997</c:v>
                </c:pt>
                <c:pt idx="2196">
                  <c:v>47.830159999999999</c:v>
                </c:pt>
                <c:pt idx="2197">
                  <c:v>47.844999999999999</c:v>
                </c:pt>
                <c:pt idx="2198">
                  <c:v>47.859850000000002</c:v>
                </c:pt>
                <c:pt idx="2199">
                  <c:v>47.874699999999997</c:v>
                </c:pt>
                <c:pt idx="2200">
                  <c:v>47.88955</c:v>
                </c:pt>
                <c:pt idx="2201">
                  <c:v>47.904389999999999</c:v>
                </c:pt>
                <c:pt idx="2202">
                  <c:v>47.919229999999999</c:v>
                </c:pt>
                <c:pt idx="2203">
                  <c:v>47.934080000000002</c:v>
                </c:pt>
                <c:pt idx="2204">
                  <c:v>47.948929999999997</c:v>
                </c:pt>
                <c:pt idx="2205">
                  <c:v>47.96378</c:v>
                </c:pt>
                <c:pt idx="2206">
                  <c:v>47.978619999999999</c:v>
                </c:pt>
                <c:pt idx="2207">
                  <c:v>47.993459999999999</c:v>
                </c:pt>
                <c:pt idx="2208">
                  <c:v>48.008310000000002</c:v>
                </c:pt>
                <c:pt idx="2209">
                  <c:v>48.023159999999997</c:v>
                </c:pt>
                <c:pt idx="2210">
                  <c:v>48.03801</c:v>
                </c:pt>
                <c:pt idx="2211">
                  <c:v>48.052860000000003</c:v>
                </c:pt>
                <c:pt idx="2212">
                  <c:v>48.067700000000002</c:v>
                </c:pt>
                <c:pt idx="2213">
                  <c:v>48.082540000000002</c:v>
                </c:pt>
                <c:pt idx="2214">
                  <c:v>48.097389999999997</c:v>
                </c:pt>
                <c:pt idx="2215">
                  <c:v>48.11224</c:v>
                </c:pt>
                <c:pt idx="2216">
                  <c:v>48.127090000000003</c:v>
                </c:pt>
                <c:pt idx="2217">
                  <c:v>48.141930000000002</c:v>
                </c:pt>
                <c:pt idx="2218">
                  <c:v>48.156770000000002</c:v>
                </c:pt>
                <c:pt idx="2219">
                  <c:v>48.171619999999997</c:v>
                </c:pt>
                <c:pt idx="2220">
                  <c:v>48.18647</c:v>
                </c:pt>
                <c:pt idx="2221">
                  <c:v>48.201320000000003</c:v>
                </c:pt>
                <c:pt idx="2222">
                  <c:v>48.216160000000002</c:v>
                </c:pt>
                <c:pt idx="2223">
                  <c:v>48.231000000000002</c:v>
                </c:pt>
                <c:pt idx="2224">
                  <c:v>48.245849999999997</c:v>
                </c:pt>
                <c:pt idx="2225">
                  <c:v>48.2607</c:v>
                </c:pt>
                <c:pt idx="2226">
                  <c:v>48.275550000000003</c:v>
                </c:pt>
                <c:pt idx="2227">
                  <c:v>48.290390000000002</c:v>
                </c:pt>
                <c:pt idx="2228">
                  <c:v>48.305239999999998</c:v>
                </c:pt>
                <c:pt idx="2229">
                  <c:v>48.320079999999997</c:v>
                </c:pt>
                <c:pt idx="2230">
                  <c:v>48.33493</c:v>
                </c:pt>
                <c:pt idx="2231">
                  <c:v>48.349780000000003</c:v>
                </c:pt>
                <c:pt idx="2232">
                  <c:v>48.364620000000002</c:v>
                </c:pt>
                <c:pt idx="2233">
                  <c:v>48.379469999999998</c:v>
                </c:pt>
                <c:pt idx="2234">
                  <c:v>48.394309999999997</c:v>
                </c:pt>
                <c:pt idx="2235">
                  <c:v>48.40916</c:v>
                </c:pt>
                <c:pt idx="2236">
                  <c:v>48.424010000000003</c:v>
                </c:pt>
                <c:pt idx="2237">
                  <c:v>48.438850000000002</c:v>
                </c:pt>
                <c:pt idx="2238">
                  <c:v>48.453699999999998</c:v>
                </c:pt>
                <c:pt idx="2239">
                  <c:v>48.46855</c:v>
                </c:pt>
                <c:pt idx="2240">
                  <c:v>48.48339</c:v>
                </c:pt>
                <c:pt idx="2241">
                  <c:v>48.498240000000003</c:v>
                </c:pt>
                <c:pt idx="2242">
                  <c:v>48.513089999999998</c:v>
                </c:pt>
                <c:pt idx="2243">
                  <c:v>48.527929999999998</c:v>
                </c:pt>
                <c:pt idx="2244">
                  <c:v>48.54278</c:v>
                </c:pt>
                <c:pt idx="2245">
                  <c:v>48.55762</c:v>
                </c:pt>
                <c:pt idx="2246">
                  <c:v>48.572470000000003</c:v>
                </c:pt>
                <c:pt idx="2247">
                  <c:v>48.587319999999998</c:v>
                </c:pt>
                <c:pt idx="2248">
                  <c:v>48.602159999999998</c:v>
                </c:pt>
                <c:pt idx="2249">
                  <c:v>48.617010000000001</c:v>
                </c:pt>
                <c:pt idx="2250">
                  <c:v>48.631860000000003</c:v>
                </c:pt>
                <c:pt idx="2251">
                  <c:v>48.646700000000003</c:v>
                </c:pt>
                <c:pt idx="2252">
                  <c:v>48.661549999999998</c:v>
                </c:pt>
                <c:pt idx="2253">
                  <c:v>48.676400000000001</c:v>
                </c:pt>
                <c:pt idx="2254">
                  <c:v>48.691240000000001</c:v>
                </c:pt>
                <c:pt idx="2255">
                  <c:v>48.706090000000003</c:v>
                </c:pt>
                <c:pt idx="2256">
                  <c:v>48.720930000000003</c:v>
                </c:pt>
                <c:pt idx="2257">
                  <c:v>48.735779999999998</c:v>
                </c:pt>
                <c:pt idx="2258">
                  <c:v>48.750630000000001</c:v>
                </c:pt>
                <c:pt idx="2259">
                  <c:v>48.765470000000001</c:v>
                </c:pt>
                <c:pt idx="2260">
                  <c:v>48.780320000000003</c:v>
                </c:pt>
                <c:pt idx="2261">
                  <c:v>48.795169999999999</c:v>
                </c:pt>
                <c:pt idx="2262">
                  <c:v>48.810009999999998</c:v>
                </c:pt>
                <c:pt idx="2263">
                  <c:v>48.824860000000001</c:v>
                </c:pt>
                <c:pt idx="2264">
                  <c:v>48.839709999999997</c:v>
                </c:pt>
                <c:pt idx="2265">
                  <c:v>48.854550000000003</c:v>
                </c:pt>
                <c:pt idx="2266">
                  <c:v>48.869399999999999</c:v>
                </c:pt>
                <c:pt idx="2267">
                  <c:v>48.884239999999998</c:v>
                </c:pt>
                <c:pt idx="2268">
                  <c:v>48.899090000000001</c:v>
                </c:pt>
                <c:pt idx="2269">
                  <c:v>48.913939999999997</c:v>
                </c:pt>
                <c:pt idx="2270">
                  <c:v>48.928780000000003</c:v>
                </c:pt>
                <c:pt idx="2271">
                  <c:v>48.943629999999999</c:v>
                </c:pt>
                <c:pt idx="2272">
                  <c:v>48.958469999999998</c:v>
                </c:pt>
                <c:pt idx="2273">
                  <c:v>48.973320000000001</c:v>
                </c:pt>
                <c:pt idx="2274">
                  <c:v>48.988169999999997</c:v>
                </c:pt>
                <c:pt idx="2275">
                  <c:v>48.988169999999997</c:v>
                </c:pt>
                <c:pt idx="2276">
                  <c:v>49.003019999999999</c:v>
                </c:pt>
                <c:pt idx="2277">
                  <c:v>49.017859999999999</c:v>
                </c:pt>
                <c:pt idx="2278">
                  <c:v>49.032699999999998</c:v>
                </c:pt>
                <c:pt idx="2279">
                  <c:v>49.047550000000001</c:v>
                </c:pt>
                <c:pt idx="2280">
                  <c:v>49.062399999999997</c:v>
                </c:pt>
                <c:pt idx="2281">
                  <c:v>49.077249999999999</c:v>
                </c:pt>
                <c:pt idx="2282">
                  <c:v>49.092089999999999</c:v>
                </c:pt>
                <c:pt idx="2283">
                  <c:v>49.106929999999998</c:v>
                </c:pt>
                <c:pt idx="2284">
                  <c:v>49.121780000000001</c:v>
                </c:pt>
                <c:pt idx="2285">
                  <c:v>49.136629999999997</c:v>
                </c:pt>
                <c:pt idx="2286">
                  <c:v>49.151479999999999</c:v>
                </c:pt>
                <c:pt idx="2287">
                  <c:v>49.166330000000002</c:v>
                </c:pt>
                <c:pt idx="2288">
                  <c:v>49.181159999999998</c:v>
                </c:pt>
                <c:pt idx="2289">
                  <c:v>49.196010000000001</c:v>
                </c:pt>
                <c:pt idx="2290">
                  <c:v>49.210859999999997</c:v>
                </c:pt>
                <c:pt idx="2291">
                  <c:v>49.225709999999999</c:v>
                </c:pt>
                <c:pt idx="2292">
                  <c:v>49.240560000000002</c:v>
                </c:pt>
                <c:pt idx="2293">
                  <c:v>49.255400000000002</c:v>
                </c:pt>
                <c:pt idx="2294">
                  <c:v>49.270240000000001</c:v>
                </c:pt>
                <c:pt idx="2295">
                  <c:v>49.285089999999997</c:v>
                </c:pt>
                <c:pt idx="2296">
                  <c:v>49.299939999999999</c:v>
                </c:pt>
                <c:pt idx="2297">
                  <c:v>49.314790000000002</c:v>
                </c:pt>
                <c:pt idx="2298">
                  <c:v>49.329630000000002</c:v>
                </c:pt>
                <c:pt idx="2299">
                  <c:v>49.344470000000001</c:v>
                </c:pt>
                <c:pt idx="2300">
                  <c:v>49.359319999999997</c:v>
                </c:pt>
                <c:pt idx="2301">
                  <c:v>49.374169999999999</c:v>
                </c:pt>
                <c:pt idx="2302">
                  <c:v>49.389020000000002</c:v>
                </c:pt>
                <c:pt idx="2303">
                  <c:v>49.403860000000002</c:v>
                </c:pt>
                <c:pt idx="2304">
                  <c:v>49.418709999999997</c:v>
                </c:pt>
                <c:pt idx="2305">
                  <c:v>49.433549999999997</c:v>
                </c:pt>
                <c:pt idx="2306">
                  <c:v>49.448399999999999</c:v>
                </c:pt>
                <c:pt idx="2307">
                  <c:v>49.463250000000002</c:v>
                </c:pt>
                <c:pt idx="2308">
                  <c:v>49.478090000000002</c:v>
                </c:pt>
                <c:pt idx="2309">
                  <c:v>49.492939999999997</c:v>
                </c:pt>
                <c:pt idx="2310">
                  <c:v>49.507779999999997</c:v>
                </c:pt>
                <c:pt idx="2311">
                  <c:v>49.522629999999999</c:v>
                </c:pt>
                <c:pt idx="2312">
                  <c:v>49.537480000000002</c:v>
                </c:pt>
                <c:pt idx="2313">
                  <c:v>49.552320000000002</c:v>
                </c:pt>
                <c:pt idx="2314">
                  <c:v>49.567169999999997</c:v>
                </c:pt>
                <c:pt idx="2315">
                  <c:v>49.58202</c:v>
                </c:pt>
                <c:pt idx="2316">
                  <c:v>49.59686</c:v>
                </c:pt>
                <c:pt idx="2317">
                  <c:v>49.611710000000002</c:v>
                </c:pt>
                <c:pt idx="2318">
                  <c:v>49.626559999999998</c:v>
                </c:pt>
                <c:pt idx="2319">
                  <c:v>49.641399999999997</c:v>
                </c:pt>
                <c:pt idx="2320">
                  <c:v>49.65625</c:v>
                </c:pt>
                <c:pt idx="2321">
                  <c:v>49.67109</c:v>
                </c:pt>
                <c:pt idx="2322">
                  <c:v>49.685940000000002</c:v>
                </c:pt>
                <c:pt idx="2323">
                  <c:v>49.700789999999998</c:v>
                </c:pt>
                <c:pt idx="2324">
                  <c:v>49.715629999999997</c:v>
                </c:pt>
                <c:pt idx="2325">
                  <c:v>49.73048</c:v>
                </c:pt>
                <c:pt idx="2326">
                  <c:v>49.745330000000003</c:v>
                </c:pt>
                <c:pt idx="2327">
                  <c:v>49.760170000000002</c:v>
                </c:pt>
                <c:pt idx="2328">
                  <c:v>49.775019999999998</c:v>
                </c:pt>
                <c:pt idx="2329">
                  <c:v>49.789870000000001</c:v>
                </c:pt>
                <c:pt idx="2330">
                  <c:v>49.80471</c:v>
                </c:pt>
                <c:pt idx="2331">
                  <c:v>49.819560000000003</c:v>
                </c:pt>
                <c:pt idx="2332">
                  <c:v>49.834400000000002</c:v>
                </c:pt>
                <c:pt idx="2333">
                  <c:v>49.849249999999998</c:v>
                </c:pt>
                <c:pt idx="2334">
                  <c:v>49.864100000000001</c:v>
                </c:pt>
                <c:pt idx="2335">
                  <c:v>49.87894</c:v>
                </c:pt>
                <c:pt idx="2336">
                  <c:v>49.893790000000003</c:v>
                </c:pt>
                <c:pt idx="2337">
                  <c:v>49.908639999999998</c:v>
                </c:pt>
                <c:pt idx="2338">
                  <c:v>49.923479999999998</c:v>
                </c:pt>
                <c:pt idx="2339">
                  <c:v>49.938330000000001</c:v>
                </c:pt>
                <c:pt idx="2340">
                  <c:v>49.953180000000003</c:v>
                </c:pt>
                <c:pt idx="2341">
                  <c:v>49.968020000000003</c:v>
                </c:pt>
                <c:pt idx="2342">
                  <c:v>49.982869999999998</c:v>
                </c:pt>
                <c:pt idx="2343">
                  <c:v>49.997709999999998</c:v>
                </c:pt>
                <c:pt idx="2344">
                  <c:v>50.012560000000001</c:v>
                </c:pt>
                <c:pt idx="2345">
                  <c:v>50.027410000000003</c:v>
                </c:pt>
                <c:pt idx="2346">
                  <c:v>50.042250000000003</c:v>
                </c:pt>
                <c:pt idx="2347">
                  <c:v>50.057099999999998</c:v>
                </c:pt>
                <c:pt idx="2348">
                  <c:v>50.071939999999998</c:v>
                </c:pt>
                <c:pt idx="2349">
                  <c:v>50.086790000000001</c:v>
                </c:pt>
                <c:pt idx="2350">
                  <c:v>50.101640000000003</c:v>
                </c:pt>
                <c:pt idx="2351">
                  <c:v>50.116480000000003</c:v>
                </c:pt>
                <c:pt idx="2352">
                  <c:v>50.131329999999998</c:v>
                </c:pt>
                <c:pt idx="2353">
                  <c:v>50.146169999999998</c:v>
                </c:pt>
                <c:pt idx="2354">
                  <c:v>50.161020000000001</c:v>
                </c:pt>
                <c:pt idx="2355">
                  <c:v>50.175870000000003</c:v>
                </c:pt>
                <c:pt idx="2356">
                  <c:v>50.190710000000003</c:v>
                </c:pt>
                <c:pt idx="2357">
                  <c:v>50.205559999999998</c:v>
                </c:pt>
                <c:pt idx="2358">
                  <c:v>50.220399999999998</c:v>
                </c:pt>
                <c:pt idx="2359">
                  <c:v>50.235250000000001</c:v>
                </c:pt>
                <c:pt idx="2360">
                  <c:v>50.250100000000003</c:v>
                </c:pt>
                <c:pt idx="2361">
                  <c:v>50.264949999999999</c:v>
                </c:pt>
                <c:pt idx="2362">
                  <c:v>50.279789999999998</c:v>
                </c:pt>
                <c:pt idx="2363">
                  <c:v>50.294629999999998</c:v>
                </c:pt>
                <c:pt idx="2364">
                  <c:v>50.309480000000001</c:v>
                </c:pt>
                <c:pt idx="2365">
                  <c:v>50.324330000000003</c:v>
                </c:pt>
                <c:pt idx="2366">
                  <c:v>50.339179999999999</c:v>
                </c:pt>
                <c:pt idx="2367">
                  <c:v>50.354019999999998</c:v>
                </c:pt>
                <c:pt idx="2368">
                  <c:v>50.368870000000001</c:v>
                </c:pt>
                <c:pt idx="2369">
                  <c:v>50.383710000000001</c:v>
                </c:pt>
                <c:pt idx="2370">
                  <c:v>50.398560000000003</c:v>
                </c:pt>
                <c:pt idx="2371">
                  <c:v>50.413409999999999</c:v>
                </c:pt>
                <c:pt idx="2372">
                  <c:v>50.428249999999998</c:v>
                </c:pt>
                <c:pt idx="2373">
                  <c:v>50.443100000000001</c:v>
                </c:pt>
                <c:pt idx="2374">
                  <c:v>50.457940000000001</c:v>
                </c:pt>
                <c:pt idx="2375">
                  <c:v>50.472790000000003</c:v>
                </c:pt>
                <c:pt idx="2376">
                  <c:v>50.487639999999999</c:v>
                </c:pt>
                <c:pt idx="2377">
                  <c:v>50.502479999999998</c:v>
                </c:pt>
                <c:pt idx="2378">
                  <c:v>50.517330000000001</c:v>
                </c:pt>
                <c:pt idx="2379">
                  <c:v>50.532179999999997</c:v>
                </c:pt>
                <c:pt idx="2380">
                  <c:v>50.547020000000003</c:v>
                </c:pt>
                <c:pt idx="2381">
                  <c:v>50.561869999999999</c:v>
                </c:pt>
                <c:pt idx="2382">
                  <c:v>50.576709999999999</c:v>
                </c:pt>
                <c:pt idx="2383">
                  <c:v>50.591560000000001</c:v>
                </c:pt>
                <c:pt idx="2384">
                  <c:v>50.606409999999997</c:v>
                </c:pt>
                <c:pt idx="2385">
                  <c:v>50.621250000000003</c:v>
                </c:pt>
                <c:pt idx="2386">
                  <c:v>50.636099999999999</c:v>
                </c:pt>
                <c:pt idx="2387">
                  <c:v>50.650950000000002</c:v>
                </c:pt>
                <c:pt idx="2388">
                  <c:v>50.665790000000001</c:v>
                </c:pt>
                <c:pt idx="2389">
                  <c:v>50.680639999999997</c:v>
                </c:pt>
                <c:pt idx="2390">
                  <c:v>50.695489999999999</c:v>
                </c:pt>
                <c:pt idx="2391">
                  <c:v>50.710329999999999</c:v>
                </c:pt>
                <c:pt idx="2392">
                  <c:v>50.725180000000002</c:v>
                </c:pt>
                <c:pt idx="2393">
                  <c:v>50.740020000000001</c:v>
                </c:pt>
                <c:pt idx="2394">
                  <c:v>50.754869999999997</c:v>
                </c:pt>
                <c:pt idx="2395">
                  <c:v>50.76972</c:v>
                </c:pt>
                <c:pt idx="2396">
                  <c:v>50.784559999999999</c:v>
                </c:pt>
                <c:pt idx="2397">
                  <c:v>50.799410000000002</c:v>
                </c:pt>
                <c:pt idx="2398">
                  <c:v>50.814250000000001</c:v>
                </c:pt>
                <c:pt idx="2399">
                  <c:v>50.829099999999997</c:v>
                </c:pt>
                <c:pt idx="2400">
                  <c:v>50.84395</c:v>
                </c:pt>
                <c:pt idx="2401">
                  <c:v>50.858800000000002</c:v>
                </c:pt>
                <c:pt idx="2402">
                  <c:v>50.873640000000002</c:v>
                </c:pt>
                <c:pt idx="2403">
                  <c:v>50.888480000000001</c:v>
                </c:pt>
                <c:pt idx="2404">
                  <c:v>50.903329999999997</c:v>
                </c:pt>
                <c:pt idx="2405">
                  <c:v>50.91818</c:v>
                </c:pt>
                <c:pt idx="2406">
                  <c:v>50.933030000000002</c:v>
                </c:pt>
                <c:pt idx="2407">
                  <c:v>50.947870000000002</c:v>
                </c:pt>
                <c:pt idx="2408">
                  <c:v>50.962710000000001</c:v>
                </c:pt>
                <c:pt idx="2409">
                  <c:v>50.977559999999997</c:v>
                </c:pt>
                <c:pt idx="2410">
                  <c:v>50.99241</c:v>
                </c:pt>
                <c:pt idx="2411">
                  <c:v>51.007260000000002</c:v>
                </c:pt>
                <c:pt idx="2412">
                  <c:v>51.022109999999998</c:v>
                </c:pt>
                <c:pt idx="2413">
                  <c:v>51.036949999999997</c:v>
                </c:pt>
                <c:pt idx="2414">
                  <c:v>51.051789999999997</c:v>
                </c:pt>
                <c:pt idx="2415">
                  <c:v>51.06664</c:v>
                </c:pt>
                <c:pt idx="2416">
                  <c:v>51.081490000000002</c:v>
                </c:pt>
                <c:pt idx="2417">
                  <c:v>51.096339999999998</c:v>
                </c:pt>
                <c:pt idx="2418">
                  <c:v>51.111179999999997</c:v>
                </c:pt>
                <c:pt idx="2419">
                  <c:v>51.126019999999997</c:v>
                </c:pt>
                <c:pt idx="2420">
                  <c:v>51.14087</c:v>
                </c:pt>
                <c:pt idx="2421">
                  <c:v>51.155720000000002</c:v>
                </c:pt>
                <c:pt idx="2422">
                  <c:v>51.170569999999998</c:v>
                </c:pt>
                <c:pt idx="2423">
                  <c:v>51.185409999999997</c:v>
                </c:pt>
                <c:pt idx="2424">
                  <c:v>51.200249999999997</c:v>
                </c:pt>
                <c:pt idx="2425">
                  <c:v>51.2151</c:v>
                </c:pt>
                <c:pt idx="2426">
                  <c:v>51.229950000000002</c:v>
                </c:pt>
                <c:pt idx="2427">
                  <c:v>51.244799999999998</c:v>
                </c:pt>
                <c:pt idx="2428">
                  <c:v>51.259639999999997</c:v>
                </c:pt>
                <c:pt idx="2429">
                  <c:v>51.27449</c:v>
                </c:pt>
                <c:pt idx="2430">
                  <c:v>51.28933</c:v>
                </c:pt>
                <c:pt idx="2431">
                  <c:v>51.304180000000002</c:v>
                </c:pt>
                <c:pt idx="2432">
                  <c:v>51.319029999999998</c:v>
                </c:pt>
                <c:pt idx="2433">
                  <c:v>51.333869999999997</c:v>
                </c:pt>
                <c:pt idx="2434">
                  <c:v>51.34872</c:v>
                </c:pt>
                <c:pt idx="2435">
                  <c:v>51.36356</c:v>
                </c:pt>
                <c:pt idx="2436">
                  <c:v>51.378410000000002</c:v>
                </c:pt>
                <c:pt idx="2437">
                  <c:v>51.393259999999998</c:v>
                </c:pt>
                <c:pt idx="2438">
                  <c:v>51.408099999999997</c:v>
                </c:pt>
                <c:pt idx="2439">
                  <c:v>51.42295</c:v>
                </c:pt>
                <c:pt idx="2440">
                  <c:v>51.437800000000003</c:v>
                </c:pt>
                <c:pt idx="2441">
                  <c:v>51.452640000000002</c:v>
                </c:pt>
                <c:pt idx="2442">
                  <c:v>51.467489999999998</c:v>
                </c:pt>
                <c:pt idx="2443">
                  <c:v>51.482340000000001</c:v>
                </c:pt>
                <c:pt idx="2444">
                  <c:v>51.49718</c:v>
                </c:pt>
                <c:pt idx="2445">
                  <c:v>51.512030000000003</c:v>
                </c:pt>
                <c:pt idx="2446">
                  <c:v>51.526870000000002</c:v>
                </c:pt>
                <c:pt idx="2447">
                  <c:v>51.541719999999998</c:v>
                </c:pt>
                <c:pt idx="2448">
                  <c:v>51.556570000000001</c:v>
                </c:pt>
                <c:pt idx="2449">
                  <c:v>51.57141</c:v>
                </c:pt>
                <c:pt idx="2450">
                  <c:v>51.586260000000003</c:v>
                </c:pt>
                <c:pt idx="2451">
                  <c:v>51.601109999999998</c:v>
                </c:pt>
                <c:pt idx="2452">
                  <c:v>51.615949999999998</c:v>
                </c:pt>
                <c:pt idx="2453">
                  <c:v>51.630800000000001</c:v>
                </c:pt>
                <c:pt idx="2454">
                  <c:v>51.645650000000003</c:v>
                </c:pt>
                <c:pt idx="2455">
                  <c:v>51.660490000000003</c:v>
                </c:pt>
                <c:pt idx="2456">
                  <c:v>51.675339999999998</c:v>
                </c:pt>
                <c:pt idx="2457">
                  <c:v>51.690179999999998</c:v>
                </c:pt>
                <c:pt idx="2458">
                  <c:v>51.705030000000001</c:v>
                </c:pt>
                <c:pt idx="2459">
                  <c:v>51.719880000000003</c:v>
                </c:pt>
                <c:pt idx="2460">
                  <c:v>51.734720000000003</c:v>
                </c:pt>
                <c:pt idx="2461">
                  <c:v>51.749569999999999</c:v>
                </c:pt>
                <c:pt idx="2462">
                  <c:v>51.764420000000001</c:v>
                </c:pt>
                <c:pt idx="2463">
                  <c:v>51.779260000000001</c:v>
                </c:pt>
                <c:pt idx="2464">
                  <c:v>51.794110000000003</c:v>
                </c:pt>
                <c:pt idx="2465">
                  <c:v>51.808959999999999</c:v>
                </c:pt>
                <c:pt idx="2466">
                  <c:v>51.823799999999999</c:v>
                </c:pt>
                <c:pt idx="2467">
                  <c:v>51.838650000000001</c:v>
                </c:pt>
                <c:pt idx="2468">
                  <c:v>51.853490000000001</c:v>
                </c:pt>
                <c:pt idx="2469">
                  <c:v>51.868340000000003</c:v>
                </c:pt>
                <c:pt idx="2470">
                  <c:v>51.883189999999999</c:v>
                </c:pt>
                <c:pt idx="2471">
                  <c:v>51.898029999999999</c:v>
                </c:pt>
                <c:pt idx="2472">
                  <c:v>51.912880000000001</c:v>
                </c:pt>
                <c:pt idx="2473">
                  <c:v>51.927720000000001</c:v>
                </c:pt>
                <c:pt idx="2474">
                  <c:v>51.942570000000003</c:v>
                </c:pt>
                <c:pt idx="2475">
                  <c:v>51.957419999999999</c:v>
                </c:pt>
                <c:pt idx="2476">
                  <c:v>51.957419999999999</c:v>
                </c:pt>
                <c:pt idx="2477">
                  <c:v>51.972270000000002</c:v>
                </c:pt>
                <c:pt idx="2478">
                  <c:v>51.987110000000001</c:v>
                </c:pt>
                <c:pt idx="2479">
                  <c:v>52.001950000000001</c:v>
                </c:pt>
                <c:pt idx="2480">
                  <c:v>52.016800000000003</c:v>
                </c:pt>
                <c:pt idx="2481">
                  <c:v>52.031649999999999</c:v>
                </c:pt>
                <c:pt idx="2482">
                  <c:v>52.046500000000002</c:v>
                </c:pt>
                <c:pt idx="2483">
                  <c:v>52.061340000000001</c:v>
                </c:pt>
                <c:pt idx="2484">
                  <c:v>52.076180000000001</c:v>
                </c:pt>
                <c:pt idx="2485">
                  <c:v>52.091030000000003</c:v>
                </c:pt>
                <c:pt idx="2486">
                  <c:v>52.105879999999999</c:v>
                </c:pt>
                <c:pt idx="2487">
                  <c:v>52.120730000000002</c:v>
                </c:pt>
                <c:pt idx="2488">
                  <c:v>52.135579999999997</c:v>
                </c:pt>
                <c:pt idx="2489">
                  <c:v>52.150410000000001</c:v>
                </c:pt>
                <c:pt idx="2490">
                  <c:v>52.165260000000004</c:v>
                </c:pt>
                <c:pt idx="2491">
                  <c:v>52.180109999999999</c:v>
                </c:pt>
                <c:pt idx="2492">
                  <c:v>52.194960000000002</c:v>
                </c:pt>
                <c:pt idx="2493">
                  <c:v>52.209809999999997</c:v>
                </c:pt>
                <c:pt idx="2494">
                  <c:v>52.224649999999997</c:v>
                </c:pt>
                <c:pt idx="2495">
                  <c:v>52.239490000000004</c:v>
                </c:pt>
                <c:pt idx="2496">
                  <c:v>52.254339999999999</c:v>
                </c:pt>
                <c:pt idx="2497">
                  <c:v>52.269190000000002</c:v>
                </c:pt>
                <c:pt idx="2498">
                  <c:v>52.284039999999997</c:v>
                </c:pt>
                <c:pt idx="2499">
                  <c:v>52.298879999999997</c:v>
                </c:pt>
                <c:pt idx="2500">
                  <c:v>52.313720000000004</c:v>
                </c:pt>
                <c:pt idx="2501">
                  <c:v>52.328569999999999</c:v>
                </c:pt>
                <c:pt idx="2502">
                  <c:v>52.343420000000002</c:v>
                </c:pt>
                <c:pt idx="2503">
                  <c:v>52.358269999999997</c:v>
                </c:pt>
                <c:pt idx="2504">
                  <c:v>52.373109999999997</c:v>
                </c:pt>
                <c:pt idx="2505">
                  <c:v>52.38796</c:v>
                </c:pt>
                <c:pt idx="2506">
                  <c:v>52.402799999999999</c:v>
                </c:pt>
                <c:pt idx="2507">
                  <c:v>52.417650000000002</c:v>
                </c:pt>
                <c:pt idx="2508">
                  <c:v>52.432499999999997</c:v>
                </c:pt>
                <c:pt idx="2509">
                  <c:v>52.447339999999997</c:v>
                </c:pt>
                <c:pt idx="2510">
                  <c:v>52.46219</c:v>
                </c:pt>
                <c:pt idx="2511">
                  <c:v>52.477029999999999</c:v>
                </c:pt>
                <c:pt idx="2512">
                  <c:v>52.491880000000002</c:v>
                </c:pt>
                <c:pt idx="2513">
                  <c:v>52.506729999999997</c:v>
                </c:pt>
                <c:pt idx="2514">
                  <c:v>52.521569999999997</c:v>
                </c:pt>
                <c:pt idx="2515">
                  <c:v>52.53642</c:v>
                </c:pt>
                <c:pt idx="2516">
                  <c:v>52.551270000000002</c:v>
                </c:pt>
                <c:pt idx="2517">
                  <c:v>52.566110000000002</c:v>
                </c:pt>
                <c:pt idx="2518">
                  <c:v>52.580959999999997</c:v>
                </c:pt>
                <c:pt idx="2519">
                  <c:v>52.59581</c:v>
                </c:pt>
                <c:pt idx="2520">
                  <c:v>52.61065</c:v>
                </c:pt>
                <c:pt idx="2521">
                  <c:v>52.625500000000002</c:v>
                </c:pt>
                <c:pt idx="2522">
                  <c:v>52.640340000000002</c:v>
                </c:pt>
                <c:pt idx="2523">
                  <c:v>52.655189999999997</c:v>
                </c:pt>
                <c:pt idx="2524">
                  <c:v>52.67004</c:v>
                </c:pt>
                <c:pt idx="2525">
                  <c:v>52.68488</c:v>
                </c:pt>
                <c:pt idx="2526">
                  <c:v>52.699730000000002</c:v>
                </c:pt>
                <c:pt idx="2527">
                  <c:v>52.714579999999998</c:v>
                </c:pt>
                <c:pt idx="2528">
                  <c:v>52.729419999999998</c:v>
                </c:pt>
                <c:pt idx="2529">
                  <c:v>52.74427</c:v>
                </c:pt>
                <c:pt idx="2530">
                  <c:v>52.759120000000003</c:v>
                </c:pt>
                <c:pt idx="2531">
                  <c:v>52.773960000000002</c:v>
                </c:pt>
                <c:pt idx="2532">
                  <c:v>52.788809999999998</c:v>
                </c:pt>
                <c:pt idx="2533">
                  <c:v>52.803649999999998</c:v>
                </c:pt>
                <c:pt idx="2534">
                  <c:v>52.8185</c:v>
                </c:pt>
                <c:pt idx="2535">
                  <c:v>52.833350000000003</c:v>
                </c:pt>
                <c:pt idx="2536">
                  <c:v>52.848190000000002</c:v>
                </c:pt>
                <c:pt idx="2537">
                  <c:v>52.863039999999998</c:v>
                </c:pt>
                <c:pt idx="2538">
                  <c:v>52.877890000000001</c:v>
                </c:pt>
                <c:pt idx="2539">
                  <c:v>52.89273</c:v>
                </c:pt>
                <c:pt idx="2540">
                  <c:v>52.907580000000003</c:v>
                </c:pt>
                <c:pt idx="2541">
                  <c:v>52.922429999999999</c:v>
                </c:pt>
                <c:pt idx="2542">
                  <c:v>52.937269999999998</c:v>
                </c:pt>
                <c:pt idx="2543">
                  <c:v>52.952120000000001</c:v>
                </c:pt>
                <c:pt idx="2544">
                  <c:v>52.96696</c:v>
                </c:pt>
                <c:pt idx="2545">
                  <c:v>52.981810000000003</c:v>
                </c:pt>
                <c:pt idx="2546">
                  <c:v>52.996659999999999</c:v>
                </c:pt>
                <c:pt idx="2547">
                  <c:v>53.011499999999998</c:v>
                </c:pt>
                <c:pt idx="2548">
                  <c:v>53.026350000000001</c:v>
                </c:pt>
                <c:pt idx="2549">
                  <c:v>53.04119</c:v>
                </c:pt>
                <c:pt idx="2550">
                  <c:v>53.056040000000003</c:v>
                </c:pt>
                <c:pt idx="2551">
                  <c:v>53.070889999999999</c:v>
                </c:pt>
                <c:pt idx="2552">
                  <c:v>53.085729999999998</c:v>
                </c:pt>
                <c:pt idx="2553">
                  <c:v>53.100580000000001</c:v>
                </c:pt>
                <c:pt idx="2554">
                  <c:v>53.11542</c:v>
                </c:pt>
                <c:pt idx="2555">
                  <c:v>53.130270000000003</c:v>
                </c:pt>
                <c:pt idx="2556">
                  <c:v>53.145119999999999</c:v>
                </c:pt>
                <c:pt idx="2557">
                  <c:v>53.159959999999998</c:v>
                </c:pt>
                <c:pt idx="2558">
                  <c:v>53.174810000000001</c:v>
                </c:pt>
                <c:pt idx="2559">
                  <c:v>53.18965</c:v>
                </c:pt>
                <c:pt idx="2560">
                  <c:v>53.204500000000003</c:v>
                </c:pt>
                <c:pt idx="2561">
                  <c:v>53.219349999999999</c:v>
                </c:pt>
                <c:pt idx="2562">
                  <c:v>53.234200000000001</c:v>
                </c:pt>
                <c:pt idx="2563">
                  <c:v>53.249040000000001</c:v>
                </c:pt>
                <c:pt idx="2564">
                  <c:v>53.26388</c:v>
                </c:pt>
                <c:pt idx="2565">
                  <c:v>53.278730000000003</c:v>
                </c:pt>
                <c:pt idx="2566">
                  <c:v>53.293579999999999</c:v>
                </c:pt>
                <c:pt idx="2567">
                  <c:v>53.308430000000001</c:v>
                </c:pt>
                <c:pt idx="2568">
                  <c:v>53.323270000000001</c:v>
                </c:pt>
                <c:pt idx="2569">
                  <c:v>53.338120000000004</c:v>
                </c:pt>
                <c:pt idx="2570">
                  <c:v>53.352960000000003</c:v>
                </c:pt>
                <c:pt idx="2571">
                  <c:v>53.367809999999999</c:v>
                </c:pt>
                <c:pt idx="2572">
                  <c:v>53.382660000000001</c:v>
                </c:pt>
                <c:pt idx="2573">
                  <c:v>53.397500000000001</c:v>
                </c:pt>
                <c:pt idx="2574">
                  <c:v>53.412350000000004</c:v>
                </c:pt>
                <c:pt idx="2575">
                  <c:v>53.427190000000003</c:v>
                </c:pt>
                <c:pt idx="2576">
                  <c:v>53.442039999999999</c:v>
                </c:pt>
                <c:pt idx="2577">
                  <c:v>53.456890000000001</c:v>
                </c:pt>
                <c:pt idx="2578">
                  <c:v>53.471730000000001</c:v>
                </c:pt>
                <c:pt idx="2579">
                  <c:v>53.486579999999996</c:v>
                </c:pt>
                <c:pt idx="2580">
                  <c:v>53.501429999999999</c:v>
                </c:pt>
                <c:pt idx="2581">
                  <c:v>53.516269999999999</c:v>
                </c:pt>
                <c:pt idx="2582">
                  <c:v>53.531120000000001</c:v>
                </c:pt>
                <c:pt idx="2583">
                  <c:v>53.545960000000001</c:v>
                </c:pt>
                <c:pt idx="2584">
                  <c:v>53.560809999999996</c:v>
                </c:pt>
                <c:pt idx="2585">
                  <c:v>53.575659999999999</c:v>
                </c:pt>
                <c:pt idx="2586">
                  <c:v>53.590499999999999</c:v>
                </c:pt>
                <c:pt idx="2587">
                  <c:v>53.605350000000001</c:v>
                </c:pt>
                <c:pt idx="2588">
                  <c:v>53.620199999999997</c:v>
                </c:pt>
                <c:pt idx="2589">
                  <c:v>53.635039999999996</c:v>
                </c:pt>
                <c:pt idx="2590">
                  <c:v>53.649889999999999</c:v>
                </c:pt>
                <c:pt idx="2591">
                  <c:v>53.664740000000002</c:v>
                </c:pt>
                <c:pt idx="2592">
                  <c:v>53.679580000000001</c:v>
                </c:pt>
                <c:pt idx="2593">
                  <c:v>53.694429999999997</c:v>
                </c:pt>
                <c:pt idx="2594">
                  <c:v>53.709269999999997</c:v>
                </c:pt>
                <c:pt idx="2595">
                  <c:v>53.724119999999999</c:v>
                </c:pt>
                <c:pt idx="2596">
                  <c:v>53.738970000000002</c:v>
                </c:pt>
                <c:pt idx="2597">
                  <c:v>53.753810000000001</c:v>
                </c:pt>
                <c:pt idx="2598">
                  <c:v>53.768659999999997</c:v>
                </c:pt>
                <c:pt idx="2599">
                  <c:v>53.783499999999997</c:v>
                </c:pt>
                <c:pt idx="2600">
                  <c:v>53.798349999999999</c:v>
                </c:pt>
                <c:pt idx="2601">
                  <c:v>53.813200000000002</c:v>
                </c:pt>
                <c:pt idx="2602">
                  <c:v>53.828049999999998</c:v>
                </c:pt>
                <c:pt idx="2603">
                  <c:v>53.842889999999997</c:v>
                </c:pt>
                <c:pt idx="2604">
                  <c:v>53.857729999999997</c:v>
                </c:pt>
                <c:pt idx="2605">
                  <c:v>53.872579999999999</c:v>
                </c:pt>
                <c:pt idx="2606">
                  <c:v>53.887430000000002</c:v>
                </c:pt>
                <c:pt idx="2607">
                  <c:v>53.902279999999998</c:v>
                </c:pt>
                <c:pt idx="2608">
                  <c:v>53.917119999999997</c:v>
                </c:pt>
                <c:pt idx="2609">
                  <c:v>53.931959999999997</c:v>
                </c:pt>
                <c:pt idx="2610">
                  <c:v>53.946809999999999</c:v>
                </c:pt>
                <c:pt idx="2611">
                  <c:v>53.961660000000002</c:v>
                </c:pt>
                <c:pt idx="2612">
                  <c:v>53.976509999999998</c:v>
                </c:pt>
                <c:pt idx="2613">
                  <c:v>53.99136</c:v>
                </c:pt>
                <c:pt idx="2614">
                  <c:v>54.0062</c:v>
                </c:pt>
                <c:pt idx="2615">
                  <c:v>54.021039999999999</c:v>
                </c:pt>
                <c:pt idx="2616">
                  <c:v>54.035890000000002</c:v>
                </c:pt>
                <c:pt idx="2617">
                  <c:v>54.050739999999998</c:v>
                </c:pt>
                <c:pt idx="2618">
                  <c:v>54.06559</c:v>
                </c:pt>
                <c:pt idx="2619">
                  <c:v>54.08043</c:v>
                </c:pt>
                <c:pt idx="2620">
                  <c:v>54.095269999999999</c:v>
                </c:pt>
                <c:pt idx="2621">
                  <c:v>54.110120000000002</c:v>
                </c:pt>
                <c:pt idx="2622">
                  <c:v>54.124969999999998</c:v>
                </c:pt>
                <c:pt idx="2623">
                  <c:v>54.13982</c:v>
                </c:pt>
                <c:pt idx="2624">
                  <c:v>54.15466</c:v>
                </c:pt>
                <c:pt idx="2625">
                  <c:v>54.169499999999999</c:v>
                </c:pt>
                <c:pt idx="2626">
                  <c:v>54.184350000000002</c:v>
                </c:pt>
                <c:pt idx="2627">
                  <c:v>54.199199999999998</c:v>
                </c:pt>
                <c:pt idx="2628">
                  <c:v>54.21405</c:v>
                </c:pt>
                <c:pt idx="2629">
                  <c:v>54.22889</c:v>
                </c:pt>
                <c:pt idx="2630">
                  <c:v>54.243740000000003</c:v>
                </c:pt>
                <c:pt idx="2631">
                  <c:v>54.258580000000002</c:v>
                </c:pt>
                <c:pt idx="2632">
                  <c:v>54.273429999999998</c:v>
                </c:pt>
                <c:pt idx="2633">
                  <c:v>54.28828</c:v>
                </c:pt>
                <c:pt idx="2634">
                  <c:v>54.30312</c:v>
                </c:pt>
                <c:pt idx="2635">
                  <c:v>54.317970000000003</c:v>
                </c:pt>
                <c:pt idx="2636">
                  <c:v>54.332810000000002</c:v>
                </c:pt>
                <c:pt idx="2637">
                  <c:v>54.347659999999998</c:v>
                </c:pt>
                <c:pt idx="2638">
                  <c:v>54.36251</c:v>
                </c:pt>
                <c:pt idx="2639">
                  <c:v>54.37735</c:v>
                </c:pt>
                <c:pt idx="2640">
                  <c:v>54.392200000000003</c:v>
                </c:pt>
                <c:pt idx="2641">
                  <c:v>54.407049999999998</c:v>
                </c:pt>
                <c:pt idx="2642">
                  <c:v>54.421889999999998</c:v>
                </c:pt>
                <c:pt idx="2643">
                  <c:v>54.43674</c:v>
                </c:pt>
                <c:pt idx="2644">
                  <c:v>54.451590000000003</c:v>
                </c:pt>
                <c:pt idx="2645">
                  <c:v>54.466430000000003</c:v>
                </c:pt>
                <c:pt idx="2646">
                  <c:v>54.481279999999998</c:v>
                </c:pt>
                <c:pt idx="2647">
                  <c:v>54.496119999999998</c:v>
                </c:pt>
                <c:pt idx="2648">
                  <c:v>54.51097</c:v>
                </c:pt>
                <c:pt idx="2649">
                  <c:v>54.525820000000003</c:v>
                </c:pt>
                <c:pt idx="2650">
                  <c:v>54.540660000000003</c:v>
                </c:pt>
                <c:pt idx="2651">
                  <c:v>54.555509999999998</c:v>
                </c:pt>
                <c:pt idx="2652">
                  <c:v>54.570360000000001</c:v>
                </c:pt>
                <c:pt idx="2653">
                  <c:v>54.5852</c:v>
                </c:pt>
                <c:pt idx="2654">
                  <c:v>54.600050000000003</c:v>
                </c:pt>
                <c:pt idx="2655">
                  <c:v>54.614899999999999</c:v>
                </c:pt>
                <c:pt idx="2656">
                  <c:v>54.629739999999998</c:v>
                </c:pt>
                <c:pt idx="2657">
                  <c:v>54.644590000000001</c:v>
                </c:pt>
                <c:pt idx="2658">
                  <c:v>54.65943</c:v>
                </c:pt>
                <c:pt idx="2659">
                  <c:v>54.674280000000003</c:v>
                </c:pt>
                <c:pt idx="2660">
                  <c:v>54.689129999999999</c:v>
                </c:pt>
                <c:pt idx="2661">
                  <c:v>54.703969999999998</c:v>
                </c:pt>
                <c:pt idx="2662">
                  <c:v>54.718820000000001</c:v>
                </c:pt>
                <c:pt idx="2663">
                  <c:v>54.733669999999996</c:v>
                </c:pt>
                <c:pt idx="2664">
                  <c:v>54.748510000000003</c:v>
                </c:pt>
                <c:pt idx="2665">
                  <c:v>54.763359999999999</c:v>
                </c:pt>
                <c:pt idx="2666">
                  <c:v>54.778210000000001</c:v>
                </c:pt>
                <c:pt idx="2667">
                  <c:v>54.793050000000001</c:v>
                </c:pt>
                <c:pt idx="2668">
                  <c:v>54.807899999999997</c:v>
                </c:pt>
                <c:pt idx="2669">
                  <c:v>54.822740000000003</c:v>
                </c:pt>
                <c:pt idx="2670">
                  <c:v>54.837589999999999</c:v>
                </c:pt>
                <c:pt idx="2671">
                  <c:v>54.852440000000001</c:v>
                </c:pt>
                <c:pt idx="2672">
                  <c:v>54.867280000000001</c:v>
                </c:pt>
                <c:pt idx="2673">
                  <c:v>54.882129999999997</c:v>
                </c:pt>
                <c:pt idx="2674">
                  <c:v>54.896970000000003</c:v>
                </c:pt>
                <c:pt idx="2675">
                  <c:v>54.911819999999999</c:v>
                </c:pt>
                <c:pt idx="2676">
                  <c:v>54.926670000000001</c:v>
                </c:pt>
                <c:pt idx="2677">
                  <c:v>54.926670000000001</c:v>
                </c:pt>
                <c:pt idx="2678">
                  <c:v>54.941510000000001</c:v>
                </c:pt>
                <c:pt idx="2679">
                  <c:v>54.95637</c:v>
                </c:pt>
                <c:pt idx="2680">
                  <c:v>54.971209999999999</c:v>
                </c:pt>
                <c:pt idx="2681">
                  <c:v>54.986049999999999</c:v>
                </c:pt>
                <c:pt idx="2682">
                  <c:v>55.000900000000001</c:v>
                </c:pt>
                <c:pt idx="2683">
                  <c:v>55.015740000000001</c:v>
                </c:pt>
                <c:pt idx="2684">
                  <c:v>55.030589999999997</c:v>
                </c:pt>
                <c:pt idx="2685">
                  <c:v>55.045439999999999</c:v>
                </c:pt>
                <c:pt idx="2686">
                  <c:v>55.060279999999999</c:v>
                </c:pt>
                <c:pt idx="2687">
                  <c:v>55.075139999999998</c:v>
                </c:pt>
                <c:pt idx="2688">
                  <c:v>55.089979999999997</c:v>
                </c:pt>
                <c:pt idx="2689">
                  <c:v>55.104819999999997</c:v>
                </c:pt>
                <c:pt idx="2690">
                  <c:v>55.119669999999999</c:v>
                </c:pt>
                <c:pt idx="2691">
                  <c:v>55.134509999999999</c:v>
                </c:pt>
                <c:pt idx="2692">
                  <c:v>55.149360000000001</c:v>
                </c:pt>
                <c:pt idx="2693">
                  <c:v>55.164209999999997</c:v>
                </c:pt>
                <c:pt idx="2694">
                  <c:v>55.179049999999997</c:v>
                </c:pt>
                <c:pt idx="2695">
                  <c:v>55.193890000000003</c:v>
                </c:pt>
                <c:pt idx="2696">
                  <c:v>55.208750000000002</c:v>
                </c:pt>
                <c:pt idx="2697">
                  <c:v>55.223590000000002</c:v>
                </c:pt>
                <c:pt idx="2698">
                  <c:v>55.238439999999997</c:v>
                </c:pt>
                <c:pt idx="2699">
                  <c:v>55.25329</c:v>
                </c:pt>
                <c:pt idx="2700">
                  <c:v>55.268120000000003</c:v>
                </c:pt>
                <c:pt idx="2701">
                  <c:v>55.282980000000002</c:v>
                </c:pt>
                <c:pt idx="2702">
                  <c:v>55.297820000000002</c:v>
                </c:pt>
                <c:pt idx="2703">
                  <c:v>55.312669999999997</c:v>
                </c:pt>
                <c:pt idx="2704">
                  <c:v>55.32752</c:v>
                </c:pt>
                <c:pt idx="2705">
                  <c:v>55.342359999999999</c:v>
                </c:pt>
                <c:pt idx="2706">
                  <c:v>55.357210000000002</c:v>
                </c:pt>
                <c:pt idx="2707">
                  <c:v>55.372059999999998</c:v>
                </c:pt>
                <c:pt idx="2708">
                  <c:v>55.386899999999997</c:v>
                </c:pt>
                <c:pt idx="2709">
                  <c:v>55.40175</c:v>
                </c:pt>
                <c:pt idx="2710">
                  <c:v>55.416589999999999</c:v>
                </c:pt>
                <c:pt idx="2711">
                  <c:v>55.431440000000002</c:v>
                </c:pt>
                <c:pt idx="2712">
                  <c:v>55.446289999999998</c:v>
                </c:pt>
                <c:pt idx="2713">
                  <c:v>55.46114</c:v>
                </c:pt>
                <c:pt idx="2714">
                  <c:v>55.47598</c:v>
                </c:pt>
                <c:pt idx="2715">
                  <c:v>55.490819999999999</c:v>
                </c:pt>
                <c:pt idx="2716">
                  <c:v>55.505670000000002</c:v>
                </c:pt>
                <c:pt idx="2717">
                  <c:v>55.520519999999998</c:v>
                </c:pt>
                <c:pt idx="2718">
                  <c:v>55.535359999999997</c:v>
                </c:pt>
                <c:pt idx="2719">
                  <c:v>55.550220000000003</c:v>
                </c:pt>
                <c:pt idx="2720">
                  <c:v>55.565049999999999</c:v>
                </c:pt>
                <c:pt idx="2721">
                  <c:v>55.579900000000002</c:v>
                </c:pt>
                <c:pt idx="2722">
                  <c:v>55.594749999999998</c:v>
                </c:pt>
                <c:pt idx="2723">
                  <c:v>55.609589999999997</c:v>
                </c:pt>
                <c:pt idx="2724">
                  <c:v>55.62444</c:v>
                </c:pt>
                <c:pt idx="2725">
                  <c:v>55.639290000000003</c:v>
                </c:pt>
                <c:pt idx="2726">
                  <c:v>55.654130000000002</c:v>
                </c:pt>
                <c:pt idx="2727">
                  <c:v>55.668990000000001</c:v>
                </c:pt>
                <c:pt idx="2728">
                  <c:v>55.68383</c:v>
                </c:pt>
                <c:pt idx="2729">
                  <c:v>55.69867</c:v>
                </c:pt>
                <c:pt idx="2730">
                  <c:v>55.713520000000003</c:v>
                </c:pt>
                <c:pt idx="2731">
                  <c:v>55.728360000000002</c:v>
                </c:pt>
                <c:pt idx="2732">
                  <c:v>55.743209999999998</c:v>
                </c:pt>
                <c:pt idx="2733">
                  <c:v>55.75806</c:v>
                </c:pt>
                <c:pt idx="2734">
                  <c:v>55.7729</c:v>
                </c:pt>
                <c:pt idx="2735">
                  <c:v>55.787750000000003</c:v>
                </c:pt>
                <c:pt idx="2736">
                  <c:v>55.802599999999998</c:v>
                </c:pt>
                <c:pt idx="2737">
                  <c:v>55.817439999999998</c:v>
                </c:pt>
                <c:pt idx="2738">
                  <c:v>55.83229</c:v>
                </c:pt>
                <c:pt idx="2739">
                  <c:v>55.847140000000003</c:v>
                </c:pt>
                <c:pt idx="2740">
                  <c:v>55.861969999999999</c:v>
                </c:pt>
                <c:pt idx="2741">
                  <c:v>55.876829999999998</c:v>
                </c:pt>
                <c:pt idx="2742">
                  <c:v>55.891669999999998</c:v>
                </c:pt>
                <c:pt idx="2743">
                  <c:v>55.90652</c:v>
                </c:pt>
                <c:pt idx="2744">
                  <c:v>55.921370000000003</c:v>
                </c:pt>
                <c:pt idx="2745">
                  <c:v>55.936210000000003</c:v>
                </c:pt>
                <c:pt idx="2746">
                  <c:v>55.951050000000002</c:v>
                </c:pt>
                <c:pt idx="2747">
                  <c:v>55.965899999999998</c:v>
                </c:pt>
                <c:pt idx="2748">
                  <c:v>55.98075</c:v>
                </c:pt>
                <c:pt idx="2749">
                  <c:v>55.995600000000003</c:v>
                </c:pt>
                <c:pt idx="2750">
                  <c:v>56.010440000000003</c:v>
                </c:pt>
                <c:pt idx="2751">
                  <c:v>56.025289999999998</c:v>
                </c:pt>
                <c:pt idx="2752">
                  <c:v>56.040129999999998</c:v>
                </c:pt>
                <c:pt idx="2753">
                  <c:v>56.05498</c:v>
                </c:pt>
                <c:pt idx="2754">
                  <c:v>56.069830000000003</c:v>
                </c:pt>
                <c:pt idx="2755">
                  <c:v>56.084670000000003</c:v>
                </c:pt>
                <c:pt idx="2756">
                  <c:v>56.099519999999998</c:v>
                </c:pt>
                <c:pt idx="2757">
                  <c:v>56.114370000000001</c:v>
                </c:pt>
                <c:pt idx="2758">
                  <c:v>56.12921</c:v>
                </c:pt>
                <c:pt idx="2759">
                  <c:v>56.144069999999999</c:v>
                </c:pt>
                <c:pt idx="2760">
                  <c:v>56.158900000000003</c:v>
                </c:pt>
                <c:pt idx="2761">
                  <c:v>56.173749999999998</c:v>
                </c:pt>
                <c:pt idx="2762">
                  <c:v>56.188600000000001</c:v>
                </c:pt>
                <c:pt idx="2763">
                  <c:v>56.203440000000001</c:v>
                </c:pt>
                <c:pt idx="2764">
                  <c:v>56.218290000000003</c:v>
                </c:pt>
                <c:pt idx="2765">
                  <c:v>56.233139999999999</c:v>
                </c:pt>
                <c:pt idx="2766">
                  <c:v>56.247979999999998</c:v>
                </c:pt>
                <c:pt idx="2767">
                  <c:v>56.262830000000001</c:v>
                </c:pt>
                <c:pt idx="2768">
                  <c:v>56.277679999999997</c:v>
                </c:pt>
                <c:pt idx="2769">
                  <c:v>56.292520000000003</c:v>
                </c:pt>
                <c:pt idx="2770">
                  <c:v>56.307369999999999</c:v>
                </c:pt>
                <c:pt idx="2771">
                  <c:v>56.322209999999998</c:v>
                </c:pt>
                <c:pt idx="2772">
                  <c:v>56.337049999999998</c:v>
                </c:pt>
                <c:pt idx="2773">
                  <c:v>56.351909999999997</c:v>
                </c:pt>
                <c:pt idx="2774">
                  <c:v>56.366750000000003</c:v>
                </c:pt>
                <c:pt idx="2775">
                  <c:v>56.381599999999999</c:v>
                </c:pt>
                <c:pt idx="2776">
                  <c:v>56.396450000000002</c:v>
                </c:pt>
                <c:pt idx="2777">
                  <c:v>56.411290000000001</c:v>
                </c:pt>
                <c:pt idx="2778">
                  <c:v>56.426139999999997</c:v>
                </c:pt>
                <c:pt idx="2779">
                  <c:v>56.440989999999999</c:v>
                </c:pt>
                <c:pt idx="2780">
                  <c:v>56.455820000000003</c:v>
                </c:pt>
                <c:pt idx="2781">
                  <c:v>56.470680000000002</c:v>
                </c:pt>
                <c:pt idx="2782">
                  <c:v>56.485520000000001</c:v>
                </c:pt>
                <c:pt idx="2783">
                  <c:v>56.500369999999997</c:v>
                </c:pt>
                <c:pt idx="2784">
                  <c:v>56.515219999999999</c:v>
                </c:pt>
                <c:pt idx="2785">
                  <c:v>56.530059999999999</c:v>
                </c:pt>
                <c:pt idx="2786">
                  <c:v>56.544899999999998</c:v>
                </c:pt>
                <c:pt idx="2787">
                  <c:v>56.559750000000001</c:v>
                </c:pt>
                <c:pt idx="2788">
                  <c:v>56.574599999999997</c:v>
                </c:pt>
                <c:pt idx="2789">
                  <c:v>56.589449999999999</c:v>
                </c:pt>
                <c:pt idx="2790">
                  <c:v>56.604289999999999</c:v>
                </c:pt>
                <c:pt idx="2791">
                  <c:v>56.619140000000002</c:v>
                </c:pt>
                <c:pt idx="2792">
                  <c:v>56.633980000000001</c:v>
                </c:pt>
                <c:pt idx="2793">
                  <c:v>56.648829999999997</c:v>
                </c:pt>
                <c:pt idx="2794">
                  <c:v>56.663679999999999</c:v>
                </c:pt>
                <c:pt idx="2795">
                  <c:v>56.678519999999999</c:v>
                </c:pt>
                <c:pt idx="2796">
                  <c:v>56.693370000000002</c:v>
                </c:pt>
                <c:pt idx="2797">
                  <c:v>56.708219999999997</c:v>
                </c:pt>
                <c:pt idx="2798">
                  <c:v>56.72307</c:v>
                </c:pt>
                <c:pt idx="2799">
                  <c:v>56.737909999999999</c:v>
                </c:pt>
                <c:pt idx="2800">
                  <c:v>56.752749999999999</c:v>
                </c:pt>
                <c:pt idx="2801">
                  <c:v>56.767600000000002</c:v>
                </c:pt>
                <c:pt idx="2802">
                  <c:v>56.782449999999997</c:v>
                </c:pt>
                <c:pt idx="2803">
                  <c:v>56.797289999999997</c:v>
                </c:pt>
                <c:pt idx="2804">
                  <c:v>56.812150000000003</c:v>
                </c:pt>
                <c:pt idx="2805">
                  <c:v>56.826990000000002</c:v>
                </c:pt>
                <c:pt idx="2806">
                  <c:v>56.841830000000002</c:v>
                </c:pt>
                <c:pt idx="2807">
                  <c:v>56.856679999999997</c:v>
                </c:pt>
                <c:pt idx="2808">
                  <c:v>56.87153</c:v>
                </c:pt>
                <c:pt idx="2809">
                  <c:v>56.886369999999999</c:v>
                </c:pt>
                <c:pt idx="2810">
                  <c:v>56.901220000000002</c:v>
                </c:pt>
                <c:pt idx="2811">
                  <c:v>56.916060000000002</c:v>
                </c:pt>
                <c:pt idx="2812">
                  <c:v>56.93092</c:v>
                </c:pt>
                <c:pt idx="2813">
                  <c:v>56.94576</c:v>
                </c:pt>
                <c:pt idx="2814">
                  <c:v>56.960599999999999</c:v>
                </c:pt>
                <c:pt idx="2815">
                  <c:v>56.975450000000002</c:v>
                </c:pt>
                <c:pt idx="2816">
                  <c:v>56.990299999999998</c:v>
                </c:pt>
                <c:pt idx="2817">
                  <c:v>57.005139999999997</c:v>
                </c:pt>
                <c:pt idx="2818">
                  <c:v>57.01999</c:v>
                </c:pt>
                <c:pt idx="2819">
                  <c:v>57.034829999999999</c:v>
                </c:pt>
                <c:pt idx="2820">
                  <c:v>57.049669999999999</c:v>
                </c:pt>
                <c:pt idx="2821">
                  <c:v>57.064529999999998</c:v>
                </c:pt>
                <c:pt idx="2822">
                  <c:v>57.079369999999997</c:v>
                </c:pt>
                <c:pt idx="2823">
                  <c:v>57.09422</c:v>
                </c:pt>
                <c:pt idx="2824">
                  <c:v>57.109070000000003</c:v>
                </c:pt>
                <c:pt idx="2825">
                  <c:v>57.123910000000002</c:v>
                </c:pt>
                <c:pt idx="2826">
                  <c:v>57.138759999999998</c:v>
                </c:pt>
                <c:pt idx="2827">
                  <c:v>57.153599999999997</c:v>
                </c:pt>
                <c:pt idx="2828">
                  <c:v>57.16845</c:v>
                </c:pt>
                <c:pt idx="2829">
                  <c:v>57.183300000000003</c:v>
                </c:pt>
                <c:pt idx="2830">
                  <c:v>57.198140000000002</c:v>
                </c:pt>
                <c:pt idx="2831">
                  <c:v>57.212989999999998</c:v>
                </c:pt>
                <c:pt idx="2832">
                  <c:v>57.22784</c:v>
                </c:pt>
                <c:pt idx="2833">
                  <c:v>57.24268</c:v>
                </c:pt>
                <c:pt idx="2834">
                  <c:v>57.257530000000003</c:v>
                </c:pt>
                <c:pt idx="2835">
                  <c:v>57.272370000000002</c:v>
                </c:pt>
                <c:pt idx="2836">
                  <c:v>57.287219999999998</c:v>
                </c:pt>
                <c:pt idx="2837">
                  <c:v>57.302070000000001</c:v>
                </c:pt>
                <c:pt idx="2838">
                  <c:v>57.316920000000003</c:v>
                </c:pt>
                <c:pt idx="2839">
                  <c:v>57.331760000000003</c:v>
                </c:pt>
                <c:pt idx="2840">
                  <c:v>57.346609999999998</c:v>
                </c:pt>
                <c:pt idx="2841">
                  <c:v>57.361449999999998</c:v>
                </c:pt>
                <c:pt idx="2842">
                  <c:v>57.376300000000001</c:v>
                </c:pt>
                <c:pt idx="2843">
                  <c:v>57.39114</c:v>
                </c:pt>
                <c:pt idx="2844">
                  <c:v>57.405999999999999</c:v>
                </c:pt>
                <c:pt idx="2845">
                  <c:v>57.420830000000002</c:v>
                </c:pt>
                <c:pt idx="2846">
                  <c:v>57.435679999999998</c:v>
                </c:pt>
                <c:pt idx="2847">
                  <c:v>57.450530000000001</c:v>
                </c:pt>
                <c:pt idx="2848">
                  <c:v>57.465380000000003</c:v>
                </c:pt>
                <c:pt idx="2849">
                  <c:v>57.480220000000003</c:v>
                </c:pt>
                <c:pt idx="2850">
                  <c:v>57.495069999999998</c:v>
                </c:pt>
                <c:pt idx="2851">
                  <c:v>57.509909999999998</c:v>
                </c:pt>
                <c:pt idx="2852">
                  <c:v>57.524769999999997</c:v>
                </c:pt>
                <c:pt idx="2853">
                  <c:v>57.539610000000003</c:v>
                </c:pt>
                <c:pt idx="2854">
                  <c:v>57.554450000000003</c:v>
                </c:pt>
                <c:pt idx="2855">
                  <c:v>57.569299999999998</c:v>
                </c:pt>
                <c:pt idx="2856">
                  <c:v>57.584150000000001</c:v>
                </c:pt>
                <c:pt idx="2857">
                  <c:v>57.598990000000001</c:v>
                </c:pt>
                <c:pt idx="2858">
                  <c:v>57.613840000000003</c:v>
                </c:pt>
                <c:pt idx="2859">
                  <c:v>57.628680000000003</c:v>
                </c:pt>
                <c:pt idx="2860">
                  <c:v>57.643529999999998</c:v>
                </c:pt>
                <c:pt idx="2861">
                  <c:v>57.658380000000001</c:v>
                </c:pt>
                <c:pt idx="2862">
                  <c:v>57.673220000000001</c:v>
                </c:pt>
                <c:pt idx="2863">
                  <c:v>57.688070000000003</c:v>
                </c:pt>
                <c:pt idx="2864">
                  <c:v>57.702919999999999</c:v>
                </c:pt>
                <c:pt idx="2865">
                  <c:v>57.717759999999998</c:v>
                </c:pt>
                <c:pt idx="2866">
                  <c:v>57.732610000000001</c:v>
                </c:pt>
                <c:pt idx="2867">
                  <c:v>57.747450000000001</c:v>
                </c:pt>
                <c:pt idx="2868">
                  <c:v>57.762300000000003</c:v>
                </c:pt>
                <c:pt idx="2869">
                  <c:v>57.777149999999999</c:v>
                </c:pt>
                <c:pt idx="2870">
                  <c:v>57.791989999999998</c:v>
                </c:pt>
                <c:pt idx="2871">
                  <c:v>57.806829999999998</c:v>
                </c:pt>
                <c:pt idx="2872">
                  <c:v>57.821689999999997</c:v>
                </c:pt>
                <c:pt idx="2873">
                  <c:v>57.836530000000003</c:v>
                </c:pt>
                <c:pt idx="2874">
                  <c:v>57.851379999999999</c:v>
                </c:pt>
                <c:pt idx="2875">
                  <c:v>57.866219999999998</c:v>
                </c:pt>
                <c:pt idx="2876">
                  <c:v>57.881070000000001</c:v>
                </c:pt>
                <c:pt idx="2877">
                  <c:v>57.895910000000001</c:v>
                </c:pt>
                <c:pt idx="2878">
                  <c:v>57.895910000000001</c:v>
                </c:pt>
                <c:pt idx="2879">
                  <c:v>57.910760000000003</c:v>
                </c:pt>
                <c:pt idx="2880">
                  <c:v>57.925609999999999</c:v>
                </c:pt>
                <c:pt idx="2881">
                  <c:v>57.940460000000002</c:v>
                </c:pt>
                <c:pt idx="2882">
                  <c:v>57.955300000000001</c:v>
                </c:pt>
                <c:pt idx="2883">
                  <c:v>57.970149999999997</c:v>
                </c:pt>
                <c:pt idx="2884">
                  <c:v>57.984990000000003</c:v>
                </c:pt>
                <c:pt idx="2885">
                  <c:v>57.999850000000002</c:v>
                </c:pt>
                <c:pt idx="2886">
                  <c:v>58.014679999999998</c:v>
                </c:pt>
                <c:pt idx="2887">
                  <c:v>58.029530000000001</c:v>
                </c:pt>
                <c:pt idx="2888">
                  <c:v>58.044379999999997</c:v>
                </c:pt>
                <c:pt idx="2889">
                  <c:v>58.059229999999999</c:v>
                </c:pt>
                <c:pt idx="2890">
                  <c:v>58.074069999999999</c:v>
                </c:pt>
                <c:pt idx="2891">
                  <c:v>58.088920000000002</c:v>
                </c:pt>
                <c:pt idx="2892">
                  <c:v>58.103760000000001</c:v>
                </c:pt>
                <c:pt idx="2893">
                  <c:v>58.118609999999997</c:v>
                </c:pt>
                <c:pt idx="2894">
                  <c:v>58.133459999999999</c:v>
                </c:pt>
                <c:pt idx="2895">
                  <c:v>58.148299999999999</c:v>
                </c:pt>
                <c:pt idx="2896">
                  <c:v>58.163150000000002</c:v>
                </c:pt>
                <c:pt idx="2897">
                  <c:v>58.177999999999997</c:v>
                </c:pt>
                <c:pt idx="2898">
                  <c:v>58.192839999999997</c:v>
                </c:pt>
                <c:pt idx="2899">
                  <c:v>58.207689999999999</c:v>
                </c:pt>
                <c:pt idx="2900">
                  <c:v>58.222529999999999</c:v>
                </c:pt>
                <c:pt idx="2901">
                  <c:v>58.237380000000002</c:v>
                </c:pt>
                <c:pt idx="2902">
                  <c:v>58.252229999999997</c:v>
                </c:pt>
                <c:pt idx="2903">
                  <c:v>58.267069999999997</c:v>
                </c:pt>
                <c:pt idx="2904">
                  <c:v>58.28192</c:v>
                </c:pt>
                <c:pt idx="2905">
                  <c:v>58.296770000000002</c:v>
                </c:pt>
                <c:pt idx="2906">
                  <c:v>58.311610000000002</c:v>
                </c:pt>
                <c:pt idx="2907">
                  <c:v>58.326459999999997</c:v>
                </c:pt>
                <c:pt idx="2908">
                  <c:v>58.341299999999997</c:v>
                </c:pt>
                <c:pt idx="2909">
                  <c:v>58.35615</c:v>
                </c:pt>
                <c:pt idx="2910">
                  <c:v>58.371000000000002</c:v>
                </c:pt>
                <c:pt idx="2911">
                  <c:v>58.385840000000002</c:v>
                </c:pt>
                <c:pt idx="2912">
                  <c:v>58.400680000000001</c:v>
                </c:pt>
                <c:pt idx="2913">
                  <c:v>58.41554</c:v>
                </c:pt>
                <c:pt idx="2914">
                  <c:v>58.43038</c:v>
                </c:pt>
                <c:pt idx="2915">
                  <c:v>58.445230000000002</c:v>
                </c:pt>
                <c:pt idx="2916">
                  <c:v>58.460070000000002</c:v>
                </c:pt>
                <c:pt idx="2917">
                  <c:v>58.474919999999997</c:v>
                </c:pt>
                <c:pt idx="2918">
                  <c:v>58.489759999999997</c:v>
                </c:pt>
                <c:pt idx="2919">
                  <c:v>58.50461</c:v>
                </c:pt>
                <c:pt idx="2920">
                  <c:v>58.519460000000002</c:v>
                </c:pt>
                <c:pt idx="2921">
                  <c:v>58.534309999999998</c:v>
                </c:pt>
                <c:pt idx="2922">
                  <c:v>58.549149999999997</c:v>
                </c:pt>
                <c:pt idx="2923">
                  <c:v>58.564</c:v>
                </c:pt>
                <c:pt idx="2924">
                  <c:v>58.578850000000003</c:v>
                </c:pt>
                <c:pt idx="2925">
                  <c:v>58.593690000000002</c:v>
                </c:pt>
                <c:pt idx="2926">
                  <c:v>58.608530000000002</c:v>
                </c:pt>
                <c:pt idx="2927">
                  <c:v>58.623379999999997</c:v>
                </c:pt>
                <c:pt idx="2928">
                  <c:v>58.63823</c:v>
                </c:pt>
                <c:pt idx="2929">
                  <c:v>58.653080000000003</c:v>
                </c:pt>
                <c:pt idx="2930">
                  <c:v>58.667929999999998</c:v>
                </c:pt>
                <c:pt idx="2931">
                  <c:v>58.682769999999998</c:v>
                </c:pt>
                <c:pt idx="2932">
                  <c:v>58.697609999999997</c:v>
                </c:pt>
                <c:pt idx="2933">
                  <c:v>58.71246</c:v>
                </c:pt>
                <c:pt idx="2934">
                  <c:v>58.727310000000003</c:v>
                </c:pt>
                <c:pt idx="2935">
                  <c:v>58.742150000000002</c:v>
                </c:pt>
                <c:pt idx="2936">
                  <c:v>58.756999999999998</c:v>
                </c:pt>
                <c:pt idx="2937">
                  <c:v>58.771850000000001</c:v>
                </c:pt>
                <c:pt idx="2938">
                  <c:v>58.786700000000003</c:v>
                </c:pt>
                <c:pt idx="2939">
                  <c:v>58.801540000000003</c:v>
                </c:pt>
                <c:pt idx="2940">
                  <c:v>58.816380000000002</c:v>
                </c:pt>
                <c:pt idx="2941">
                  <c:v>58.831229999999998</c:v>
                </c:pt>
                <c:pt idx="2942">
                  <c:v>58.846080000000001</c:v>
                </c:pt>
                <c:pt idx="2943">
                  <c:v>58.86092</c:v>
                </c:pt>
                <c:pt idx="2944">
                  <c:v>58.875779999999999</c:v>
                </c:pt>
                <c:pt idx="2945">
                  <c:v>58.890619999999998</c:v>
                </c:pt>
                <c:pt idx="2946">
                  <c:v>58.905459999999998</c:v>
                </c:pt>
                <c:pt idx="2947">
                  <c:v>58.920310000000001</c:v>
                </c:pt>
                <c:pt idx="2948">
                  <c:v>58.93515</c:v>
                </c:pt>
                <c:pt idx="2949">
                  <c:v>58.95</c:v>
                </c:pt>
                <c:pt idx="2950">
                  <c:v>58.964849999999998</c:v>
                </c:pt>
                <c:pt idx="2951">
                  <c:v>58.979689999999998</c:v>
                </c:pt>
                <c:pt idx="2952">
                  <c:v>58.994540000000001</c:v>
                </c:pt>
                <c:pt idx="2953">
                  <c:v>59.009390000000003</c:v>
                </c:pt>
                <c:pt idx="2954">
                  <c:v>59.024230000000003</c:v>
                </c:pt>
                <c:pt idx="2955">
                  <c:v>59.039079999999998</c:v>
                </c:pt>
                <c:pt idx="2956">
                  <c:v>59.053919999999998</c:v>
                </c:pt>
                <c:pt idx="2957">
                  <c:v>59.068770000000001</c:v>
                </c:pt>
                <c:pt idx="2958">
                  <c:v>59.083620000000003</c:v>
                </c:pt>
                <c:pt idx="2959">
                  <c:v>59.098460000000003</c:v>
                </c:pt>
                <c:pt idx="2960">
                  <c:v>59.113309999999998</c:v>
                </c:pt>
                <c:pt idx="2961">
                  <c:v>59.128160000000001</c:v>
                </c:pt>
                <c:pt idx="2962">
                  <c:v>59.143000000000001</c:v>
                </c:pt>
                <c:pt idx="2963">
                  <c:v>59.157850000000003</c:v>
                </c:pt>
                <c:pt idx="2964">
                  <c:v>59.172699999999999</c:v>
                </c:pt>
                <c:pt idx="2965">
                  <c:v>59.187539999999998</c:v>
                </c:pt>
                <c:pt idx="2966">
                  <c:v>59.202390000000001</c:v>
                </c:pt>
                <c:pt idx="2967">
                  <c:v>59.217230000000001</c:v>
                </c:pt>
                <c:pt idx="2968">
                  <c:v>59.232080000000003</c:v>
                </c:pt>
                <c:pt idx="2969">
                  <c:v>59.246929999999999</c:v>
                </c:pt>
                <c:pt idx="2970">
                  <c:v>59.261780000000002</c:v>
                </c:pt>
                <c:pt idx="2971">
                  <c:v>59.276609999999998</c:v>
                </c:pt>
                <c:pt idx="2972">
                  <c:v>59.291460000000001</c:v>
                </c:pt>
                <c:pt idx="2973">
                  <c:v>59.306310000000003</c:v>
                </c:pt>
                <c:pt idx="2974">
                  <c:v>59.321159999999999</c:v>
                </c:pt>
                <c:pt idx="2975">
                  <c:v>59.335999999999999</c:v>
                </c:pt>
                <c:pt idx="2976">
                  <c:v>59.350850000000001</c:v>
                </c:pt>
                <c:pt idx="2977">
                  <c:v>59.365699999999997</c:v>
                </c:pt>
                <c:pt idx="2978">
                  <c:v>59.380549999999999</c:v>
                </c:pt>
                <c:pt idx="2979">
                  <c:v>59.395389999999999</c:v>
                </c:pt>
                <c:pt idx="2980">
                  <c:v>59.410229999999999</c:v>
                </c:pt>
                <c:pt idx="2981">
                  <c:v>59.425080000000001</c:v>
                </c:pt>
                <c:pt idx="2982">
                  <c:v>59.439929999999997</c:v>
                </c:pt>
                <c:pt idx="2983">
                  <c:v>59.454770000000003</c:v>
                </c:pt>
                <c:pt idx="2984">
                  <c:v>59.469630000000002</c:v>
                </c:pt>
                <c:pt idx="2985">
                  <c:v>59.484470000000002</c:v>
                </c:pt>
                <c:pt idx="2986">
                  <c:v>59.499310000000001</c:v>
                </c:pt>
                <c:pt idx="2987">
                  <c:v>59.514159999999997</c:v>
                </c:pt>
                <c:pt idx="2988">
                  <c:v>59.529000000000003</c:v>
                </c:pt>
                <c:pt idx="2989">
                  <c:v>59.543849999999999</c:v>
                </c:pt>
                <c:pt idx="2990">
                  <c:v>59.558700000000002</c:v>
                </c:pt>
                <c:pt idx="2991">
                  <c:v>59.573540000000001</c:v>
                </c:pt>
                <c:pt idx="2992">
                  <c:v>59.588389999999997</c:v>
                </c:pt>
                <c:pt idx="2993">
                  <c:v>59.60324</c:v>
                </c:pt>
                <c:pt idx="2994">
                  <c:v>59.618079999999999</c:v>
                </c:pt>
                <c:pt idx="2995">
                  <c:v>59.632930000000002</c:v>
                </c:pt>
                <c:pt idx="2996">
                  <c:v>59.647770000000001</c:v>
                </c:pt>
                <c:pt idx="2997">
                  <c:v>59.662610000000001</c:v>
                </c:pt>
                <c:pt idx="2998">
                  <c:v>59.67747</c:v>
                </c:pt>
                <c:pt idx="2999">
                  <c:v>59.692309999999999</c:v>
                </c:pt>
                <c:pt idx="3000">
                  <c:v>59.707160000000002</c:v>
                </c:pt>
                <c:pt idx="3001">
                  <c:v>59.722009999999997</c:v>
                </c:pt>
                <c:pt idx="3002">
                  <c:v>59.736849999999997</c:v>
                </c:pt>
                <c:pt idx="3003">
                  <c:v>59.751690000000004</c:v>
                </c:pt>
                <c:pt idx="3004">
                  <c:v>59.766539999999999</c:v>
                </c:pt>
                <c:pt idx="3005">
                  <c:v>59.781390000000002</c:v>
                </c:pt>
                <c:pt idx="3006">
                  <c:v>59.796239999999997</c:v>
                </c:pt>
                <c:pt idx="3007">
                  <c:v>59.811079999999997</c:v>
                </c:pt>
                <c:pt idx="3008">
                  <c:v>59.82593</c:v>
                </c:pt>
                <c:pt idx="3009">
                  <c:v>59.840780000000002</c:v>
                </c:pt>
                <c:pt idx="3010">
                  <c:v>59.855629999999998</c:v>
                </c:pt>
                <c:pt idx="3011">
                  <c:v>59.870460000000001</c:v>
                </c:pt>
                <c:pt idx="3012">
                  <c:v>59.885309999999997</c:v>
                </c:pt>
                <c:pt idx="3013">
                  <c:v>59.90016</c:v>
                </c:pt>
                <c:pt idx="3014">
                  <c:v>59.915010000000002</c:v>
                </c:pt>
                <c:pt idx="3015">
                  <c:v>59.929850000000002</c:v>
                </c:pt>
                <c:pt idx="3016">
                  <c:v>59.944699999999997</c:v>
                </c:pt>
                <c:pt idx="3017">
                  <c:v>59.959539999999997</c:v>
                </c:pt>
                <c:pt idx="3018">
                  <c:v>59.97439</c:v>
                </c:pt>
                <c:pt idx="3019">
                  <c:v>59.989240000000002</c:v>
                </c:pt>
                <c:pt idx="3020">
                  <c:v>60.004080000000002</c:v>
                </c:pt>
                <c:pt idx="3021">
                  <c:v>60.018929999999997</c:v>
                </c:pt>
                <c:pt idx="3022">
                  <c:v>60.03378</c:v>
                </c:pt>
                <c:pt idx="3023">
                  <c:v>60.04862</c:v>
                </c:pt>
                <c:pt idx="3024">
                  <c:v>60.063470000000002</c:v>
                </c:pt>
                <c:pt idx="3025">
                  <c:v>60.078319999999998</c:v>
                </c:pt>
                <c:pt idx="3026">
                  <c:v>60.093159999999997</c:v>
                </c:pt>
                <c:pt idx="3027">
                  <c:v>60.10801</c:v>
                </c:pt>
                <c:pt idx="3028">
                  <c:v>60.12285</c:v>
                </c:pt>
                <c:pt idx="3029">
                  <c:v>60.137700000000002</c:v>
                </c:pt>
                <c:pt idx="3030">
                  <c:v>60.152549999999998</c:v>
                </c:pt>
                <c:pt idx="3031">
                  <c:v>60.167389999999997</c:v>
                </c:pt>
                <c:pt idx="3032">
                  <c:v>60.18224</c:v>
                </c:pt>
                <c:pt idx="3033">
                  <c:v>60.197090000000003</c:v>
                </c:pt>
                <c:pt idx="3034">
                  <c:v>60.211930000000002</c:v>
                </c:pt>
                <c:pt idx="3035">
                  <c:v>60.226779999999998</c:v>
                </c:pt>
                <c:pt idx="3036">
                  <c:v>60.241619999999998</c:v>
                </c:pt>
                <c:pt idx="3037">
                  <c:v>60.256459999999997</c:v>
                </c:pt>
                <c:pt idx="3038">
                  <c:v>60.271320000000003</c:v>
                </c:pt>
                <c:pt idx="3039">
                  <c:v>60.286160000000002</c:v>
                </c:pt>
                <c:pt idx="3040">
                  <c:v>60.301009999999998</c:v>
                </c:pt>
                <c:pt idx="3041">
                  <c:v>60.315860000000001</c:v>
                </c:pt>
                <c:pt idx="3042">
                  <c:v>60.3307</c:v>
                </c:pt>
                <c:pt idx="3043">
                  <c:v>60.34554</c:v>
                </c:pt>
                <c:pt idx="3044">
                  <c:v>60.360390000000002</c:v>
                </c:pt>
                <c:pt idx="3045">
                  <c:v>60.375239999999998</c:v>
                </c:pt>
                <c:pt idx="3046">
                  <c:v>60.390090000000001</c:v>
                </c:pt>
                <c:pt idx="3047">
                  <c:v>60.40493</c:v>
                </c:pt>
                <c:pt idx="3048">
                  <c:v>60.419780000000003</c:v>
                </c:pt>
                <c:pt idx="3049">
                  <c:v>60.434629999999999</c:v>
                </c:pt>
                <c:pt idx="3050">
                  <c:v>60.449469999999998</c:v>
                </c:pt>
                <c:pt idx="3051">
                  <c:v>60.464309999999998</c:v>
                </c:pt>
                <c:pt idx="3052">
                  <c:v>60.47916</c:v>
                </c:pt>
                <c:pt idx="3053">
                  <c:v>60.494010000000003</c:v>
                </c:pt>
                <c:pt idx="3054">
                  <c:v>60.508859999999999</c:v>
                </c:pt>
                <c:pt idx="3055">
                  <c:v>60.523710000000001</c:v>
                </c:pt>
                <c:pt idx="3056">
                  <c:v>60.538550000000001</c:v>
                </c:pt>
                <c:pt idx="3057">
                  <c:v>60.55339</c:v>
                </c:pt>
                <c:pt idx="3058">
                  <c:v>60.568240000000003</c:v>
                </c:pt>
                <c:pt idx="3059">
                  <c:v>60.583089999999999</c:v>
                </c:pt>
                <c:pt idx="3060">
                  <c:v>60.597929999999998</c:v>
                </c:pt>
                <c:pt idx="3061">
                  <c:v>60.612780000000001</c:v>
                </c:pt>
                <c:pt idx="3062">
                  <c:v>60.627630000000003</c:v>
                </c:pt>
                <c:pt idx="3063">
                  <c:v>60.642479999999999</c:v>
                </c:pt>
                <c:pt idx="3064">
                  <c:v>60.657319999999999</c:v>
                </c:pt>
                <c:pt idx="3065">
                  <c:v>60.672170000000001</c:v>
                </c:pt>
                <c:pt idx="3066">
                  <c:v>60.687010000000001</c:v>
                </c:pt>
                <c:pt idx="3067">
                  <c:v>60.701860000000003</c:v>
                </c:pt>
                <c:pt idx="3068">
                  <c:v>60.716700000000003</c:v>
                </c:pt>
                <c:pt idx="3069">
                  <c:v>60.731560000000002</c:v>
                </c:pt>
                <c:pt idx="3070">
                  <c:v>60.746400000000001</c:v>
                </c:pt>
                <c:pt idx="3071">
                  <c:v>60.761240000000001</c:v>
                </c:pt>
                <c:pt idx="3072">
                  <c:v>60.776090000000003</c:v>
                </c:pt>
                <c:pt idx="3073">
                  <c:v>60.790939999999999</c:v>
                </c:pt>
                <c:pt idx="3074">
                  <c:v>60.805779999999999</c:v>
                </c:pt>
                <c:pt idx="3075">
                  <c:v>60.820630000000001</c:v>
                </c:pt>
                <c:pt idx="3076">
                  <c:v>60.835470000000001</c:v>
                </c:pt>
                <c:pt idx="3077">
                  <c:v>60.850320000000004</c:v>
                </c:pt>
                <c:pt idx="3078">
                  <c:v>60.865169999999999</c:v>
                </c:pt>
                <c:pt idx="3079">
                  <c:v>60.865169999999999</c:v>
                </c:pt>
                <c:pt idx="3080">
                  <c:v>60.880009999999999</c:v>
                </c:pt>
                <c:pt idx="3081">
                  <c:v>60.894860000000001</c:v>
                </c:pt>
                <c:pt idx="3082">
                  <c:v>60.909709999999997</c:v>
                </c:pt>
                <c:pt idx="3083">
                  <c:v>60.924550000000004</c:v>
                </c:pt>
                <c:pt idx="3084">
                  <c:v>60.939399999999999</c:v>
                </c:pt>
                <c:pt idx="3085">
                  <c:v>60.954239999999999</c:v>
                </c:pt>
                <c:pt idx="3086">
                  <c:v>60.969090000000001</c:v>
                </c:pt>
                <c:pt idx="3087">
                  <c:v>60.983939999999997</c:v>
                </c:pt>
                <c:pt idx="3088">
                  <c:v>60.998779999999996</c:v>
                </c:pt>
                <c:pt idx="3089">
                  <c:v>61.013629999999999</c:v>
                </c:pt>
                <c:pt idx="3090">
                  <c:v>61.028480000000002</c:v>
                </c:pt>
                <c:pt idx="3091">
                  <c:v>61.043320000000001</c:v>
                </c:pt>
                <c:pt idx="3092">
                  <c:v>61.058169999999997</c:v>
                </c:pt>
                <c:pt idx="3093">
                  <c:v>61.073009999999996</c:v>
                </c:pt>
                <c:pt idx="3094">
                  <c:v>61.087859999999999</c:v>
                </c:pt>
                <c:pt idx="3095">
                  <c:v>61.102710000000002</c:v>
                </c:pt>
                <c:pt idx="3096">
                  <c:v>61.117559999999997</c:v>
                </c:pt>
                <c:pt idx="3097">
                  <c:v>61.132390000000001</c:v>
                </c:pt>
                <c:pt idx="3098">
                  <c:v>61.14725</c:v>
                </c:pt>
                <c:pt idx="3099">
                  <c:v>61.162089999999999</c:v>
                </c:pt>
                <c:pt idx="3100">
                  <c:v>61.176940000000002</c:v>
                </c:pt>
                <c:pt idx="3101">
                  <c:v>61.191780000000001</c:v>
                </c:pt>
                <c:pt idx="3102">
                  <c:v>61.206629999999997</c:v>
                </c:pt>
                <c:pt idx="3103">
                  <c:v>61.22148</c:v>
                </c:pt>
                <c:pt idx="3104">
                  <c:v>61.236330000000002</c:v>
                </c:pt>
                <c:pt idx="3105">
                  <c:v>61.251170000000002</c:v>
                </c:pt>
                <c:pt idx="3106">
                  <c:v>61.266019999999997</c:v>
                </c:pt>
                <c:pt idx="3107">
                  <c:v>61.280859999999997</c:v>
                </c:pt>
                <c:pt idx="3108">
                  <c:v>61.29571</c:v>
                </c:pt>
                <c:pt idx="3109">
                  <c:v>61.310549999999999</c:v>
                </c:pt>
                <c:pt idx="3110">
                  <c:v>61.325409999999998</c:v>
                </c:pt>
                <c:pt idx="3111">
                  <c:v>61.340249999999997</c:v>
                </c:pt>
                <c:pt idx="3112">
                  <c:v>61.355089999999997</c:v>
                </c:pt>
                <c:pt idx="3113">
                  <c:v>61.36994</c:v>
                </c:pt>
                <c:pt idx="3114">
                  <c:v>61.384790000000002</c:v>
                </c:pt>
                <c:pt idx="3115">
                  <c:v>61.399630000000002</c:v>
                </c:pt>
                <c:pt idx="3116">
                  <c:v>61.414479999999998</c:v>
                </c:pt>
                <c:pt idx="3117">
                  <c:v>61.429319999999997</c:v>
                </c:pt>
                <c:pt idx="3118">
                  <c:v>61.44417</c:v>
                </c:pt>
                <c:pt idx="3119">
                  <c:v>61.459020000000002</c:v>
                </c:pt>
                <c:pt idx="3120">
                  <c:v>61.473860000000002</c:v>
                </c:pt>
                <c:pt idx="3121">
                  <c:v>61.488709999999998</c:v>
                </c:pt>
                <c:pt idx="3122">
                  <c:v>61.50356</c:v>
                </c:pt>
                <c:pt idx="3123">
                  <c:v>61.5184</c:v>
                </c:pt>
                <c:pt idx="3124">
                  <c:v>61.533250000000002</c:v>
                </c:pt>
                <c:pt idx="3125">
                  <c:v>61.548090000000002</c:v>
                </c:pt>
                <c:pt idx="3126">
                  <c:v>61.562939999999998</c:v>
                </c:pt>
                <c:pt idx="3127">
                  <c:v>61.57779</c:v>
                </c:pt>
                <c:pt idx="3128">
                  <c:v>61.59263</c:v>
                </c:pt>
                <c:pt idx="3129">
                  <c:v>61.607469999999999</c:v>
                </c:pt>
                <c:pt idx="3130">
                  <c:v>61.622329999999998</c:v>
                </c:pt>
                <c:pt idx="3131">
                  <c:v>61.637169999999998</c:v>
                </c:pt>
                <c:pt idx="3132">
                  <c:v>61.65202</c:v>
                </c:pt>
                <c:pt idx="3133">
                  <c:v>61.66686</c:v>
                </c:pt>
                <c:pt idx="3134">
                  <c:v>61.681710000000002</c:v>
                </c:pt>
                <c:pt idx="3135">
                  <c:v>61.696559999999998</c:v>
                </c:pt>
                <c:pt idx="3136">
                  <c:v>61.711410000000001</c:v>
                </c:pt>
                <c:pt idx="3137">
                  <c:v>61.726239999999997</c:v>
                </c:pt>
                <c:pt idx="3138">
                  <c:v>61.741100000000003</c:v>
                </c:pt>
                <c:pt idx="3139">
                  <c:v>61.755940000000002</c:v>
                </c:pt>
                <c:pt idx="3140">
                  <c:v>61.770789999999998</c:v>
                </c:pt>
                <c:pt idx="3141">
                  <c:v>61.785629999999998</c:v>
                </c:pt>
                <c:pt idx="3142">
                  <c:v>61.80048</c:v>
                </c:pt>
                <c:pt idx="3143">
                  <c:v>61.81532</c:v>
                </c:pt>
                <c:pt idx="3144">
                  <c:v>61.830170000000003</c:v>
                </c:pt>
                <c:pt idx="3145">
                  <c:v>61.845019999999998</c:v>
                </c:pt>
                <c:pt idx="3146">
                  <c:v>61.859870000000001</c:v>
                </c:pt>
                <c:pt idx="3147">
                  <c:v>61.87471</c:v>
                </c:pt>
                <c:pt idx="3148">
                  <c:v>61.889560000000003</c:v>
                </c:pt>
                <c:pt idx="3149">
                  <c:v>61.904400000000003</c:v>
                </c:pt>
                <c:pt idx="3150">
                  <c:v>61.919249999999998</c:v>
                </c:pt>
                <c:pt idx="3151">
                  <c:v>61.934100000000001</c:v>
                </c:pt>
                <c:pt idx="3152">
                  <c:v>61.94894</c:v>
                </c:pt>
                <c:pt idx="3153">
                  <c:v>61.963790000000003</c:v>
                </c:pt>
                <c:pt idx="3154">
                  <c:v>61.978639999999999</c:v>
                </c:pt>
                <c:pt idx="3155">
                  <c:v>61.993479999999998</c:v>
                </c:pt>
                <c:pt idx="3156">
                  <c:v>62.008330000000001</c:v>
                </c:pt>
                <c:pt idx="3157">
                  <c:v>62.02317</c:v>
                </c:pt>
                <c:pt idx="3158">
                  <c:v>62.038020000000003</c:v>
                </c:pt>
                <c:pt idx="3159">
                  <c:v>62.052869999999999</c:v>
                </c:pt>
                <c:pt idx="3160">
                  <c:v>62.067709999999998</c:v>
                </c:pt>
                <c:pt idx="3161">
                  <c:v>62.082569999999997</c:v>
                </c:pt>
                <c:pt idx="3162">
                  <c:v>62.097410000000004</c:v>
                </c:pt>
                <c:pt idx="3163">
                  <c:v>62.112250000000003</c:v>
                </c:pt>
                <c:pt idx="3164">
                  <c:v>62.127099999999999</c:v>
                </c:pt>
                <c:pt idx="3165">
                  <c:v>62.141939999999998</c:v>
                </c:pt>
                <c:pt idx="3166">
                  <c:v>62.156790000000001</c:v>
                </c:pt>
                <c:pt idx="3167">
                  <c:v>62.171639999999996</c:v>
                </c:pt>
                <c:pt idx="3168">
                  <c:v>62.186480000000003</c:v>
                </c:pt>
                <c:pt idx="3169">
                  <c:v>62.201320000000003</c:v>
                </c:pt>
                <c:pt idx="3170">
                  <c:v>62.216180000000001</c:v>
                </c:pt>
                <c:pt idx="3171">
                  <c:v>62.231020000000001</c:v>
                </c:pt>
                <c:pt idx="3172">
                  <c:v>62.245869999999996</c:v>
                </c:pt>
                <c:pt idx="3173">
                  <c:v>62.260710000000003</c:v>
                </c:pt>
                <c:pt idx="3174">
                  <c:v>62.275559999999999</c:v>
                </c:pt>
                <c:pt idx="3175">
                  <c:v>62.290410000000001</c:v>
                </c:pt>
                <c:pt idx="3176">
                  <c:v>62.305250000000001</c:v>
                </c:pt>
                <c:pt idx="3177">
                  <c:v>62.32009</c:v>
                </c:pt>
                <c:pt idx="3178">
                  <c:v>62.334949999999999</c:v>
                </c:pt>
                <c:pt idx="3179">
                  <c:v>62.349789999999999</c:v>
                </c:pt>
                <c:pt idx="3180">
                  <c:v>62.364640000000001</c:v>
                </c:pt>
                <c:pt idx="3181">
                  <c:v>62.379489999999997</c:v>
                </c:pt>
                <c:pt idx="3182">
                  <c:v>62.394329999999997</c:v>
                </c:pt>
                <c:pt idx="3183">
                  <c:v>62.409170000000003</c:v>
                </c:pt>
                <c:pt idx="3184">
                  <c:v>62.424019999999999</c:v>
                </c:pt>
                <c:pt idx="3185">
                  <c:v>62.438870000000001</c:v>
                </c:pt>
                <c:pt idx="3186">
                  <c:v>62.453719999999997</c:v>
                </c:pt>
                <c:pt idx="3187">
                  <c:v>62.468559999999997</c:v>
                </c:pt>
                <c:pt idx="3188">
                  <c:v>62.483409999999999</c:v>
                </c:pt>
                <c:pt idx="3189">
                  <c:v>62.498260000000002</c:v>
                </c:pt>
                <c:pt idx="3190">
                  <c:v>62.513100000000001</c:v>
                </c:pt>
                <c:pt idx="3191">
                  <c:v>62.527949999999997</c:v>
                </c:pt>
                <c:pt idx="3192">
                  <c:v>62.542789999999997</c:v>
                </c:pt>
                <c:pt idx="3193">
                  <c:v>62.557639999999999</c:v>
                </c:pt>
                <c:pt idx="3194">
                  <c:v>62.572490000000002</c:v>
                </c:pt>
                <c:pt idx="3195">
                  <c:v>62.587339999999998</c:v>
                </c:pt>
                <c:pt idx="3196">
                  <c:v>62.602179999999997</c:v>
                </c:pt>
                <c:pt idx="3197">
                  <c:v>62.617019999999997</c:v>
                </c:pt>
                <c:pt idx="3198">
                  <c:v>62.631869999999999</c:v>
                </c:pt>
                <c:pt idx="3199">
                  <c:v>62.646720000000002</c:v>
                </c:pt>
                <c:pt idx="3200">
                  <c:v>62.661560000000001</c:v>
                </c:pt>
                <c:pt idx="3201">
                  <c:v>62.67642</c:v>
                </c:pt>
                <c:pt idx="3202">
                  <c:v>62.691249999999997</c:v>
                </c:pt>
                <c:pt idx="3203">
                  <c:v>62.706099999999999</c:v>
                </c:pt>
                <c:pt idx="3204">
                  <c:v>62.720950000000002</c:v>
                </c:pt>
                <c:pt idx="3205">
                  <c:v>62.735790000000001</c:v>
                </c:pt>
                <c:pt idx="3206">
                  <c:v>62.750639999999997</c:v>
                </c:pt>
                <c:pt idx="3207">
                  <c:v>62.76549</c:v>
                </c:pt>
                <c:pt idx="3208">
                  <c:v>62.780329999999999</c:v>
                </c:pt>
                <c:pt idx="3209">
                  <c:v>62.795189999999998</c:v>
                </c:pt>
                <c:pt idx="3210">
                  <c:v>62.810029999999998</c:v>
                </c:pt>
                <c:pt idx="3211">
                  <c:v>62.824869999999997</c:v>
                </c:pt>
                <c:pt idx="3212">
                  <c:v>62.83972</c:v>
                </c:pt>
                <c:pt idx="3213">
                  <c:v>62.854559999999999</c:v>
                </c:pt>
                <c:pt idx="3214">
                  <c:v>62.869410000000002</c:v>
                </c:pt>
                <c:pt idx="3215">
                  <c:v>62.884259999999998</c:v>
                </c:pt>
                <c:pt idx="3216">
                  <c:v>62.899099999999997</c:v>
                </c:pt>
                <c:pt idx="3217">
                  <c:v>62.91395</c:v>
                </c:pt>
                <c:pt idx="3218">
                  <c:v>62.928800000000003</c:v>
                </c:pt>
                <c:pt idx="3219">
                  <c:v>62.943640000000002</c:v>
                </c:pt>
                <c:pt idx="3220">
                  <c:v>62.958489999999998</c:v>
                </c:pt>
                <c:pt idx="3221">
                  <c:v>62.97334</c:v>
                </c:pt>
                <c:pt idx="3222">
                  <c:v>62.988169999999997</c:v>
                </c:pt>
                <c:pt idx="3223">
                  <c:v>63.003030000000003</c:v>
                </c:pt>
                <c:pt idx="3224">
                  <c:v>63.017870000000002</c:v>
                </c:pt>
                <c:pt idx="3225">
                  <c:v>63.032719999999998</c:v>
                </c:pt>
                <c:pt idx="3226">
                  <c:v>63.04757</c:v>
                </c:pt>
                <c:pt idx="3227">
                  <c:v>63.06241</c:v>
                </c:pt>
                <c:pt idx="3228">
                  <c:v>63.077260000000003</c:v>
                </c:pt>
                <c:pt idx="3229">
                  <c:v>63.092109999999998</c:v>
                </c:pt>
                <c:pt idx="3230">
                  <c:v>63.106949999999998</c:v>
                </c:pt>
                <c:pt idx="3231">
                  <c:v>63.1218</c:v>
                </c:pt>
                <c:pt idx="3232">
                  <c:v>63.13664</c:v>
                </c:pt>
                <c:pt idx="3233">
                  <c:v>63.151490000000003</c:v>
                </c:pt>
                <c:pt idx="3234">
                  <c:v>63.166339999999998</c:v>
                </c:pt>
                <c:pt idx="3235">
                  <c:v>63.181190000000001</c:v>
                </c:pt>
                <c:pt idx="3236">
                  <c:v>63.19603</c:v>
                </c:pt>
                <c:pt idx="3237">
                  <c:v>63.21087</c:v>
                </c:pt>
                <c:pt idx="3238">
                  <c:v>63.225720000000003</c:v>
                </c:pt>
                <c:pt idx="3239">
                  <c:v>63.240569999999998</c:v>
                </c:pt>
                <c:pt idx="3240">
                  <c:v>63.255409999999998</c:v>
                </c:pt>
                <c:pt idx="3241">
                  <c:v>63.270269999999996</c:v>
                </c:pt>
                <c:pt idx="3242">
                  <c:v>63.2851</c:v>
                </c:pt>
                <c:pt idx="3243">
                  <c:v>63.299950000000003</c:v>
                </c:pt>
                <c:pt idx="3244">
                  <c:v>63.314799999999998</c:v>
                </c:pt>
                <c:pt idx="3245">
                  <c:v>63.329639999999998</c:v>
                </c:pt>
                <c:pt idx="3246">
                  <c:v>63.34449</c:v>
                </c:pt>
                <c:pt idx="3247">
                  <c:v>63.359340000000003</c:v>
                </c:pt>
                <c:pt idx="3248">
                  <c:v>63.374180000000003</c:v>
                </c:pt>
                <c:pt idx="3249">
                  <c:v>63.389029999999998</c:v>
                </c:pt>
                <c:pt idx="3250">
                  <c:v>63.403880000000001</c:v>
                </c:pt>
                <c:pt idx="3251">
                  <c:v>63.41872</c:v>
                </c:pt>
                <c:pt idx="3252">
                  <c:v>63.433570000000003</c:v>
                </c:pt>
                <c:pt idx="3253">
                  <c:v>63.448410000000003</c:v>
                </c:pt>
                <c:pt idx="3254">
                  <c:v>63.463250000000002</c:v>
                </c:pt>
                <c:pt idx="3255">
                  <c:v>63.478110000000001</c:v>
                </c:pt>
                <c:pt idx="3256">
                  <c:v>63.49295</c:v>
                </c:pt>
                <c:pt idx="3257">
                  <c:v>63.507800000000003</c:v>
                </c:pt>
                <c:pt idx="3258">
                  <c:v>63.522649999999999</c:v>
                </c:pt>
                <c:pt idx="3259">
                  <c:v>63.537489999999998</c:v>
                </c:pt>
                <c:pt idx="3260">
                  <c:v>63.552340000000001</c:v>
                </c:pt>
                <c:pt idx="3261">
                  <c:v>63.567189999999997</c:v>
                </c:pt>
                <c:pt idx="3262">
                  <c:v>63.58202</c:v>
                </c:pt>
                <c:pt idx="3263">
                  <c:v>63.596879999999999</c:v>
                </c:pt>
                <c:pt idx="3264">
                  <c:v>63.611719999999998</c:v>
                </c:pt>
                <c:pt idx="3265">
                  <c:v>63.626570000000001</c:v>
                </c:pt>
                <c:pt idx="3266">
                  <c:v>63.641419999999997</c:v>
                </c:pt>
                <c:pt idx="3267">
                  <c:v>63.656260000000003</c:v>
                </c:pt>
                <c:pt idx="3268">
                  <c:v>63.671100000000003</c:v>
                </c:pt>
                <c:pt idx="3269">
                  <c:v>63.685949999999998</c:v>
                </c:pt>
                <c:pt idx="3270">
                  <c:v>63.700800000000001</c:v>
                </c:pt>
                <c:pt idx="3271">
                  <c:v>63.715649999999997</c:v>
                </c:pt>
                <c:pt idx="3272">
                  <c:v>63.730490000000003</c:v>
                </c:pt>
                <c:pt idx="3273">
                  <c:v>63.745339999999999</c:v>
                </c:pt>
                <c:pt idx="3274">
                  <c:v>63.760179999999998</c:v>
                </c:pt>
                <c:pt idx="3275">
                  <c:v>63.775030000000001</c:v>
                </c:pt>
                <c:pt idx="3276">
                  <c:v>63.789879999999997</c:v>
                </c:pt>
                <c:pt idx="3277">
                  <c:v>63.804720000000003</c:v>
                </c:pt>
                <c:pt idx="3278">
                  <c:v>63.819569999999999</c:v>
                </c:pt>
                <c:pt idx="3279">
                  <c:v>63.834420000000001</c:v>
                </c:pt>
              </c:numCache>
            </c:numRef>
          </c:xVal>
          <c:yVal>
            <c:numRef>
              <c:f>Sheet1!$B$3:$B$3287</c:f>
              <c:numCache>
                <c:formatCode>General</c:formatCode>
                <c:ptCount val="3285"/>
                <c:pt idx="0">
                  <c:v>0</c:v>
                </c:pt>
                <c:pt idx="1">
                  <c:v>23.629760000000001</c:v>
                </c:pt>
                <c:pt idx="2">
                  <c:v>25.994879999999998</c:v>
                </c:pt>
                <c:pt idx="3">
                  <c:v>25.206499999999998</c:v>
                </c:pt>
                <c:pt idx="4">
                  <c:v>29.14836</c:v>
                </c:pt>
                <c:pt idx="5">
                  <c:v>25.994879999999998</c:v>
                </c:pt>
                <c:pt idx="6">
                  <c:v>29.14836</c:v>
                </c:pt>
                <c:pt idx="7">
                  <c:v>29.936730000000001</c:v>
                </c:pt>
                <c:pt idx="8">
                  <c:v>26.783249999999999</c:v>
                </c:pt>
                <c:pt idx="9">
                  <c:v>30.725100000000001</c:v>
                </c:pt>
                <c:pt idx="10">
                  <c:v>29.14836</c:v>
                </c:pt>
                <c:pt idx="11">
                  <c:v>31.513470000000002</c:v>
                </c:pt>
                <c:pt idx="12">
                  <c:v>33.090209999999999</c:v>
                </c:pt>
                <c:pt idx="13">
                  <c:v>33.090209999999999</c:v>
                </c:pt>
                <c:pt idx="14">
                  <c:v>33.878579999999999</c:v>
                </c:pt>
                <c:pt idx="15">
                  <c:v>35.455329999999996</c:v>
                </c:pt>
                <c:pt idx="16">
                  <c:v>34.66695</c:v>
                </c:pt>
                <c:pt idx="17">
                  <c:v>33.090209999999999</c:v>
                </c:pt>
                <c:pt idx="18">
                  <c:v>37.820439999999998</c:v>
                </c:pt>
                <c:pt idx="19">
                  <c:v>39.397179999999999</c:v>
                </c:pt>
                <c:pt idx="20">
                  <c:v>37.032069999999997</c:v>
                </c:pt>
                <c:pt idx="21">
                  <c:v>40.97392</c:v>
                </c:pt>
                <c:pt idx="22">
                  <c:v>41.76229</c:v>
                </c:pt>
                <c:pt idx="23">
                  <c:v>38.608809999999998</c:v>
                </c:pt>
                <c:pt idx="24">
                  <c:v>40.185549999999999</c:v>
                </c:pt>
                <c:pt idx="25">
                  <c:v>40.97392</c:v>
                </c:pt>
                <c:pt idx="26">
                  <c:v>42.550660000000001</c:v>
                </c:pt>
                <c:pt idx="27">
                  <c:v>40.97392</c:v>
                </c:pt>
                <c:pt idx="28">
                  <c:v>40.97392</c:v>
                </c:pt>
                <c:pt idx="29">
                  <c:v>41.76229</c:v>
                </c:pt>
                <c:pt idx="30">
                  <c:v>42.550660000000001</c:v>
                </c:pt>
                <c:pt idx="31">
                  <c:v>44.127400000000002</c:v>
                </c:pt>
                <c:pt idx="32">
                  <c:v>43.339030000000001</c:v>
                </c:pt>
                <c:pt idx="33">
                  <c:v>45.704149999999998</c:v>
                </c:pt>
                <c:pt idx="34">
                  <c:v>43.339030000000001</c:v>
                </c:pt>
                <c:pt idx="35">
                  <c:v>44.127400000000002</c:v>
                </c:pt>
                <c:pt idx="36">
                  <c:v>45.704149999999998</c:v>
                </c:pt>
                <c:pt idx="37">
                  <c:v>43.339030000000001</c:v>
                </c:pt>
                <c:pt idx="38">
                  <c:v>45.704149999999998</c:v>
                </c:pt>
                <c:pt idx="39">
                  <c:v>44.127400000000002</c:v>
                </c:pt>
                <c:pt idx="40">
                  <c:v>48.06926</c:v>
                </c:pt>
                <c:pt idx="41">
                  <c:v>48.06926</c:v>
                </c:pt>
                <c:pt idx="42">
                  <c:v>48.85763</c:v>
                </c:pt>
                <c:pt idx="43">
                  <c:v>48.06926</c:v>
                </c:pt>
                <c:pt idx="44">
                  <c:v>46.492519999999999</c:v>
                </c:pt>
                <c:pt idx="45">
                  <c:v>47.280889999999999</c:v>
                </c:pt>
                <c:pt idx="46">
                  <c:v>47.280889999999999</c:v>
                </c:pt>
                <c:pt idx="47">
                  <c:v>48.06926</c:v>
                </c:pt>
                <c:pt idx="48">
                  <c:v>51.222740000000002</c:v>
                </c:pt>
                <c:pt idx="49">
                  <c:v>48.85763</c:v>
                </c:pt>
                <c:pt idx="50">
                  <c:v>45.704149999999998</c:v>
                </c:pt>
                <c:pt idx="51">
                  <c:v>48.85763</c:v>
                </c:pt>
                <c:pt idx="52">
                  <c:v>51.222740000000002</c:v>
                </c:pt>
                <c:pt idx="53">
                  <c:v>48.85763</c:v>
                </c:pt>
                <c:pt idx="54">
                  <c:v>50.434370000000001</c:v>
                </c:pt>
                <c:pt idx="55">
                  <c:v>51.222740000000002</c:v>
                </c:pt>
                <c:pt idx="56">
                  <c:v>51.222740000000002</c:v>
                </c:pt>
                <c:pt idx="57">
                  <c:v>50.434370000000001</c:v>
                </c:pt>
                <c:pt idx="58">
                  <c:v>53.587850000000003</c:v>
                </c:pt>
                <c:pt idx="59">
                  <c:v>52.011110000000002</c:v>
                </c:pt>
                <c:pt idx="60">
                  <c:v>50.434370000000001</c:v>
                </c:pt>
                <c:pt idx="61">
                  <c:v>48.85763</c:v>
                </c:pt>
                <c:pt idx="62">
                  <c:v>50.434370000000001</c:v>
                </c:pt>
                <c:pt idx="63">
                  <c:v>52.011110000000002</c:v>
                </c:pt>
                <c:pt idx="64">
                  <c:v>53.587850000000003</c:v>
                </c:pt>
                <c:pt idx="65">
                  <c:v>52.011110000000002</c:v>
                </c:pt>
                <c:pt idx="66">
                  <c:v>49.646000000000001</c:v>
                </c:pt>
                <c:pt idx="67">
                  <c:v>52.799480000000003</c:v>
                </c:pt>
                <c:pt idx="68">
                  <c:v>51.222740000000002</c:v>
                </c:pt>
                <c:pt idx="69">
                  <c:v>51.222740000000002</c:v>
                </c:pt>
                <c:pt idx="70">
                  <c:v>52.011110000000002</c:v>
                </c:pt>
                <c:pt idx="71">
                  <c:v>51.222740000000002</c:v>
                </c:pt>
                <c:pt idx="72">
                  <c:v>51.222740000000002</c:v>
                </c:pt>
                <c:pt idx="73">
                  <c:v>52.011110000000002</c:v>
                </c:pt>
                <c:pt idx="74">
                  <c:v>49.646000000000001</c:v>
                </c:pt>
                <c:pt idx="75">
                  <c:v>49.646000000000001</c:v>
                </c:pt>
                <c:pt idx="76">
                  <c:v>50.434370000000001</c:v>
                </c:pt>
                <c:pt idx="77">
                  <c:v>52.799480000000003</c:v>
                </c:pt>
                <c:pt idx="78">
                  <c:v>52.799480000000003</c:v>
                </c:pt>
                <c:pt idx="79">
                  <c:v>52.799480000000003</c:v>
                </c:pt>
                <c:pt idx="80">
                  <c:v>49.646000000000001</c:v>
                </c:pt>
                <c:pt idx="81">
                  <c:v>54.376220000000004</c:v>
                </c:pt>
                <c:pt idx="82">
                  <c:v>53.587850000000003</c:v>
                </c:pt>
                <c:pt idx="83">
                  <c:v>51.222740000000002</c:v>
                </c:pt>
                <c:pt idx="84">
                  <c:v>49.646000000000001</c:v>
                </c:pt>
                <c:pt idx="85">
                  <c:v>52.011110000000002</c:v>
                </c:pt>
                <c:pt idx="86">
                  <c:v>51.222740000000002</c:v>
                </c:pt>
                <c:pt idx="87">
                  <c:v>53.587850000000003</c:v>
                </c:pt>
                <c:pt idx="88">
                  <c:v>51.222740000000002</c:v>
                </c:pt>
                <c:pt idx="89">
                  <c:v>51.222740000000002</c:v>
                </c:pt>
                <c:pt idx="90">
                  <c:v>50.434370000000001</c:v>
                </c:pt>
                <c:pt idx="91">
                  <c:v>51.222740000000002</c:v>
                </c:pt>
                <c:pt idx="92">
                  <c:v>52.011110000000002</c:v>
                </c:pt>
                <c:pt idx="93">
                  <c:v>51.222740000000002</c:v>
                </c:pt>
                <c:pt idx="94">
                  <c:v>54.376220000000004</c:v>
                </c:pt>
                <c:pt idx="95">
                  <c:v>55.164589999999997</c:v>
                </c:pt>
                <c:pt idx="96">
                  <c:v>52.799480000000003</c:v>
                </c:pt>
                <c:pt idx="97">
                  <c:v>52.799480000000003</c:v>
                </c:pt>
                <c:pt idx="98">
                  <c:v>53.587850000000003</c:v>
                </c:pt>
                <c:pt idx="99">
                  <c:v>52.799480000000003</c:v>
                </c:pt>
                <c:pt idx="100">
                  <c:v>50.434370000000001</c:v>
                </c:pt>
                <c:pt idx="101">
                  <c:v>53.587850000000003</c:v>
                </c:pt>
                <c:pt idx="102">
                  <c:v>51.222740000000002</c:v>
                </c:pt>
                <c:pt idx="103">
                  <c:v>54.376220000000004</c:v>
                </c:pt>
                <c:pt idx="104">
                  <c:v>53.587850000000003</c:v>
                </c:pt>
                <c:pt idx="105">
                  <c:v>56.741329999999998</c:v>
                </c:pt>
                <c:pt idx="106">
                  <c:v>52.799480000000003</c:v>
                </c:pt>
                <c:pt idx="107">
                  <c:v>49.646000000000001</c:v>
                </c:pt>
                <c:pt idx="108">
                  <c:v>54.376220000000004</c:v>
                </c:pt>
                <c:pt idx="109">
                  <c:v>52.799480000000003</c:v>
                </c:pt>
                <c:pt idx="110">
                  <c:v>55.952959999999997</c:v>
                </c:pt>
                <c:pt idx="111">
                  <c:v>52.011110000000002</c:v>
                </c:pt>
                <c:pt idx="112">
                  <c:v>52.799480000000003</c:v>
                </c:pt>
                <c:pt idx="113">
                  <c:v>52.011110000000002</c:v>
                </c:pt>
                <c:pt idx="114">
                  <c:v>52.799480000000003</c:v>
                </c:pt>
                <c:pt idx="115">
                  <c:v>54.376220000000004</c:v>
                </c:pt>
                <c:pt idx="116">
                  <c:v>52.799480000000003</c:v>
                </c:pt>
                <c:pt idx="117">
                  <c:v>53.587850000000003</c:v>
                </c:pt>
                <c:pt idx="118">
                  <c:v>53.587850000000003</c:v>
                </c:pt>
                <c:pt idx="119">
                  <c:v>52.011110000000002</c:v>
                </c:pt>
                <c:pt idx="120">
                  <c:v>54.376220000000004</c:v>
                </c:pt>
                <c:pt idx="121">
                  <c:v>52.799480000000003</c:v>
                </c:pt>
                <c:pt idx="122">
                  <c:v>55.952959999999997</c:v>
                </c:pt>
                <c:pt idx="123">
                  <c:v>53.587850000000003</c:v>
                </c:pt>
                <c:pt idx="124">
                  <c:v>53.587850000000003</c:v>
                </c:pt>
                <c:pt idx="125">
                  <c:v>54.376220000000004</c:v>
                </c:pt>
                <c:pt idx="126">
                  <c:v>54.376220000000004</c:v>
                </c:pt>
                <c:pt idx="127">
                  <c:v>55.164589999999997</c:v>
                </c:pt>
                <c:pt idx="128">
                  <c:v>55.164589999999997</c:v>
                </c:pt>
                <c:pt idx="129">
                  <c:v>53.587850000000003</c:v>
                </c:pt>
                <c:pt idx="130">
                  <c:v>55.164589999999997</c:v>
                </c:pt>
                <c:pt idx="131">
                  <c:v>55.164589999999997</c:v>
                </c:pt>
                <c:pt idx="132">
                  <c:v>54.376220000000004</c:v>
                </c:pt>
                <c:pt idx="133">
                  <c:v>53.587850000000003</c:v>
                </c:pt>
                <c:pt idx="134">
                  <c:v>52.799480000000003</c:v>
                </c:pt>
                <c:pt idx="135">
                  <c:v>53.587850000000003</c:v>
                </c:pt>
                <c:pt idx="136">
                  <c:v>54.376220000000004</c:v>
                </c:pt>
                <c:pt idx="137">
                  <c:v>55.952959999999997</c:v>
                </c:pt>
                <c:pt idx="138">
                  <c:v>53.587850000000003</c:v>
                </c:pt>
                <c:pt idx="139">
                  <c:v>55.952959999999997</c:v>
                </c:pt>
                <c:pt idx="140">
                  <c:v>54.376220000000004</c:v>
                </c:pt>
                <c:pt idx="141">
                  <c:v>54.376220000000004</c:v>
                </c:pt>
                <c:pt idx="142">
                  <c:v>52.799480000000003</c:v>
                </c:pt>
                <c:pt idx="143">
                  <c:v>54.376220000000004</c:v>
                </c:pt>
                <c:pt idx="144">
                  <c:v>55.952959999999997</c:v>
                </c:pt>
                <c:pt idx="145">
                  <c:v>53.587850000000003</c:v>
                </c:pt>
                <c:pt idx="146">
                  <c:v>53.587850000000003</c:v>
                </c:pt>
                <c:pt idx="147">
                  <c:v>54.376220000000004</c:v>
                </c:pt>
                <c:pt idx="148">
                  <c:v>52.799480000000003</c:v>
                </c:pt>
                <c:pt idx="149">
                  <c:v>55.164589999999997</c:v>
                </c:pt>
                <c:pt idx="150">
                  <c:v>56.741329999999998</c:v>
                </c:pt>
                <c:pt idx="151">
                  <c:v>54.376220000000004</c:v>
                </c:pt>
                <c:pt idx="152">
                  <c:v>54.376220000000004</c:v>
                </c:pt>
                <c:pt idx="153">
                  <c:v>56.741329999999998</c:v>
                </c:pt>
                <c:pt idx="154">
                  <c:v>56.741329999999998</c:v>
                </c:pt>
                <c:pt idx="155">
                  <c:v>53.587850000000003</c:v>
                </c:pt>
                <c:pt idx="156">
                  <c:v>56.741329999999998</c:v>
                </c:pt>
                <c:pt idx="157">
                  <c:v>53.587850000000003</c:v>
                </c:pt>
                <c:pt idx="158">
                  <c:v>55.164589999999997</c:v>
                </c:pt>
                <c:pt idx="159">
                  <c:v>54.376220000000004</c:v>
                </c:pt>
                <c:pt idx="160">
                  <c:v>52.799480000000003</c:v>
                </c:pt>
                <c:pt idx="161">
                  <c:v>55.164589999999997</c:v>
                </c:pt>
                <c:pt idx="162">
                  <c:v>55.164589999999997</c:v>
                </c:pt>
                <c:pt idx="163">
                  <c:v>54.376220000000004</c:v>
                </c:pt>
                <c:pt idx="164">
                  <c:v>55.952959999999997</c:v>
                </c:pt>
                <c:pt idx="165">
                  <c:v>54.376220000000004</c:v>
                </c:pt>
                <c:pt idx="166">
                  <c:v>55.164589999999997</c:v>
                </c:pt>
                <c:pt idx="167">
                  <c:v>52.799480000000003</c:v>
                </c:pt>
                <c:pt idx="168">
                  <c:v>56.741329999999998</c:v>
                </c:pt>
                <c:pt idx="169">
                  <c:v>55.952959999999997</c:v>
                </c:pt>
                <c:pt idx="170">
                  <c:v>55.952959999999997</c:v>
                </c:pt>
                <c:pt idx="171">
                  <c:v>54.376220000000004</c:v>
                </c:pt>
                <c:pt idx="172">
                  <c:v>56.741329999999998</c:v>
                </c:pt>
                <c:pt idx="173">
                  <c:v>54.376220000000004</c:v>
                </c:pt>
                <c:pt idx="174">
                  <c:v>55.952959999999997</c:v>
                </c:pt>
                <c:pt idx="175">
                  <c:v>55.952959999999997</c:v>
                </c:pt>
                <c:pt idx="176">
                  <c:v>56.741329999999998</c:v>
                </c:pt>
                <c:pt idx="177">
                  <c:v>55.164589999999997</c:v>
                </c:pt>
                <c:pt idx="178">
                  <c:v>55.164589999999997</c:v>
                </c:pt>
                <c:pt idx="179">
                  <c:v>57.529699999999998</c:v>
                </c:pt>
                <c:pt idx="180">
                  <c:v>55.164589999999997</c:v>
                </c:pt>
                <c:pt idx="181">
                  <c:v>55.952959999999997</c:v>
                </c:pt>
                <c:pt idx="182">
                  <c:v>56.741329999999998</c:v>
                </c:pt>
                <c:pt idx="183">
                  <c:v>56.741329999999998</c:v>
                </c:pt>
                <c:pt idx="184">
                  <c:v>58.318080000000002</c:v>
                </c:pt>
                <c:pt idx="185">
                  <c:v>57.529699999999998</c:v>
                </c:pt>
                <c:pt idx="186">
                  <c:v>52.011110000000002</c:v>
                </c:pt>
                <c:pt idx="187">
                  <c:v>59.106450000000002</c:v>
                </c:pt>
                <c:pt idx="188">
                  <c:v>53.587850000000003</c:v>
                </c:pt>
                <c:pt idx="189">
                  <c:v>55.164589999999997</c:v>
                </c:pt>
                <c:pt idx="190">
                  <c:v>55.164589999999997</c:v>
                </c:pt>
                <c:pt idx="191">
                  <c:v>55.164589999999997</c:v>
                </c:pt>
                <c:pt idx="192">
                  <c:v>56.741329999999998</c:v>
                </c:pt>
                <c:pt idx="193">
                  <c:v>55.164589999999997</c:v>
                </c:pt>
                <c:pt idx="194">
                  <c:v>54.376220000000004</c:v>
                </c:pt>
                <c:pt idx="195">
                  <c:v>58.318080000000002</c:v>
                </c:pt>
                <c:pt idx="196">
                  <c:v>56.741329999999998</c:v>
                </c:pt>
                <c:pt idx="197">
                  <c:v>56.741329999999998</c:v>
                </c:pt>
                <c:pt idx="198">
                  <c:v>53.587850000000003</c:v>
                </c:pt>
                <c:pt idx="199">
                  <c:v>53.587850000000003</c:v>
                </c:pt>
                <c:pt idx="200">
                  <c:v>56.741329999999998</c:v>
                </c:pt>
                <c:pt idx="201">
                  <c:v>55.164589999999997</c:v>
                </c:pt>
                <c:pt idx="202">
                  <c:v>55.952959999999997</c:v>
                </c:pt>
                <c:pt idx="203">
                  <c:v>54.376220000000004</c:v>
                </c:pt>
                <c:pt idx="204">
                  <c:v>55.952959999999997</c:v>
                </c:pt>
                <c:pt idx="205">
                  <c:v>56.741329999999998</c:v>
                </c:pt>
                <c:pt idx="206">
                  <c:v>53.587850000000003</c:v>
                </c:pt>
                <c:pt idx="207">
                  <c:v>55.952959999999997</c:v>
                </c:pt>
                <c:pt idx="208">
                  <c:v>56.741329999999998</c:v>
                </c:pt>
                <c:pt idx="209">
                  <c:v>56.741329999999998</c:v>
                </c:pt>
                <c:pt idx="210">
                  <c:v>59.106450000000002</c:v>
                </c:pt>
                <c:pt idx="211">
                  <c:v>58.318080000000002</c:v>
                </c:pt>
                <c:pt idx="212">
                  <c:v>56.741329999999998</c:v>
                </c:pt>
                <c:pt idx="213">
                  <c:v>54.376220000000004</c:v>
                </c:pt>
                <c:pt idx="214">
                  <c:v>57.529699999999998</c:v>
                </c:pt>
                <c:pt idx="215">
                  <c:v>57.529699999999998</c:v>
                </c:pt>
                <c:pt idx="216">
                  <c:v>56.741329999999998</c:v>
                </c:pt>
                <c:pt idx="217">
                  <c:v>58.318080000000002</c:v>
                </c:pt>
                <c:pt idx="218">
                  <c:v>54.376220000000004</c:v>
                </c:pt>
                <c:pt idx="219">
                  <c:v>57.529699999999998</c:v>
                </c:pt>
                <c:pt idx="220">
                  <c:v>56.741329999999998</c:v>
                </c:pt>
                <c:pt idx="221">
                  <c:v>55.952959999999997</c:v>
                </c:pt>
                <c:pt idx="222">
                  <c:v>56.741329999999998</c:v>
                </c:pt>
                <c:pt idx="223">
                  <c:v>58.318080000000002</c:v>
                </c:pt>
                <c:pt idx="224">
                  <c:v>58.318080000000002</c:v>
                </c:pt>
                <c:pt idx="225">
                  <c:v>59.106450000000002</c:v>
                </c:pt>
                <c:pt idx="226">
                  <c:v>58.318080000000002</c:v>
                </c:pt>
                <c:pt idx="227">
                  <c:v>56.741329999999998</c:v>
                </c:pt>
                <c:pt idx="228">
                  <c:v>56.741329999999998</c:v>
                </c:pt>
                <c:pt idx="229">
                  <c:v>56.741329999999998</c:v>
                </c:pt>
                <c:pt idx="230">
                  <c:v>58.318080000000002</c:v>
                </c:pt>
                <c:pt idx="231">
                  <c:v>57.529699999999998</c:v>
                </c:pt>
                <c:pt idx="232">
                  <c:v>58.318080000000002</c:v>
                </c:pt>
                <c:pt idx="233">
                  <c:v>55.952959999999997</c:v>
                </c:pt>
                <c:pt idx="234">
                  <c:v>59.106450000000002</c:v>
                </c:pt>
                <c:pt idx="235">
                  <c:v>58.318080000000002</c:v>
                </c:pt>
                <c:pt idx="236">
                  <c:v>56.741329999999998</c:v>
                </c:pt>
                <c:pt idx="237">
                  <c:v>56.741329999999998</c:v>
                </c:pt>
                <c:pt idx="238">
                  <c:v>55.952959999999997</c:v>
                </c:pt>
                <c:pt idx="239">
                  <c:v>58.318080000000002</c:v>
                </c:pt>
                <c:pt idx="240">
                  <c:v>59.106450000000002</c:v>
                </c:pt>
                <c:pt idx="241">
                  <c:v>57.529699999999998</c:v>
                </c:pt>
                <c:pt idx="242">
                  <c:v>59.106450000000002</c:v>
                </c:pt>
                <c:pt idx="243">
                  <c:v>55.952959999999997</c:v>
                </c:pt>
                <c:pt idx="244">
                  <c:v>58.318080000000002</c:v>
                </c:pt>
                <c:pt idx="245">
                  <c:v>54.376220000000004</c:v>
                </c:pt>
                <c:pt idx="246">
                  <c:v>58.318080000000002</c:v>
                </c:pt>
                <c:pt idx="247">
                  <c:v>60.683190000000003</c:v>
                </c:pt>
                <c:pt idx="248">
                  <c:v>56.741329999999998</c:v>
                </c:pt>
                <c:pt idx="249">
                  <c:v>58.318080000000002</c:v>
                </c:pt>
                <c:pt idx="250">
                  <c:v>59.894820000000003</c:v>
                </c:pt>
                <c:pt idx="251">
                  <c:v>58.318080000000002</c:v>
                </c:pt>
                <c:pt idx="252">
                  <c:v>56.741329999999998</c:v>
                </c:pt>
                <c:pt idx="253">
                  <c:v>59.106450000000002</c:v>
                </c:pt>
                <c:pt idx="254">
                  <c:v>57.529699999999998</c:v>
                </c:pt>
                <c:pt idx="255">
                  <c:v>57.529699999999998</c:v>
                </c:pt>
                <c:pt idx="256">
                  <c:v>57.529699999999998</c:v>
                </c:pt>
                <c:pt idx="257">
                  <c:v>58.318080000000002</c:v>
                </c:pt>
                <c:pt idx="258">
                  <c:v>55.164589999999997</c:v>
                </c:pt>
                <c:pt idx="259">
                  <c:v>56.741329999999998</c:v>
                </c:pt>
                <c:pt idx="260">
                  <c:v>59.894820000000003</c:v>
                </c:pt>
                <c:pt idx="261">
                  <c:v>58.318080000000002</c:v>
                </c:pt>
                <c:pt idx="262">
                  <c:v>57.529699999999998</c:v>
                </c:pt>
                <c:pt idx="263">
                  <c:v>58.318080000000002</c:v>
                </c:pt>
                <c:pt idx="264">
                  <c:v>58.318080000000002</c:v>
                </c:pt>
                <c:pt idx="265">
                  <c:v>59.894820000000003</c:v>
                </c:pt>
                <c:pt idx="266">
                  <c:v>59.894820000000003</c:v>
                </c:pt>
                <c:pt idx="267">
                  <c:v>57.529699999999998</c:v>
                </c:pt>
                <c:pt idx="268">
                  <c:v>58.318080000000002</c:v>
                </c:pt>
                <c:pt idx="269">
                  <c:v>58.318080000000002</c:v>
                </c:pt>
                <c:pt idx="270">
                  <c:v>58.318080000000002</c:v>
                </c:pt>
                <c:pt idx="271">
                  <c:v>57.529699999999998</c:v>
                </c:pt>
                <c:pt idx="272">
                  <c:v>57.529699999999998</c:v>
                </c:pt>
                <c:pt idx="273">
                  <c:v>58.318080000000002</c:v>
                </c:pt>
                <c:pt idx="274">
                  <c:v>54.376220000000004</c:v>
                </c:pt>
                <c:pt idx="275">
                  <c:v>55.164589999999997</c:v>
                </c:pt>
                <c:pt idx="276">
                  <c:v>59.106450000000002</c:v>
                </c:pt>
                <c:pt idx="277">
                  <c:v>58.318080000000002</c:v>
                </c:pt>
                <c:pt idx="278">
                  <c:v>55.952959999999997</c:v>
                </c:pt>
                <c:pt idx="279">
                  <c:v>56.741329999999998</c:v>
                </c:pt>
                <c:pt idx="280">
                  <c:v>55.952959999999997</c:v>
                </c:pt>
                <c:pt idx="281">
                  <c:v>56.741329999999998</c:v>
                </c:pt>
                <c:pt idx="282">
                  <c:v>57.529699999999998</c:v>
                </c:pt>
                <c:pt idx="283">
                  <c:v>57.529699999999998</c:v>
                </c:pt>
                <c:pt idx="284">
                  <c:v>58.318080000000002</c:v>
                </c:pt>
                <c:pt idx="285">
                  <c:v>58.318080000000002</c:v>
                </c:pt>
                <c:pt idx="286">
                  <c:v>58.318080000000002</c:v>
                </c:pt>
                <c:pt idx="287">
                  <c:v>59.894820000000003</c:v>
                </c:pt>
                <c:pt idx="288">
                  <c:v>58.318080000000002</c:v>
                </c:pt>
                <c:pt idx="289">
                  <c:v>58.318080000000002</c:v>
                </c:pt>
                <c:pt idx="290">
                  <c:v>59.106450000000002</c:v>
                </c:pt>
                <c:pt idx="291">
                  <c:v>56.741329999999998</c:v>
                </c:pt>
                <c:pt idx="292">
                  <c:v>54.376220000000004</c:v>
                </c:pt>
                <c:pt idx="293">
                  <c:v>59.106450000000002</c:v>
                </c:pt>
                <c:pt idx="294">
                  <c:v>58.318080000000002</c:v>
                </c:pt>
                <c:pt idx="295">
                  <c:v>56.741329999999998</c:v>
                </c:pt>
                <c:pt idx="296">
                  <c:v>56.741329999999998</c:v>
                </c:pt>
                <c:pt idx="297">
                  <c:v>57.529699999999998</c:v>
                </c:pt>
                <c:pt idx="298">
                  <c:v>57.529699999999998</c:v>
                </c:pt>
                <c:pt idx="299">
                  <c:v>56.741329999999998</c:v>
                </c:pt>
                <c:pt idx="300">
                  <c:v>58.318080000000002</c:v>
                </c:pt>
                <c:pt idx="301">
                  <c:v>55.952959999999997</c:v>
                </c:pt>
                <c:pt idx="302">
                  <c:v>58.318080000000002</c:v>
                </c:pt>
                <c:pt idx="303">
                  <c:v>57.529699999999998</c:v>
                </c:pt>
                <c:pt idx="304">
                  <c:v>59.106450000000002</c:v>
                </c:pt>
                <c:pt idx="305">
                  <c:v>59.894820000000003</c:v>
                </c:pt>
                <c:pt idx="306">
                  <c:v>57.529699999999998</c:v>
                </c:pt>
                <c:pt idx="307">
                  <c:v>59.106450000000002</c:v>
                </c:pt>
                <c:pt idx="308">
                  <c:v>58.318080000000002</c:v>
                </c:pt>
                <c:pt idx="309">
                  <c:v>59.894820000000003</c:v>
                </c:pt>
                <c:pt idx="310">
                  <c:v>58.318080000000002</c:v>
                </c:pt>
                <c:pt idx="311">
                  <c:v>57.529699999999998</c:v>
                </c:pt>
                <c:pt idx="312">
                  <c:v>57.529699999999998</c:v>
                </c:pt>
                <c:pt idx="313">
                  <c:v>56.741329999999998</c:v>
                </c:pt>
                <c:pt idx="314">
                  <c:v>56.741329999999998</c:v>
                </c:pt>
                <c:pt idx="315">
                  <c:v>59.894820000000003</c:v>
                </c:pt>
                <c:pt idx="316">
                  <c:v>57.529699999999998</c:v>
                </c:pt>
                <c:pt idx="317">
                  <c:v>59.106450000000002</c:v>
                </c:pt>
                <c:pt idx="318">
                  <c:v>59.894820000000003</c:v>
                </c:pt>
                <c:pt idx="319">
                  <c:v>58.318080000000002</c:v>
                </c:pt>
                <c:pt idx="320">
                  <c:v>59.894820000000003</c:v>
                </c:pt>
                <c:pt idx="321">
                  <c:v>57.529699999999998</c:v>
                </c:pt>
                <c:pt idx="322">
                  <c:v>56.741329999999998</c:v>
                </c:pt>
                <c:pt idx="323">
                  <c:v>56.741329999999998</c:v>
                </c:pt>
                <c:pt idx="324">
                  <c:v>58.318080000000002</c:v>
                </c:pt>
                <c:pt idx="325">
                  <c:v>55.952959999999997</c:v>
                </c:pt>
                <c:pt idx="326">
                  <c:v>58.318080000000002</c:v>
                </c:pt>
                <c:pt idx="327">
                  <c:v>59.106450000000002</c:v>
                </c:pt>
                <c:pt idx="328">
                  <c:v>59.894820000000003</c:v>
                </c:pt>
                <c:pt idx="329">
                  <c:v>58.318080000000002</c:v>
                </c:pt>
                <c:pt idx="330">
                  <c:v>59.106450000000002</c:v>
                </c:pt>
                <c:pt idx="331">
                  <c:v>57.529699999999998</c:v>
                </c:pt>
                <c:pt idx="332">
                  <c:v>57.529699999999998</c:v>
                </c:pt>
                <c:pt idx="333">
                  <c:v>59.894820000000003</c:v>
                </c:pt>
                <c:pt idx="334">
                  <c:v>57.529699999999998</c:v>
                </c:pt>
                <c:pt idx="335">
                  <c:v>59.106450000000002</c:v>
                </c:pt>
                <c:pt idx="336">
                  <c:v>56.741329999999998</c:v>
                </c:pt>
                <c:pt idx="337">
                  <c:v>58.318080000000002</c:v>
                </c:pt>
                <c:pt idx="338">
                  <c:v>56.741329999999998</c:v>
                </c:pt>
                <c:pt idx="339">
                  <c:v>55.952959999999997</c:v>
                </c:pt>
                <c:pt idx="340">
                  <c:v>58.318080000000002</c:v>
                </c:pt>
                <c:pt idx="341">
                  <c:v>58.318080000000002</c:v>
                </c:pt>
                <c:pt idx="342">
                  <c:v>59.894820000000003</c:v>
                </c:pt>
                <c:pt idx="343">
                  <c:v>58.318080000000002</c:v>
                </c:pt>
                <c:pt idx="344">
                  <c:v>59.106450000000002</c:v>
                </c:pt>
                <c:pt idx="345">
                  <c:v>61.471559999999997</c:v>
                </c:pt>
                <c:pt idx="346">
                  <c:v>56.741329999999998</c:v>
                </c:pt>
                <c:pt idx="347">
                  <c:v>59.106450000000002</c:v>
                </c:pt>
                <c:pt idx="348">
                  <c:v>59.894820000000003</c:v>
                </c:pt>
                <c:pt idx="349">
                  <c:v>58.318080000000002</c:v>
                </c:pt>
                <c:pt idx="350">
                  <c:v>57.529699999999998</c:v>
                </c:pt>
                <c:pt idx="351">
                  <c:v>58.318080000000002</c:v>
                </c:pt>
                <c:pt idx="352">
                  <c:v>58.318080000000002</c:v>
                </c:pt>
                <c:pt idx="353">
                  <c:v>59.106450000000002</c:v>
                </c:pt>
                <c:pt idx="354">
                  <c:v>60.683190000000003</c:v>
                </c:pt>
                <c:pt idx="355">
                  <c:v>57.529699999999998</c:v>
                </c:pt>
                <c:pt idx="356">
                  <c:v>59.106450000000002</c:v>
                </c:pt>
                <c:pt idx="357">
                  <c:v>57.529699999999998</c:v>
                </c:pt>
                <c:pt idx="358">
                  <c:v>58.318080000000002</c:v>
                </c:pt>
                <c:pt idx="359">
                  <c:v>59.894820000000003</c:v>
                </c:pt>
                <c:pt idx="360">
                  <c:v>60.683190000000003</c:v>
                </c:pt>
                <c:pt idx="361">
                  <c:v>55.952959999999997</c:v>
                </c:pt>
                <c:pt idx="362">
                  <c:v>59.106450000000002</c:v>
                </c:pt>
                <c:pt idx="363">
                  <c:v>59.894820000000003</c:v>
                </c:pt>
                <c:pt idx="364">
                  <c:v>59.106450000000002</c:v>
                </c:pt>
                <c:pt idx="365">
                  <c:v>57.529699999999998</c:v>
                </c:pt>
                <c:pt idx="366">
                  <c:v>58.318080000000002</c:v>
                </c:pt>
                <c:pt idx="367">
                  <c:v>58.318080000000002</c:v>
                </c:pt>
                <c:pt idx="368">
                  <c:v>59.106450000000002</c:v>
                </c:pt>
                <c:pt idx="369">
                  <c:v>55.164589999999997</c:v>
                </c:pt>
                <c:pt idx="370">
                  <c:v>59.894820000000003</c:v>
                </c:pt>
                <c:pt idx="371">
                  <c:v>58.318080000000002</c:v>
                </c:pt>
                <c:pt idx="372">
                  <c:v>58.318080000000002</c:v>
                </c:pt>
                <c:pt idx="373">
                  <c:v>59.106450000000002</c:v>
                </c:pt>
                <c:pt idx="374">
                  <c:v>58.318080000000002</c:v>
                </c:pt>
                <c:pt idx="375">
                  <c:v>58.318080000000002</c:v>
                </c:pt>
                <c:pt idx="376">
                  <c:v>59.106450000000002</c:v>
                </c:pt>
                <c:pt idx="377">
                  <c:v>58.318080000000002</c:v>
                </c:pt>
                <c:pt idx="378">
                  <c:v>59.894820000000003</c:v>
                </c:pt>
                <c:pt idx="379">
                  <c:v>60.683190000000003</c:v>
                </c:pt>
                <c:pt idx="380">
                  <c:v>59.106450000000002</c:v>
                </c:pt>
                <c:pt idx="381">
                  <c:v>59.894820000000003</c:v>
                </c:pt>
                <c:pt idx="382">
                  <c:v>57.529699999999998</c:v>
                </c:pt>
                <c:pt idx="383">
                  <c:v>59.894820000000003</c:v>
                </c:pt>
                <c:pt idx="384">
                  <c:v>59.106450000000002</c:v>
                </c:pt>
                <c:pt idx="385">
                  <c:v>59.894820000000003</c:v>
                </c:pt>
                <c:pt idx="386">
                  <c:v>60.683190000000003</c:v>
                </c:pt>
                <c:pt idx="387">
                  <c:v>60.683190000000003</c:v>
                </c:pt>
                <c:pt idx="388">
                  <c:v>60.683190000000003</c:v>
                </c:pt>
                <c:pt idx="389">
                  <c:v>57.529699999999998</c:v>
                </c:pt>
                <c:pt idx="390">
                  <c:v>58.318080000000002</c:v>
                </c:pt>
                <c:pt idx="391">
                  <c:v>57.529699999999998</c:v>
                </c:pt>
                <c:pt idx="392">
                  <c:v>59.894820000000003</c:v>
                </c:pt>
                <c:pt idx="393">
                  <c:v>60.683190000000003</c:v>
                </c:pt>
                <c:pt idx="394">
                  <c:v>59.894820000000003</c:v>
                </c:pt>
                <c:pt idx="395">
                  <c:v>58.318080000000002</c:v>
                </c:pt>
                <c:pt idx="396">
                  <c:v>61.471559999999997</c:v>
                </c:pt>
                <c:pt idx="397">
                  <c:v>59.106450000000002</c:v>
                </c:pt>
                <c:pt idx="398">
                  <c:v>58.318080000000002</c:v>
                </c:pt>
                <c:pt idx="399">
                  <c:v>57.529699999999998</c:v>
                </c:pt>
                <c:pt idx="400">
                  <c:v>58.318080000000002</c:v>
                </c:pt>
                <c:pt idx="401">
                  <c:v>59.894820000000003</c:v>
                </c:pt>
                <c:pt idx="402">
                  <c:v>58.318080000000002</c:v>
                </c:pt>
                <c:pt idx="403">
                  <c:v>59.894820000000003</c:v>
                </c:pt>
                <c:pt idx="404">
                  <c:v>58.318080000000002</c:v>
                </c:pt>
                <c:pt idx="405">
                  <c:v>59.106450000000002</c:v>
                </c:pt>
                <c:pt idx="406">
                  <c:v>59.106450000000002</c:v>
                </c:pt>
                <c:pt idx="407">
                  <c:v>61.471559999999997</c:v>
                </c:pt>
                <c:pt idx="408">
                  <c:v>59.106450000000002</c:v>
                </c:pt>
                <c:pt idx="409">
                  <c:v>60.683190000000003</c:v>
                </c:pt>
                <c:pt idx="410">
                  <c:v>57.529699999999998</c:v>
                </c:pt>
                <c:pt idx="411">
                  <c:v>58.318080000000002</c:v>
                </c:pt>
                <c:pt idx="412">
                  <c:v>60.683190000000003</c:v>
                </c:pt>
                <c:pt idx="413">
                  <c:v>59.894820000000003</c:v>
                </c:pt>
                <c:pt idx="414">
                  <c:v>59.894820000000003</c:v>
                </c:pt>
                <c:pt idx="415">
                  <c:v>59.894820000000003</c:v>
                </c:pt>
                <c:pt idx="416">
                  <c:v>61.471559999999997</c:v>
                </c:pt>
                <c:pt idx="417">
                  <c:v>59.106450000000002</c:v>
                </c:pt>
                <c:pt idx="418">
                  <c:v>58.318080000000002</c:v>
                </c:pt>
                <c:pt idx="419">
                  <c:v>60.683190000000003</c:v>
                </c:pt>
                <c:pt idx="420">
                  <c:v>59.106450000000002</c:v>
                </c:pt>
                <c:pt idx="421">
                  <c:v>59.106450000000002</c:v>
                </c:pt>
                <c:pt idx="422">
                  <c:v>59.894820000000003</c:v>
                </c:pt>
                <c:pt idx="423">
                  <c:v>58.318080000000002</c:v>
                </c:pt>
                <c:pt idx="424">
                  <c:v>57.529699999999998</c:v>
                </c:pt>
                <c:pt idx="425">
                  <c:v>59.894820000000003</c:v>
                </c:pt>
                <c:pt idx="426">
                  <c:v>61.471559999999997</c:v>
                </c:pt>
                <c:pt idx="427">
                  <c:v>59.106450000000002</c:v>
                </c:pt>
                <c:pt idx="428">
                  <c:v>59.106450000000002</c:v>
                </c:pt>
                <c:pt idx="429">
                  <c:v>57.529699999999998</c:v>
                </c:pt>
                <c:pt idx="430">
                  <c:v>59.106450000000002</c:v>
                </c:pt>
                <c:pt idx="431">
                  <c:v>59.106450000000002</c:v>
                </c:pt>
                <c:pt idx="432">
                  <c:v>58.318080000000002</c:v>
                </c:pt>
                <c:pt idx="433">
                  <c:v>59.106450000000002</c:v>
                </c:pt>
                <c:pt idx="434">
                  <c:v>61.471559999999997</c:v>
                </c:pt>
                <c:pt idx="435">
                  <c:v>62.259929999999997</c:v>
                </c:pt>
                <c:pt idx="436">
                  <c:v>60.683190000000003</c:v>
                </c:pt>
                <c:pt idx="437">
                  <c:v>60.683190000000003</c:v>
                </c:pt>
                <c:pt idx="438">
                  <c:v>59.894820000000003</c:v>
                </c:pt>
                <c:pt idx="439">
                  <c:v>59.106450000000002</c:v>
                </c:pt>
                <c:pt idx="440">
                  <c:v>59.894820000000003</c:v>
                </c:pt>
                <c:pt idx="441">
                  <c:v>62.259929999999997</c:v>
                </c:pt>
                <c:pt idx="442">
                  <c:v>60.683190000000003</c:v>
                </c:pt>
                <c:pt idx="443">
                  <c:v>59.894820000000003</c:v>
                </c:pt>
                <c:pt idx="444">
                  <c:v>59.106450000000002</c:v>
                </c:pt>
                <c:pt idx="445">
                  <c:v>59.894820000000003</c:v>
                </c:pt>
                <c:pt idx="446">
                  <c:v>58.318080000000002</c:v>
                </c:pt>
                <c:pt idx="447">
                  <c:v>59.106450000000002</c:v>
                </c:pt>
                <c:pt idx="448">
                  <c:v>58.318080000000002</c:v>
                </c:pt>
                <c:pt idx="449">
                  <c:v>59.894820000000003</c:v>
                </c:pt>
                <c:pt idx="450">
                  <c:v>61.471559999999997</c:v>
                </c:pt>
                <c:pt idx="451">
                  <c:v>60.683190000000003</c:v>
                </c:pt>
                <c:pt idx="452">
                  <c:v>59.106450000000002</c:v>
                </c:pt>
                <c:pt idx="453">
                  <c:v>60.683190000000003</c:v>
                </c:pt>
                <c:pt idx="454">
                  <c:v>59.106450000000002</c:v>
                </c:pt>
                <c:pt idx="455">
                  <c:v>62.259929999999997</c:v>
                </c:pt>
                <c:pt idx="456">
                  <c:v>60.683190000000003</c:v>
                </c:pt>
                <c:pt idx="457">
                  <c:v>60.683190000000003</c:v>
                </c:pt>
                <c:pt idx="458">
                  <c:v>58.318080000000002</c:v>
                </c:pt>
                <c:pt idx="459">
                  <c:v>59.894820000000003</c:v>
                </c:pt>
                <c:pt idx="460">
                  <c:v>60.683190000000003</c:v>
                </c:pt>
                <c:pt idx="461">
                  <c:v>59.106450000000002</c:v>
                </c:pt>
                <c:pt idx="462">
                  <c:v>60.683190000000003</c:v>
                </c:pt>
                <c:pt idx="463">
                  <c:v>59.106450000000002</c:v>
                </c:pt>
                <c:pt idx="464">
                  <c:v>58.318080000000002</c:v>
                </c:pt>
                <c:pt idx="465">
                  <c:v>55.952959999999997</c:v>
                </c:pt>
                <c:pt idx="466">
                  <c:v>57.529699999999998</c:v>
                </c:pt>
                <c:pt idx="467">
                  <c:v>57.529699999999998</c:v>
                </c:pt>
                <c:pt idx="468">
                  <c:v>59.894820000000003</c:v>
                </c:pt>
                <c:pt idx="469">
                  <c:v>59.894820000000003</c:v>
                </c:pt>
                <c:pt idx="470">
                  <c:v>59.106450000000002</c:v>
                </c:pt>
                <c:pt idx="471">
                  <c:v>58.318080000000002</c:v>
                </c:pt>
                <c:pt idx="472">
                  <c:v>58.318080000000002</c:v>
                </c:pt>
                <c:pt idx="473">
                  <c:v>59.106450000000002</c:v>
                </c:pt>
                <c:pt idx="474">
                  <c:v>60.683190000000003</c:v>
                </c:pt>
                <c:pt idx="475">
                  <c:v>60.683190000000003</c:v>
                </c:pt>
                <c:pt idx="476">
                  <c:v>60.683190000000003</c:v>
                </c:pt>
                <c:pt idx="477">
                  <c:v>61.471559999999997</c:v>
                </c:pt>
                <c:pt idx="478">
                  <c:v>60.683190000000003</c:v>
                </c:pt>
                <c:pt idx="479">
                  <c:v>60.683190000000003</c:v>
                </c:pt>
                <c:pt idx="480">
                  <c:v>59.894820000000003</c:v>
                </c:pt>
                <c:pt idx="481">
                  <c:v>59.894820000000003</c:v>
                </c:pt>
                <c:pt idx="482">
                  <c:v>59.894820000000003</c:v>
                </c:pt>
                <c:pt idx="483">
                  <c:v>60.683190000000003</c:v>
                </c:pt>
                <c:pt idx="484">
                  <c:v>60.683190000000003</c:v>
                </c:pt>
                <c:pt idx="485">
                  <c:v>59.894820000000003</c:v>
                </c:pt>
                <c:pt idx="486">
                  <c:v>60.683190000000003</c:v>
                </c:pt>
                <c:pt idx="487">
                  <c:v>60.683190000000003</c:v>
                </c:pt>
                <c:pt idx="488">
                  <c:v>59.894820000000003</c:v>
                </c:pt>
                <c:pt idx="489">
                  <c:v>59.106450000000002</c:v>
                </c:pt>
                <c:pt idx="490">
                  <c:v>58.318080000000002</c:v>
                </c:pt>
                <c:pt idx="491">
                  <c:v>61.471559999999997</c:v>
                </c:pt>
                <c:pt idx="492">
                  <c:v>60.683190000000003</c:v>
                </c:pt>
                <c:pt idx="493">
                  <c:v>59.894820000000003</c:v>
                </c:pt>
                <c:pt idx="494">
                  <c:v>57.529699999999998</c:v>
                </c:pt>
                <c:pt idx="495">
                  <c:v>59.106450000000002</c:v>
                </c:pt>
                <c:pt idx="496">
                  <c:v>59.894820000000003</c:v>
                </c:pt>
                <c:pt idx="497">
                  <c:v>59.894820000000003</c:v>
                </c:pt>
                <c:pt idx="498">
                  <c:v>61.471559999999997</c:v>
                </c:pt>
                <c:pt idx="499">
                  <c:v>61.471559999999997</c:v>
                </c:pt>
                <c:pt idx="500">
                  <c:v>59.106450000000002</c:v>
                </c:pt>
                <c:pt idx="501">
                  <c:v>60.683190000000003</c:v>
                </c:pt>
                <c:pt idx="502">
                  <c:v>59.894820000000003</c:v>
                </c:pt>
                <c:pt idx="503">
                  <c:v>59.106450000000002</c:v>
                </c:pt>
                <c:pt idx="504">
                  <c:v>58.318080000000002</c:v>
                </c:pt>
                <c:pt idx="505">
                  <c:v>59.106450000000002</c:v>
                </c:pt>
                <c:pt idx="506">
                  <c:v>60.683190000000003</c:v>
                </c:pt>
                <c:pt idx="507">
                  <c:v>58.318080000000002</c:v>
                </c:pt>
                <c:pt idx="508">
                  <c:v>60.683190000000003</c:v>
                </c:pt>
                <c:pt idx="509">
                  <c:v>59.894820000000003</c:v>
                </c:pt>
                <c:pt idx="510">
                  <c:v>61.471559999999997</c:v>
                </c:pt>
                <c:pt idx="511">
                  <c:v>56.741329999999998</c:v>
                </c:pt>
                <c:pt idx="512">
                  <c:v>60.683190000000003</c:v>
                </c:pt>
                <c:pt idx="513">
                  <c:v>59.894820000000003</c:v>
                </c:pt>
                <c:pt idx="514">
                  <c:v>59.106450000000002</c:v>
                </c:pt>
                <c:pt idx="515">
                  <c:v>59.894820000000003</c:v>
                </c:pt>
                <c:pt idx="516">
                  <c:v>59.894820000000003</c:v>
                </c:pt>
                <c:pt idx="517">
                  <c:v>59.894820000000003</c:v>
                </c:pt>
                <c:pt idx="518">
                  <c:v>59.106450000000002</c:v>
                </c:pt>
                <c:pt idx="519">
                  <c:v>61.471559999999997</c:v>
                </c:pt>
                <c:pt idx="520">
                  <c:v>59.894820000000003</c:v>
                </c:pt>
                <c:pt idx="521">
                  <c:v>59.894820000000003</c:v>
                </c:pt>
                <c:pt idx="522">
                  <c:v>61.471559999999997</c:v>
                </c:pt>
                <c:pt idx="523">
                  <c:v>59.106450000000002</c:v>
                </c:pt>
                <c:pt idx="524">
                  <c:v>59.106450000000002</c:v>
                </c:pt>
                <c:pt idx="525">
                  <c:v>60.683190000000003</c:v>
                </c:pt>
                <c:pt idx="526">
                  <c:v>60.683190000000003</c:v>
                </c:pt>
                <c:pt idx="527">
                  <c:v>63.048299999999998</c:v>
                </c:pt>
                <c:pt idx="528">
                  <c:v>62.259929999999997</c:v>
                </c:pt>
                <c:pt idx="529">
                  <c:v>60.683190000000003</c:v>
                </c:pt>
                <c:pt idx="530">
                  <c:v>62.259929999999997</c:v>
                </c:pt>
                <c:pt idx="531">
                  <c:v>61.471559999999997</c:v>
                </c:pt>
                <c:pt idx="532">
                  <c:v>61.471559999999997</c:v>
                </c:pt>
                <c:pt idx="533">
                  <c:v>59.894820000000003</c:v>
                </c:pt>
                <c:pt idx="534">
                  <c:v>61.471559999999997</c:v>
                </c:pt>
                <c:pt idx="535">
                  <c:v>61.471559999999997</c:v>
                </c:pt>
                <c:pt idx="536">
                  <c:v>61.471559999999997</c:v>
                </c:pt>
                <c:pt idx="537">
                  <c:v>61.471559999999997</c:v>
                </c:pt>
                <c:pt idx="538">
                  <c:v>60.683190000000003</c:v>
                </c:pt>
                <c:pt idx="539">
                  <c:v>59.894820000000003</c:v>
                </c:pt>
                <c:pt idx="540">
                  <c:v>60.683190000000003</c:v>
                </c:pt>
                <c:pt idx="541">
                  <c:v>58.318080000000002</c:v>
                </c:pt>
                <c:pt idx="542">
                  <c:v>63.048299999999998</c:v>
                </c:pt>
                <c:pt idx="543">
                  <c:v>63.048299999999998</c:v>
                </c:pt>
                <c:pt idx="544">
                  <c:v>63.048299999999998</c:v>
                </c:pt>
                <c:pt idx="545">
                  <c:v>61.471559999999997</c:v>
                </c:pt>
                <c:pt idx="546">
                  <c:v>60.683190000000003</c:v>
                </c:pt>
                <c:pt idx="547">
                  <c:v>61.471559999999997</c:v>
                </c:pt>
                <c:pt idx="548">
                  <c:v>60.683190000000003</c:v>
                </c:pt>
                <c:pt idx="549">
                  <c:v>62.259929999999997</c:v>
                </c:pt>
                <c:pt idx="550">
                  <c:v>63.048299999999998</c:v>
                </c:pt>
                <c:pt idx="551">
                  <c:v>60.683190000000003</c:v>
                </c:pt>
                <c:pt idx="552">
                  <c:v>63.048299999999998</c:v>
                </c:pt>
                <c:pt idx="553">
                  <c:v>59.894820000000003</c:v>
                </c:pt>
                <c:pt idx="554">
                  <c:v>62.259929999999997</c:v>
                </c:pt>
                <c:pt idx="555">
                  <c:v>59.894820000000003</c:v>
                </c:pt>
                <c:pt idx="556">
                  <c:v>61.471559999999997</c:v>
                </c:pt>
                <c:pt idx="557">
                  <c:v>59.894820000000003</c:v>
                </c:pt>
                <c:pt idx="558">
                  <c:v>60.683190000000003</c:v>
                </c:pt>
                <c:pt idx="559">
                  <c:v>61.471559999999997</c:v>
                </c:pt>
                <c:pt idx="560">
                  <c:v>62.259929999999997</c:v>
                </c:pt>
                <c:pt idx="561">
                  <c:v>62.259929999999997</c:v>
                </c:pt>
                <c:pt idx="562">
                  <c:v>59.106450000000002</c:v>
                </c:pt>
                <c:pt idx="563">
                  <c:v>59.106450000000002</c:v>
                </c:pt>
                <c:pt idx="564">
                  <c:v>59.894820000000003</c:v>
                </c:pt>
                <c:pt idx="565">
                  <c:v>60.683190000000003</c:v>
                </c:pt>
                <c:pt idx="566">
                  <c:v>62.259929999999997</c:v>
                </c:pt>
                <c:pt idx="567">
                  <c:v>64.625039999999998</c:v>
                </c:pt>
                <c:pt idx="568">
                  <c:v>60.683190000000003</c:v>
                </c:pt>
                <c:pt idx="569">
                  <c:v>62.259929999999997</c:v>
                </c:pt>
                <c:pt idx="570">
                  <c:v>63.048299999999998</c:v>
                </c:pt>
                <c:pt idx="571">
                  <c:v>61.471559999999997</c:v>
                </c:pt>
                <c:pt idx="572">
                  <c:v>61.471559999999997</c:v>
                </c:pt>
                <c:pt idx="573">
                  <c:v>59.894820000000003</c:v>
                </c:pt>
                <c:pt idx="574">
                  <c:v>62.259929999999997</c:v>
                </c:pt>
                <c:pt idx="575">
                  <c:v>62.259929999999997</c:v>
                </c:pt>
                <c:pt idx="576">
                  <c:v>60.683190000000003</c:v>
                </c:pt>
                <c:pt idx="577">
                  <c:v>60.683190000000003</c:v>
                </c:pt>
                <c:pt idx="578">
                  <c:v>60.683190000000003</c:v>
                </c:pt>
                <c:pt idx="579">
                  <c:v>61.471559999999997</c:v>
                </c:pt>
                <c:pt idx="580">
                  <c:v>60.683190000000003</c:v>
                </c:pt>
                <c:pt idx="581">
                  <c:v>60.683190000000003</c:v>
                </c:pt>
                <c:pt idx="582">
                  <c:v>63.048299999999998</c:v>
                </c:pt>
                <c:pt idx="583">
                  <c:v>61.471559999999997</c:v>
                </c:pt>
                <c:pt idx="584">
                  <c:v>60.683190000000003</c:v>
                </c:pt>
                <c:pt idx="585">
                  <c:v>63.048299999999998</c:v>
                </c:pt>
                <c:pt idx="586">
                  <c:v>62.259929999999997</c:v>
                </c:pt>
                <c:pt idx="587">
                  <c:v>63.048299999999998</c:v>
                </c:pt>
                <c:pt idx="588">
                  <c:v>61.471559999999997</c:v>
                </c:pt>
                <c:pt idx="589">
                  <c:v>60.683190000000003</c:v>
                </c:pt>
                <c:pt idx="590">
                  <c:v>59.894820000000003</c:v>
                </c:pt>
                <c:pt idx="591">
                  <c:v>60.683190000000003</c:v>
                </c:pt>
                <c:pt idx="592">
                  <c:v>61.471559999999997</c:v>
                </c:pt>
                <c:pt idx="593">
                  <c:v>62.259929999999997</c:v>
                </c:pt>
                <c:pt idx="594">
                  <c:v>62.259929999999997</c:v>
                </c:pt>
                <c:pt idx="595">
                  <c:v>59.894820000000003</c:v>
                </c:pt>
                <c:pt idx="596">
                  <c:v>62.259929999999997</c:v>
                </c:pt>
                <c:pt idx="597">
                  <c:v>63.048299999999998</c:v>
                </c:pt>
                <c:pt idx="598">
                  <c:v>62.259929999999997</c:v>
                </c:pt>
                <c:pt idx="599">
                  <c:v>61.471559999999997</c:v>
                </c:pt>
                <c:pt idx="600">
                  <c:v>63.836669999999998</c:v>
                </c:pt>
                <c:pt idx="601">
                  <c:v>62.259929999999997</c:v>
                </c:pt>
                <c:pt idx="602">
                  <c:v>64.625039999999998</c:v>
                </c:pt>
                <c:pt idx="603">
                  <c:v>62.259929999999997</c:v>
                </c:pt>
                <c:pt idx="604">
                  <c:v>61.471559999999997</c:v>
                </c:pt>
                <c:pt idx="605">
                  <c:v>62.259929999999997</c:v>
                </c:pt>
                <c:pt idx="606">
                  <c:v>62.259929999999997</c:v>
                </c:pt>
                <c:pt idx="607">
                  <c:v>61.471559999999997</c:v>
                </c:pt>
                <c:pt idx="608">
                  <c:v>59.894820000000003</c:v>
                </c:pt>
                <c:pt idx="609">
                  <c:v>62.259929999999997</c:v>
                </c:pt>
                <c:pt idx="610">
                  <c:v>62.259929999999997</c:v>
                </c:pt>
                <c:pt idx="611">
                  <c:v>63.048299999999998</c:v>
                </c:pt>
                <c:pt idx="612">
                  <c:v>61.471559999999997</c:v>
                </c:pt>
                <c:pt idx="613">
                  <c:v>62.259929999999997</c:v>
                </c:pt>
                <c:pt idx="614">
                  <c:v>62.259929999999997</c:v>
                </c:pt>
                <c:pt idx="615">
                  <c:v>59.894820000000003</c:v>
                </c:pt>
                <c:pt idx="616">
                  <c:v>62.259929999999997</c:v>
                </c:pt>
                <c:pt idx="617">
                  <c:v>61.471559999999997</c:v>
                </c:pt>
                <c:pt idx="618">
                  <c:v>61.471559999999997</c:v>
                </c:pt>
                <c:pt idx="619">
                  <c:v>62.259929999999997</c:v>
                </c:pt>
                <c:pt idx="620">
                  <c:v>61.471559999999997</c:v>
                </c:pt>
                <c:pt idx="621">
                  <c:v>62.259929999999997</c:v>
                </c:pt>
                <c:pt idx="622">
                  <c:v>59.894820000000003</c:v>
                </c:pt>
                <c:pt idx="623">
                  <c:v>63.048299999999998</c:v>
                </c:pt>
                <c:pt idx="624">
                  <c:v>63.048299999999998</c:v>
                </c:pt>
                <c:pt idx="625">
                  <c:v>60.683190000000003</c:v>
                </c:pt>
                <c:pt idx="626">
                  <c:v>59.894820000000003</c:v>
                </c:pt>
                <c:pt idx="627">
                  <c:v>64.625039999999998</c:v>
                </c:pt>
                <c:pt idx="628">
                  <c:v>60.683190000000003</c:v>
                </c:pt>
                <c:pt idx="629">
                  <c:v>60.683190000000003</c:v>
                </c:pt>
                <c:pt idx="630">
                  <c:v>64.625039999999998</c:v>
                </c:pt>
                <c:pt idx="631">
                  <c:v>63.836669999999998</c:v>
                </c:pt>
                <c:pt idx="632">
                  <c:v>61.471559999999997</c:v>
                </c:pt>
                <c:pt idx="633">
                  <c:v>63.836669999999998</c:v>
                </c:pt>
                <c:pt idx="634">
                  <c:v>61.471559999999997</c:v>
                </c:pt>
                <c:pt idx="635">
                  <c:v>64.625039999999998</c:v>
                </c:pt>
                <c:pt idx="636">
                  <c:v>62.259929999999997</c:v>
                </c:pt>
                <c:pt idx="637">
                  <c:v>61.471559999999997</c:v>
                </c:pt>
                <c:pt idx="638">
                  <c:v>61.471559999999997</c:v>
                </c:pt>
                <c:pt idx="639">
                  <c:v>63.048299999999998</c:v>
                </c:pt>
                <c:pt idx="640">
                  <c:v>63.048299999999998</c:v>
                </c:pt>
                <c:pt idx="641">
                  <c:v>63.048299999999998</c:v>
                </c:pt>
                <c:pt idx="642">
                  <c:v>63.048299999999998</c:v>
                </c:pt>
                <c:pt idx="643">
                  <c:v>63.836669999999998</c:v>
                </c:pt>
                <c:pt idx="644">
                  <c:v>61.471559999999997</c:v>
                </c:pt>
                <c:pt idx="645">
                  <c:v>61.471559999999997</c:v>
                </c:pt>
                <c:pt idx="646">
                  <c:v>61.471559999999997</c:v>
                </c:pt>
                <c:pt idx="647">
                  <c:v>63.048299999999998</c:v>
                </c:pt>
                <c:pt idx="648">
                  <c:v>62.259929999999997</c:v>
                </c:pt>
                <c:pt idx="649">
                  <c:v>64.625039999999998</c:v>
                </c:pt>
                <c:pt idx="650">
                  <c:v>62.259929999999997</c:v>
                </c:pt>
                <c:pt idx="651">
                  <c:v>64.625039999999998</c:v>
                </c:pt>
                <c:pt idx="652">
                  <c:v>61.471559999999997</c:v>
                </c:pt>
                <c:pt idx="653">
                  <c:v>63.048299999999998</c:v>
                </c:pt>
                <c:pt idx="654">
                  <c:v>63.836669999999998</c:v>
                </c:pt>
                <c:pt idx="655">
                  <c:v>63.836669999999998</c:v>
                </c:pt>
                <c:pt idx="656">
                  <c:v>63.836669999999998</c:v>
                </c:pt>
                <c:pt idx="657">
                  <c:v>63.048299999999998</c:v>
                </c:pt>
                <c:pt idx="658">
                  <c:v>62.259929999999997</c:v>
                </c:pt>
                <c:pt idx="659">
                  <c:v>62.259929999999997</c:v>
                </c:pt>
                <c:pt idx="660">
                  <c:v>64.625039999999998</c:v>
                </c:pt>
                <c:pt idx="661">
                  <c:v>61.471559999999997</c:v>
                </c:pt>
                <c:pt idx="662">
                  <c:v>62.259929999999997</c:v>
                </c:pt>
                <c:pt idx="663">
                  <c:v>60.683190000000003</c:v>
                </c:pt>
                <c:pt idx="664">
                  <c:v>64.625039999999998</c:v>
                </c:pt>
                <c:pt idx="665">
                  <c:v>63.048299999999998</c:v>
                </c:pt>
                <c:pt idx="666">
                  <c:v>61.471559999999997</c:v>
                </c:pt>
                <c:pt idx="667">
                  <c:v>63.048299999999998</c:v>
                </c:pt>
                <c:pt idx="668">
                  <c:v>65.413409999999999</c:v>
                </c:pt>
                <c:pt idx="669">
                  <c:v>64.625039999999998</c:v>
                </c:pt>
                <c:pt idx="670">
                  <c:v>63.048299999999998</c:v>
                </c:pt>
                <c:pt idx="671">
                  <c:v>62.259929999999997</c:v>
                </c:pt>
                <c:pt idx="672">
                  <c:v>62.259929999999997</c:v>
                </c:pt>
                <c:pt idx="673">
                  <c:v>62.259929999999997</c:v>
                </c:pt>
                <c:pt idx="674">
                  <c:v>62.259929999999997</c:v>
                </c:pt>
                <c:pt idx="675">
                  <c:v>61.471559999999997</c:v>
                </c:pt>
                <c:pt idx="676">
                  <c:v>63.836669999999998</c:v>
                </c:pt>
                <c:pt idx="677">
                  <c:v>65.413409999999999</c:v>
                </c:pt>
                <c:pt idx="678">
                  <c:v>63.836669999999998</c:v>
                </c:pt>
                <c:pt idx="679">
                  <c:v>63.048299999999998</c:v>
                </c:pt>
                <c:pt idx="680">
                  <c:v>60.683190000000003</c:v>
                </c:pt>
                <c:pt idx="681">
                  <c:v>63.048299999999998</c:v>
                </c:pt>
                <c:pt idx="682">
                  <c:v>60.683190000000003</c:v>
                </c:pt>
                <c:pt idx="683">
                  <c:v>66.99015</c:v>
                </c:pt>
                <c:pt idx="684">
                  <c:v>63.048299999999998</c:v>
                </c:pt>
                <c:pt idx="685">
                  <c:v>64.625039999999998</c:v>
                </c:pt>
                <c:pt idx="686">
                  <c:v>64.625039999999998</c:v>
                </c:pt>
                <c:pt idx="687">
                  <c:v>63.048299999999998</c:v>
                </c:pt>
                <c:pt idx="688">
                  <c:v>61.471559999999997</c:v>
                </c:pt>
                <c:pt idx="689">
                  <c:v>65.413409999999999</c:v>
                </c:pt>
                <c:pt idx="690">
                  <c:v>63.048299999999998</c:v>
                </c:pt>
                <c:pt idx="691">
                  <c:v>61.471559999999997</c:v>
                </c:pt>
                <c:pt idx="692">
                  <c:v>63.048299999999998</c:v>
                </c:pt>
                <c:pt idx="693">
                  <c:v>63.048299999999998</c:v>
                </c:pt>
                <c:pt idx="694">
                  <c:v>63.836669999999998</c:v>
                </c:pt>
                <c:pt idx="695">
                  <c:v>64.625039999999998</c:v>
                </c:pt>
                <c:pt idx="696">
                  <c:v>62.259929999999997</c:v>
                </c:pt>
                <c:pt idx="697">
                  <c:v>63.048299999999998</c:v>
                </c:pt>
                <c:pt idx="698">
                  <c:v>61.471559999999997</c:v>
                </c:pt>
                <c:pt idx="699">
                  <c:v>63.048299999999998</c:v>
                </c:pt>
                <c:pt idx="700">
                  <c:v>64.625039999999998</c:v>
                </c:pt>
                <c:pt idx="701">
                  <c:v>62.259929999999997</c:v>
                </c:pt>
                <c:pt idx="702">
                  <c:v>62.259929999999997</c:v>
                </c:pt>
                <c:pt idx="703">
                  <c:v>63.048299999999998</c:v>
                </c:pt>
                <c:pt idx="704">
                  <c:v>63.048299999999998</c:v>
                </c:pt>
                <c:pt idx="705">
                  <c:v>61.471559999999997</c:v>
                </c:pt>
                <c:pt idx="706">
                  <c:v>64.625039999999998</c:v>
                </c:pt>
                <c:pt idx="707">
                  <c:v>63.048299999999998</c:v>
                </c:pt>
                <c:pt idx="708">
                  <c:v>60.683190000000003</c:v>
                </c:pt>
                <c:pt idx="709">
                  <c:v>64.625039999999998</c:v>
                </c:pt>
                <c:pt idx="710">
                  <c:v>63.836669999999998</c:v>
                </c:pt>
                <c:pt idx="711">
                  <c:v>63.836669999999998</c:v>
                </c:pt>
                <c:pt idx="712">
                  <c:v>61.471559999999997</c:v>
                </c:pt>
                <c:pt idx="713">
                  <c:v>62.259929999999997</c:v>
                </c:pt>
                <c:pt idx="714">
                  <c:v>66.201779999999999</c:v>
                </c:pt>
                <c:pt idx="715">
                  <c:v>64.625039999999998</c:v>
                </c:pt>
                <c:pt idx="716">
                  <c:v>63.048299999999998</c:v>
                </c:pt>
                <c:pt idx="717">
                  <c:v>60.683190000000003</c:v>
                </c:pt>
                <c:pt idx="718">
                  <c:v>62.259929999999997</c:v>
                </c:pt>
                <c:pt idx="719">
                  <c:v>63.048299999999998</c:v>
                </c:pt>
                <c:pt idx="720">
                  <c:v>63.836669999999998</c:v>
                </c:pt>
                <c:pt idx="721">
                  <c:v>63.836669999999998</c:v>
                </c:pt>
                <c:pt idx="722">
                  <c:v>62.259929999999997</c:v>
                </c:pt>
                <c:pt idx="723">
                  <c:v>63.836669999999998</c:v>
                </c:pt>
                <c:pt idx="724">
                  <c:v>64.625039999999998</c:v>
                </c:pt>
                <c:pt idx="725">
                  <c:v>64.625039999999998</c:v>
                </c:pt>
                <c:pt idx="726">
                  <c:v>63.836669999999998</c:v>
                </c:pt>
                <c:pt idx="727">
                  <c:v>62.259929999999997</c:v>
                </c:pt>
                <c:pt idx="728">
                  <c:v>63.048299999999998</c:v>
                </c:pt>
                <c:pt idx="729">
                  <c:v>63.836669999999998</c:v>
                </c:pt>
                <c:pt idx="730">
                  <c:v>63.048299999999998</c:v>
                </c:pt>
                <c:pt idx="731">
                  <c:v>62.259929999999997</c:v>
                </c:pt>
                <c:pt idx="732">
                  <c:v>63.048299999999998</c:v>
                </c:pt>
                <c:pt idx="733">
                  <c:v>63.836669999999998</c:v>
                </c:pt>
                <c:pt idx="734">
                  <c:v>63.048299999999998</c:v>
                </c:pt>
                <c:pt idx="735">
                  <c:v>63.836669999999998</c:v>
                </c:pt>
                <c:pt idx="736">
                  <c:v>62.259929999999997</c:v>
                </c:pt>
                <c:pt idx="737">
                  <c:v>61.471559999999997</c:v>
                </c:pt>
                <c:pt idx="738">
                  <c:v>63.836669999999998</c:v>
                </c:pt>
                <c:pt idx="739">
                  <c:v>63.048299999999998</c:v>
                </c:pt>
                <c:pt idx="740">
                  <c:v>62.259929999999997</c:v>
                </c:pt>
                <c:pt idx="741">
                  <c:v>60.683190000000003</c:v>
                </c:pt>
                <c:pt idx="742">
                  <c:v>64.625039999999998</c:v>
                </c:pt>
                <c:pt idx="743">
                  <c:v>62.259929999999997</c:v>
                </c:pt>
                <c:pt idx="744">
                  <c:v>64.625039999999998</c:v>
                </c:pt>
                <c:pt idx="745">
                  <c:v>64.625039999999998</c:v>
                </c:pt>
                <c:pt idx="746">
                  <c:v>63.048299999999998</c:v>
                </c:pt>
                <c:pt idx="747">
                  <c:v>63.048299999999998</c:v>
                </c:pt>
                <c:pt idx="748">
                  <c:v>63.836669999999998</c:v>
                </c:pt>
                <c:pt idx="749">
                  <c:v>62.259929999999997</c:v>
                </c:pt>
                <c:pt idx="750">
                  <c:v>63.836669999999998</c:v>
                </c:pt>
                <c:pt idx="751">
                  <c:v>63.836669999999998</c:v>
                </c:pt>
                <c:pt idx="752">
                  <c:v>64.625039999999998</c:v>
                </c:pt>
                <c:pt idx="753">
                  <c:v>63.836669999999998</c:v>
                </c:pt>
                <c:pt idx="754">
                  <c:v>63.836669999999998</c:v>
                </c:pt>
                <c:pt idx="755">
                  <c:v>63.836669999999998</c:v>
                </c:pt>
                <c:pt idx="756">
                  <c:v>66.201779999999999</c:v>
                </c:pt>
                <c:pt idx="757">
                  <c:v>65.413409999999999</c:v>
                </c:pt>
                <c:pt idx="758">
                  <c:v>67.778530000000003</c:v>
                </c:pt>
                <c:pt idx="759">
                  <c:v>63.048299999999998</c:v>
                </c:pt>
                <c:pt idx="760">
                  <c:v>64.625039999999998</c:v>
                </c:pt>
                <c:pt idx="761">
                  <c:v>63.048299999999998</c:v>
                </c:pt>
                <c:pt idx="762">
                  <c:v>64.625039999999998</c:v>
                </c:pt>
                <c:pt idx="763">
                  <c:v>65.413409999999999</c:v>
                </c:pt>
                <c:pt idx="764">
                  <c:v>65.413409999999999</c:v>
                </c:pt>
                <c:pt idx="765">
                  <c:v>63.048299999999998</c:v>
                </c:pt>
                <c:pt idx="766">
                  <c:v>65.413409999999999</c:v>
                </c:pt>
                <c:pt idx="767">
                  <c:v>66.201779999999999</c:v>
                </c:pt>
                <c:pt idx="768">
                  <c:v>65.413409999999999</c:v>
                </c:pt>
                <c:pt idx="769">
                  <c:v>61.471559999999997</c:v>
                </c:pt>
                <c:pt idx="770">
                  <c:v>63.836669999999998</c:v>
                </c:pt>
                <c:pt idx="771">
                  <c:v>65.413409999999999</c:v>
                </c:pt>
                <c:pt idx="772">
                  <c:v>63.836669999999998</c:v>
                </c:pt>
                <c:pt idx="773">
                  <c:v>66.99015</c:v>
                </c:pt>
                <c:pt idx="774">
                  <c:v>66.201779999999999</c:v>
                </c:pt>
                <c:pt idx="775">
                  <c:v>62.259929999999997</c:v>
                </c:pt>
                <c:pt idx="776">
                  <c:v>65.413409999999999</c:v>
                </c:pt>
                <c:pt idx="777">
                  <c:v>64.625039999999998</c:v>
                </c:pt>
                <c:pt idx="778">
                  <c:v>63.836669999999998</c:v>
                </c:pt>
                <c:pt idx="779">
                  <c:v>63.048299999999998</c:v>
                </c:pt>
                <c:pt idx="780">
                  <c:v>62.259929999999997</c:v>
                </c:pt>
                <c:pt idx="781">
                  <c:v>61.471559999999997</c:v>
                </c:pt>
                <c:pt idx="782">
                  <c:v>66.201779999999999</c:v>
                </c:pt>
                <c:pt idx="783">
                  <c:v>62.259929999999997</c:v>
                </c:pt>
                <c:pt idx="784">
                  <c:v>62.259929999999997</c:v>
                </c:pt>
                <c:pt idx="785">
                  <c:v>64.625039999999998</c:v>
                </c:pt>
                <c:pt idx="786">
                  <c:v>63.836669999999998</c:v>
                </c:pt>
                <c:pt idx="787">
                  <c:v>62.259929999999997</c:v>
                </c:pt>
                <c:pt idx="788">
                  <c:v>65.413409999999999</c:v>
                </c:pt>
                <c:pt idx="789">
                  <c:v>67.778530000000003</c:v>
                </c:pt>
                <c:pt idx="790">
                  <c:v>65.413409999999999</c:v>
                </c:pt>
                <c:pt idx="791">
                  <c:v>63.836669999999998</c:v>
                </c:pt>
                <c:pt idx="792">
                  <c:v>62.259929999999997</c:v>
                </c:pt>
                <c:pt idx="793">
                  <c:v>61.471559999999997</c:v>
                </c:pt>
                <c:pt idx="794">
                  <c:v>63.836669999999998</c:v>
                </c:pt>
                <c:pt idx="795">
                  <c:v>65.413409999999999</c:v>
                </c:pt>
                <c:pt idx="796">
                  <c:v>63.836669999999998</c:v>
                </c:pt>
                <c:pt idx="797">
                  <c:v>64.625039999999998</c:v>
                </c:pt>
                <c:pt idx="798">
                  <c:v>64.625039999999998</c:v>
                </c:pt>
                <c:pt idx="799">
                  <c:v>62.259929999999997</c:v>
                </c:pt>
                <c:pt idx="800">
                  <c:v>64.625039999999998</c:v>
                </c:pt>
                <c:pt idx="801">
                  <c:v>64.625039999999998</c:v>
                </c:pt>
                <c:pt idx="802">
                  <c:v>63.048299999999998</c:v>
                </c:pt>
                <c:pt idx="803">
                  <c:v>63.048299999999998</c:v>
                </c:pt>
                <c:pt idx="804">
                  <c:v>65.413409999999999</c:v>
                </c:pt>
                <c:pt idx="805">
                  <c:v>65.413409999999999</c:v>
                </c:pt>
                <c:pt idx="806">
                  <c:v>63.048299999999998</c:v>
                </c:pt>
                <c:pt idx="807">
                  <c:v>63.836669999999998</c:v>
                </c:pt>
                <c:pt idx="808">
                  <c:v>67.778530000000003</c:v>
                </c:pt>
                <c:pt idx="809">
                  <c:v>63.836669999999998</c:v>
                </c:pt>
                <c:pt idx="810">
                  <c:v>63.836669999999998</c:v>
                </c:pt>
                <c:pt idx="811">
                  <c:v>64.625039999999998</c:v>
                </c:pt>
                <c:pt idx="812">
                  <c:v>65.413409999999999</c:v>
                </c:pt>
                <c:pt idx="813">
                  <c:v>63.048299999999998</c:v>
                </c:pt>
                <c:pt idx="814">
                  <c:v>63.836669999999998</c:v>
                </c:pt>
                <c:pt idx="815">
                  <c:v>65.413409999999999</c:v>
                </c:pt>
                <c:pt idx="816">
                  <c:v>66.201779999999999</c:v>
                </c:pt>
                <c:pt idx="817">
                  <c:v>63.048299999999998</c:v>
                </c:pt>
                <c:pt idx="818">
                  <c:v>63.048299999999998</c:v>
                </c:pt>
                <c:pt idx="819">
                  <c:v>65.413409999999999</c:v>
                </c:pt>
                <c:pt idx="820">
                  <c:v>65.413409999999999</c:v>
                </c:pt>
                <c:pt idx="821">
                  <c:v>64.625039999999998</c:v>
                </c:pt>
                <c:pt idx="822">
                  <c:v>64.625039999999998</c:v>
                </c:pt>
                <c:pt idx="823">
                  <c:v>70.143640000000005</c:v>
                </c:pt>
                <c:pt idx="824">
                  <c:v>63.048299999999998</c:v>
                </c:pt>
                <c:pt idx="825">
                  <c:v>63.836669999999998</c:v>
                </c:pt>
                <c:pt idx="826">
                  <c:v>63.836669999999998</c:v>
                </c:pt>
                <c:pt idx="827">
                  <c:v>64.625039999999998</c:v>
                </c:pt>
                <c:pt idx="828">
                  <c:v>64.625039999999998</c:v>
                </c:pt>
                <c:pt idx="829">
                  <c:v>66.201779999999999</c:v>
                </c:pt>
                <c:pt idx="830">
                  <c:v>66.99015</c:v>
                </c:pt>
                <c:pt idx="831">
                  <c:v>65.413409999999999</c:v>
                </c:pt>
                <c:pt idx="832">
                  <c:v>63.836669999999998</c:v>
                </c:pt>
                <c:pt idx="833">
                  <c:v>67.778530000000003</c:v>
                </c:pt>
                <c:pt idx="834">
                  <c:v>66.99015</c:v>
                </c:pt>
                <c:pt idx="835">
                  <c:v>63.836669999999998</c:v>
                </c:pt>
                <c:pt idx="836">
                  <c:v>64.625039999999998</c:v>
                </c:pt>
                <c:pt idx="837">
                  <c:v>66.201779999999999</c:v>
                </c:pt>
                <c:pt idx="838">
                  <c:v>63.836669999999998</c:v>
                </c:pt>
                <c:pt idx="839">
                  <c:v>62.259929999999997</c:v>
                </c:pt>
                <c:pt idx="840">
                  <c:v>66.201779999999999</c:v>
                </c:pt>
                <c:pt idx="841">
                  <c:v>65.413409999999999</c:v>
                </c:pt>
                <c:pt idx="842">
                  <c:v>64.625039999999998</c:v>
                </c:pt>
                <c:pt idx="843">
                  <c:v>64.625039999999998</c:v>
                </c:pt>
                <c:pt idx="844">
                  <c:v>66.99015</c:v>
                </c:pt>
                <c:pt idx="845">
                  <c:v>65.413409999999999</c:v>
                </c:pt>
                <c:pt idx="846">
                  <c:v>66.201779999999999</c:v>
                </c:pt>
                <c:pt idx="847">
                  <c:v>64.625039999999998</c:v>
                </c:pt>
                <c:pt idx="848">
                  <c:v>63.836669999999998</c:v>
                </c:pt>
                <c:pt idx="849">
                  <c:v>65.413409999999999</c:v>
                </c:pt>
                <c:pt idx="850">
                  <c:v>61.471559999999997</c:v>
                </c:pt>
                <c:pt idx="851">
                  <c:v>63.836669999999998</c:v>
                </c:pt>
                <c:pt idx="852">
                  <c:v>63.836669999999998</c:v>
                </c:pt>
                <c:pt idx="853">
                  <c:v>64.625039999999998</c:v>
                </c:pt>
                <c:pt idx="854">
                  <c:v>66.201779999999999</c:v>
                </c:pt>
                <c:pt idx="855">
                  <c:v>63.836669999999998</c:v>
                </c:pt>
                <c:pt idx="856">
                  <c:v>65.413409999999999</c:v>
                </c:pt>
                <c:pt idx="857">
                  <c:v>65.413409999999999</c:v>
                </c:pt>
                <c:pt idx="858">
                  <c:v>65.413409999999999</c:v>
                </c:pt>
                <c:pt idx="859">
                  <c:v>63.836669999999998</c:v>
                </c:pt>
                <c:pt idx="860">
                  <c:v>66.99015</c:v>
                </c:pt>
                <c:pt idx="861">
                  <c:v>66.201779999999999</c:v>
                </c:pt>
                <c:pt idx="862">
                  <c:v>62.259929999999997</c:v>
                </c:pt>
                <c:pt idx="863">
                  <c:v>66.201779999999999</c:v>
                </c:pt>
                <c:pt idx="864">
                  <c:v>63.836669999999998</c:v>
                </c:pt>
                <c:pt idx="865">
                  <c:v>65.413409999999999</c:v>
                </c:pt>
                <c:pt idx="866">
                  <c:v>63.048299999999998</c:v>
                </c:pt>
                <c:pt idx="867">
                  <c:v>64.625039999999998</c:v>
                </c:pt>
                <c:pt idx="868">
                  <c:v>63.836669999999998</c:v>
                </c:pt>
                <c:pt idx="869">
                  <c:v>64.625039999999998</c:v>
                </c:pt>
                <c:pt idx="870">
                  <c:v>64.625039999999998</c:v>
                </c:pt>
                <c:pt idx="871">
                  <c:v>63.836669999999998</c:v>
                </c:pt>
                <c:pt idx="872">
                  <c:v>64.625039999999998</c:v>
                </c:pt>
                <c:pt idx="873">
                  <c:v>64.625039999999998</c:v>
                </c:pt>
                <c:pt idx="874">
                  <c:v>63.836669999999998</c:v>
                </c:pt>
                <c:pt idx="875">
                  <c:v>63.048299999999998</c:v>
                </c:pt>
                <c:pt idx="876">
                  <c:v>66.99015</c:v>
                </c:pt>
                <c:pt idx="877">
                  <c:v>64.625039999999998</c:v>
                </c:pt>
                <c:pt idx="878">
                  <c:v>63.048299999999998</c:v>
                </c:pt>
                <c:pt idx="879">
                  <c:v>64.625039999999998</c:v>
                </c:pt>
                <c:pt idx="880">
                  <c:v>63.048299999999998</c:v>
                </c:pt>
                <c:pt idx="881">
                  <c:v>66.201779999999999</c:v>
                </c:pt>
                <c:pt idx="882">
                  <c:v>65.413409999999999</c:v>
                </c:pt>
                <c:pt idx="883">
                  <c:v>62.259929999999997</c:v>
                </c:pt>
                <c:pt idx="884">
                  <c:v>66.201779999999999</c:v>
                </c:pt>
                <c:pt idx="885">
                  <c:v>65.413409999999999</c:v>
                </c:pt>
                <c:pt idx="886">
                  <c:v>63.836669999999998</c:v>
                </c:pt>
                <c:pt idx="887">
                  <c:v>64.625039999999998</c:v>
                </c:pt>
                <c:pt idx="888">
                  <c:v>66.201779999999999</c:v>
                </c:pt>
                <c:pt idx="889">
                  <c:v>64.625039999999998</c:v>
                </c:pt>
                <c:pt idx="890">
                  <c:v>63.048299999999998</c:v>
                </c:pt>
                <c:pt idx="891">
                  <c:v>66.99015</c:v>
                </c:pt>
                <c:pt idx="892">
                  <c:v>66.99015</c:v>
                </c:pt>
                <c:pt idx="893">
                  <c:v>64.625039999999998</c:v>
                </c:pt>
                <c:pt idx="894">
                  <c:v>63.048299999999998</c:v>
                </c:pt>
                <c:pt idx="895">
                  <c:v>64.625039999999998</c:v>
                </c:pt>
                <c:pt idx="896">
                  <c:v>65.413409999999999</c:v>
                </c:pt>
                <c:pt idx="897">
                  <c:v>63.048299999999998</c:v>
                </c:pt>
                <c:pt idx="898">
                  <c:v>65.413409999999999</c:v>
                </c:pt>
                <c:pt idx="899">
                  <c:v>65.413409999999999</c:v>
                </c:pt>
                <c:pt idx="900">
                  <c:v>66.99015</c:v>
                </c:pt>
                <c:pt idx="901">
                  <c:v>66.99015</c:v>
                </c:pt>
                <c:pt idx="902">
                  <c:v>64.625039999999998</c:v>
                </c:pt>
                <c:pt idx="903">
                  <c:v>63.836669999999998</c:v>
                </c:pt>
                <c:pt idx="904">
                  <c:v>66.201779999999999</c:v>
                </c:pt>
                <c:pt idx="905">
                  <c:v>64.625039999999998</c:v>
                </c:pt>
                <c:pt idx="906">
                  <c:v>65.413409999999999</c:v>
                </c:pt>
                <c:pt idx="907">
                  <c:v>66.201779999999999</c:v>
                </c:pt>
                <c:pt idx="908">
                  <c:v>65.413409999999999</c:v>
                </c:pt>
                <c:pt idx="909">
                  <c:v>65.413409999999999</c:v>
                </c:pt>
                <c:pt idx="910">
                  <c:v>66.99015</c:v>
                </c:pt>
                <c:pt idx="911">
                  <c:v>66.99015</c:v>
                </c:pt>
                <c:pt idx="912">
                  <c:v>63.836669999999998</c:v>
                </c:pt>
                <c:pt idx="913">
                  <c:v>65.413409999999999</c:v>
                </c:pt>
                <c:pt idx="914">
                  <c:v>64.625039999999998</c:v>
                </c:pt>
                <c:pt idx="915">
                  <c:v>64.625039999999998</c:v>
                </c:pt>
                <c:pt idx="916">
                  <c:v>64.625039999999998</c:v>
                </c:pt>
                <c:pt idx="917">
                  <c:v>66.201779999999999</c:v>
                </c:pt>
                <c:pt idx="918">
                  <c:v>66.201779999999999</c:v>
                </c:pt>
                <c:pt idx="919">
                  <c:v>64.625039999999998</c:v>
                </c:pt>
                <c:pt idx="920">
                  <c:v>63.836669999999998</c:v>
                </c:pt>
                <c:pt idx="921">
                  <c:v>63.048299999999998</c:v>
                </c:pt>
                <c:pt idx="922">
                  <c:v>63.048299999999998</c:v>
                </c:pt>
                <c:pt idx="923">
                  <c:v>63.836669999999998</c:v>
                </c:pt>
                <c:pt idx="924">
                  <c:v>65.413409999999999</c:v>
                </c:pt>
                <c:pt idx="925">
                  <c:v>63.048299999999998</c:v>
                </c:pt>
                <c:pt idx="926">
                  <c:v>63.836669999999998</c:v>
                </c:pt>
                <c:pt idx="927">
                  <c:v>64.625039999999998</c:v>
                </c:pt>
                <c:pt idx="928">
                  <c:v>65.413409999999999</c:v>
                </c:pt>
                <c:pt idx="929">
                  <c:v>66.201779999999999</c:v>
                </c:pt>
                <c:pt idx="930">
                  <c:v>66.201779999999999</c:v>
                </c:pt>
                <c:pt idx="931">
                  <c:v>63.048299999999998</c:v>
                </c:pt>
                <c:pt idx="932">
                  <c:v>65.413409999999999</c:v>
                </c:pt>
                <c:pt idx="933">
                  <c:v>66.201779999999999</c:v>
                </c:pt>
                <c:pt idx="934">
                  <c:v>63.836669999999998</c:v>
                </c:pt>
                <c:pt idx="935">
                  <c:v>66.99015</c:v>
                </c:pt>
                <c:pt idx="936">
                  <c:v>67.778530000000003</c:v>
                </c:pt>
                <c:pt idx="937">
                  <c:v>67.778530000000003</c:v>
                </c:pt>
                <c:pt idx="938">
                  <c:v>63.836669999999998</c:v>
                </c:pt>
                <c:pt idx="939">
                  <c:v>67.778530000000003</c:v>
                </c:pt>
                <c:pt idx="940">
                  <c:v>63.836669999999998</c:v>
                </c:pt>
                <c:pt idx="941">
                  <c:v>66.99015</c:v>
                </c:pt>
                <c:pt idx="942">
                  <c:v>64.625039999999998</c:v>
                </c:pt>
                <c:pt idx="943">
                  <c:v>66.99015</c:v>
                </c:pt>
                <c:pt idx="944">
                  <c:v>65.413409999999999</c:v>
                </c:pt>
                <c:pt idx="945">
                  <c:v>66.99015</c:v>
                </c:pt>
                <c:pt idx="946">
                  <c:v>64.625039999999998</c:v>
                </c:pt>
                <c:pt idx="947">
                  <c:v>66.99015</c:v>
                </c:pt>
                <c:pt idx="948">
                  <c:v>64.625039999999998</c:v>
                </c:pt>
                <c:pt idx="949">
                  <c:v>66.99015</c:v>
                </c:pt>
                <c:pt idx="950">
                  <c:v>65.413409999999999</c:v>
                </c:pt>
                <c:pt idx="951">
                  <c:v>65.413409999999999</c:v>
                </c:pt>
                <c:pt idx="952">
                  <c:v>65.413409999999999</c:v>
                </c:pt>
                <c:pt idx="953">
                  <c:v>62.259929999999997</c:v>
                </c:pt>
                <c:pt idx="954">
                  <c:v>65.413409999999999</c:v>
                </c:pt>
                <c:pt idx="955">
                  <c:v>67.778530000000003</c:v>
                </c:pt>
                <c:pt idx="956">
                  <c:v>66.99015</c:v>
                </c:pt>
                <c:pt idx="957">
                  <c:v>64.625039999999998</c:v>
                </c:pt>
                <c:pt idx="958">
                  <c:v>66.201779999999999</c:v>
                </c:pt>
                <c:pt idx="959">
                  <c:v>63.836669999999998</c:v>
                </c:pt>
                <c:pt idx="960">
                  <c:v>65.413409999999999</c:v>
                </c:pt>
                <c:pt idx="961">
                  <c:v>65.413409999999999</c:v>
                </c:pt>
                <c:pt idx="962">
                  <c:v>64.625039999999998</c:v>
                </c:pt>
                <c:pt idx="963">
                  <c:v>64.625039999999998</c:v>
                </c:pt>
                <c:pt idx="964">
                  <c:v>63.836669999999998</c:v>
                </c:pt>
                <c:pt idx="965">
                  <c:v>66.99015</c:v>
                </c:pt>
                <c:pt idx="966">
                  <c:v>65.413409999999999</c:v>
                </c:pt>
                <c:pt idx="967">
                  <c:v>64.625039999999998</c:v>
                </c:pt>
                <c:pt idx="968">
                  <c:v>63.836669999999998</c:v>
                </c:pt>
                <c:pt idx="969">
                  <c:v>66.99015</c:v>
                </c:pt>
                <c:pt idx="970">
                  <c:v>64.625039999999998</c:v>
                </c:pt>
                <c:pt idx="971">
                  <c:v>64.625039999999998</c:v>
                </c:pt>
                <c:pt idx="972">
                  <c:v>67.778530000000003</c:v>
                </c:pt>
                <c:pt idx="973">
                  <c:v>66.201779999999999</c:v>
                </c:pt>
                <c:pt idx="974">
                  <c:v>67.778530000000003</c:v>
                </c:pt>
                <c:pt idx="975">
                  <c:v>63.048299999999998</c:v>
                </c:pt>
                <c:pt idx="976">
                  <c:v>65.413409999999999</c:v>
                </c:pt>
                <c:pt idx="977">
                  <c:v>64.625039999999998</c:v>
                </c:pt>
                <c:pt idx="978">
                  <c:v>66.201779999999999</c:v>
                </c:pt>
                <c:pt idx="979">
                  <c:v>66.201779999999999</c:v>
                </c:pt>
                <c:pt idx="980">
                  <c:v>66.99015</c:v>
                </c:pt>
                <c:pt idx="981">
                  <c:v>63.048299999999998</c:v>
                </c:pt>
                <c:pt idx="982">
                  <c:v>64.625039999999998</c:v>
                </c:pt>
                <c:pt idx="983">
                  <c:v>65.413409999999999</c:v>
                </c:pt>
                <c:pt idx="984">
                  <c:v>67.778530000000003</c:v>
                </c:pt>
                <c:pt idx="985">
                  <c:v>63.048299999999998</c:v>
                </c:pt>
                <c:pt idx="986">
                  <c:v>65.413409999999999</c:v>
                </c:pt>
                <c:pt idx="987">
                  <c:v>64.625039999999998</c:v>
                </c:pt>
                <c:pt idx="988">
                  <c:v>64.625039999999998</c:v>
                </c:pt>
                <c:pt idx="989">
                  <c:v>66.201779999999999</c:v>
                </c:pt>
                <c:pt idx="990">
                  <c:v>63.836669999999998</c:v>
                </c:pt>
                <c:pt idx="991">
                  <c:v>66.99015</c:v>
                </c:pt>
                <c:pt idx="992">
                  <c:v>64.625039999999998</c:v>
                </c:pt>
                <c:pt idx="993">
                  <c:v>68.566900000000004</c:v>
                </c:pt>
                <c:pt idx="994">
                  <c:v>65.413409999999999</c:v>
                </c:pt>
                <c:pt idx="995">
                  <c:v>64.625039999999998</c:v>
                </c:pt>
                <c:pt idx="996">
                  <c:v>64.625039999999998</c:v>
                </c:pt>
                <c:pt idx="997">
                  <c:v>66.201779999999999</c:v>
                </c:pt>
                <c:pt idx="998">
                  <c:v>66.99015</c:v>
                </c:pt>
                <c:pt idx="999">
                  <c:v>65.413409999999999</c:v>
                </c:pt>
                <c:pt idx="1000">
                  <c:v>64.625039999999998</c:v>
                </c:pt>
                <c:pt idx="1001">
                  <c:v>65.413409999999999</c:v>
                </c:pt>
                <c:pt idx="1002">
                  <c:v>65.413409999999999</c:v>
                </c:pt>
                <c:pt idx="1003">
                  <c:v>63.836669999999998</c:v>
                </c:pt>
                <c:pt idx="1004">
                  <c:v>65.413409999999999</c:v>
                </c:pt>
                <c:pt idx="1005">
                  <c:v>66.201779999999999</c:v>
                </c:pt>
                <c:pt idx="1006">
                  <c:v>67.778530000000003</c:v>
                </c:pt>
                <c:pt idx="1007">
                  <c:v>66.201779999999999</c:v>
                </c:pt>
                <c:pt idx="1008">
                  <c:v>65.413409999999999</c:v>
                </c:pt>
                <c:pt idx="1009">
                  <c:v>65.413409999999999</c:v>
                </c:pt>
                <c:pt idx="1010">
                  <c:v>65.413409999999999</c:v>
                </c:pt>
                <c:pt idx="1011">
                  <c:v>66.201779999999999</c:v>
                </c:pt>
                <c:pt idx="1012">
                  <c:v>64.625039999999998</c:v>
                </c:pt>
                <c:pt idx="1013">
                  <c:v>66.99015</c:v>
                </c:pt>
                <c:pt idx="1014">
                  <c:v>65.413409999999999</c:v>
                </c:pt>
                <c:pt idx="1015">
                  <c:v>66.201779999999999</c:v>
                </c:pt>
                <c:pt idx="1016">
                  <c:v>66.99015</c:v>
                </c:pt>
                <c:pt idx="1017">
                  <c:v>67.778530000000003</c:v>
                </c:pt>
                <c:pt idx="1018">
                  <c:v>64.625039999999998</c:v>
                </c:pt>
                <c:pt idx="1019">
                  <c:v>65.413409999999999</c:v>
                </c:pt>
                <c:pt idx="1020">
                  <c:v>67.778530000000003</c:v>
                </c:pt>
                <c:pt idx="1021">
                  <c:v>62.259929999999997</c:v>
                </c:pt>
                <c:pt idx="1022">
                  <c:v>67.778530000000003</c:v>
                </c:pt>
                <c:pt idx="1023">
                  <c:v>66.201779999999999</c:v>
                </c:pt>
                <c:pt idx="1024">
                  <c:v>66.99015</c:v>
                </c:pt>
                <c:pt idx="1025">
                  <c:v>65.413409999999999</c:v>
                </c:pt>
                <c:pt idx="1026">
                  <c:v>66.99015</c:v>
                </c:pt>
                <c:pt idx="1027">
                  <c:v>65.413409999999999</c:v>
                </c:pt>
                <c:pt idx="1028">
                  <c:v>66.99015</c:v>
                </c:pt>
                <c:pt idx="1029">
                  <c:v>65.413409999999999</c:v>
                </c:pt>
                <c:pt idx="1030">
                  <c:v>66.99015</c:v>
                </c:pt>
                <c:pt idx="1031">
                  <c:v>69.355270000000004</c:v>
                </c:pt>
                <c:pt idx="1032">
                  <c:v>66.99015</c:v>
                </c:pt>
                <c:pt idx="1033">
                  <c:v>64.625039999999998</c:v>
                </c:pt>
                <c:pt idx="1034">
                  <c:v>63.048299999999998</c:v>
                </c:pt>
                <c:pt idx="1035">
                  <c:v>68.566900000000004</c:v>
                </c:pt>
                <c:pt idx="1036">
                  <c:v>66.99015</c:v>
                </c:pt>
                <c:pt idx="1037">
                  <c:v>66.201779999999999</c:v>
                </c:pt>
                <c:pt idx="1038">
                  <c:v>66.201779999999999</c:v>
                </c:pt>
                <c:pt idx="1039">
                  <c:v>64.625039999999998</c:v>
                </c:pt>
                <c:pt idx="1040">
                  <c:v>63.836669999999998</c:v>
                </c:pt>
                <c:pt idx="1041">
                  <c:v>66.201779999999999</c:v>
                </c:pt>
                <c:pt idx="1042">
                  <c:v>65.413409999999999</c:v>
                </c:pt>
                <c:pt idx="1043">
                  <c:v>66.201779999999999</c:v>
                </c:pt>
                <c:pt idx="1044">
                  <c:v>66.201779999999999</c:v>
                </c:pt>
                <c:pt idx="1045">
                  <c:v>66.201779999999999</c:v>
                </c:pt>
                <c:pt idx="1046">
                  <c:v>63.836669999999998</c:v>
                </c:pt>
                <c:pt idx="1047">
                  <c:v>66.99015</c:v>
                </c:pt>
                <c:pt idx="1048">
                  <c:v>66.99015</c:v>
                </c:pt>
                <c:pt idx="1049">
                  <c:v>64.625039999999998</c:v>
                </c:pt>
                <c:pt idx="1050">
                  <c:v>66.201779999999999</c:v>
                </c:pt>
                <c:pt idx="1051">
                  <c:v>65.413409999999999</c:v>
                </c:pt>
                <c:pt idx="1052">
                  <c:v>65.413409999999999</c:v>
                </c:pt>
                <c:pt idx="1053">
                  <c:v>66.99015</c:v>
                </c:pt>
                <c:pt idx="1054">
                  <c:v>64.625039999999998</c:v>
                </c:pt>
                <c:pt idx="1055">
                  <c:v>66.201779999999999</c:v>
                </c:pt>
                <c:pt idx="1056">
                  <c:v>65.413409999999999</c:v>
                </c:pt>
                <c:pt idx="1057">
                  <c:v>66.99015</c:v>
                </c:pt>
                <c:pt idx="1058">
                  <c:v>67.778530000000003</c:v>
                </c:pt>
                <c:pt idx="1059">
                  <c:v>65.413409999999999</c:v>
                </c:pt>
                <c:pt idx="1060">
                  <c:v>63.836669999999998</c:v>
                </c:pt>
                <c:pt idx="1061">
                  <c:v>63.836669999999998</c:v>
                </c:pt>
                <c:pt idx="1062">
                  <c:v>66.201779999999999</c:v>
                </c:pt>
                <c:pt idx="1063">
                  <c:v>66.201779999999999</c:v>
                </c:pt>
                <c:pt idx="1064">
                  <c:v>67.778530000000003</c:v>
                </c:pt>
                <c:pt idx="1065">
                  <c:v>64.625039999999998</c:v>
                </c:pt>
                <c:pt idx="1066">
                  <c:v>66.99015</c:v>
                </c:pt>
                <c:pt idx="1067">
                  <c:v>63.836669999999998</c:v>
                </c:pt>
                <c:pt idx="1068">
                  <c:v>65.413409999999999</c:v>
                </c:pt>
                <c:pt idx="1069">
                  <c:v>63.048299999999998</c:v>
                </c:pt>
                <c:pt idx="1070">
                  <c:v>64.625039999999998</c:v>
                </c:pt>
                <c:pt idx="1071">
                  <c:v>65.413409999999999</c:v>
                </c:pt>
                <c:pt idx="1072">
                  <c:v>61.471559999999997</c:v>
                </c:pt>
                <c:pt idx="1073">
                  <c:v>64.625039999999998</c:v>
                </c:pt>
                <c:pt idx="1074">
                  <c:v>63.836669999999998</c:v>
                </c:pt>
                <c:pt idx="1075">
                  <c:v>63.836669999999998</c:v>
                </c:pt>
                <c:pt idx="1076">
                  <c:v>66.201779999999999</c:v>
                </c:pt>
                <c:pt idx="1077">
                  <c:v>63.836669999999998</c:v>
                </c:pt>
                <c:pt idx="1078">
                  <c:v>65.413409999999999</c:v>
                </c:pt>
                <c:pt idx="1079">
                  <c:v>66.201779999999999</c:v>
                </c:pt>
                <c:pt idx="1080">
                  <c:v>62.259929999999997</c:v>
                </c:pt>
                <c:pt idx="1081">
                  <c:v>63.836669999999998</c:v>
                </c:pt>
                <c:pt idx="1082">
                  <c:v>65.413409999999999</c:v>
                </c:pt>
                <c:pt idx="1083">
                  <c:v>65.413409999999999</c:v>
                </c:pt>
                <c:pt idx="1084">
                  <c:v>66.201779999999999</c:v>
                </c:pt>
                <c:pt idx="1085">
                  <c:v>67.778530000000003</c:v>
                </c:pt>
                <c:pt idx="1086">
                  <c:v>66.201779999999999</c:v>
                </c:pt>
                <c:pt idx="1087">
                  <c:v>66.99015</c:v>
                </c:pt>
                <c:pt idx="1088">
                  <c:v>66.99015</c:v>
                </c:pt>
                <c:pt idx="1089">
                  <c:v>63.836669999999998</c:v>
                </c:pt>
                <c:pt idx="1090">
                  <c:v>63.836669999999998</c:v>
                </c:pt>
                <c:pt idx="1091">
                  <c:v>66.201779999999999</c:v>
                </c:pt>
                <c:pt idx="1092">
                  <c:v>65.413409999999999</c:v>
                </c:pt>
                <c:pt idx="1093">
                  <c:v>63.836669999999998</c:v>
                </c:pt>
                <c:pt idx="1094">
                  <c:v>64.625039999999998</c:v>
                </c:pt>
                <c:pt idx="1095">
                  <c:v>66.99015</c:v>
                </c:pt>
                <c:pt idx="1096">
                  <c:v>64.625039999999998</c:v>
                </c:pt>
                <c:pt idx="1097">
                  <c:v>66.201779999999999</c:v>
                </c:pt>
                <c:pt idx="1098">
                  <c:v>66.201779999999999</c:v>
                </c:pt>
                <c:pt idx="1099">
                  <c:v>66.201779999999999</c:v>
                </c:pt>
                <c:pt idx="1100">
                  <c:v>68.566900000000004</c:v>
                </c:pt>
                <c:pt idx="1101">
                  <c:v>66.201779999999999</c:v>
                </c:pt>
                <c:pt idx="1102">
                  <c:v>67.778530000000003</c:v>
                </c:pt>
                <c:pt idx="1103">
                  <c:v>67.778530000000003</c:v>
                </c:pt>
                <c:pt idx="1104">
                  <c:v>68.566900000000004</c:v>
                </c:pt>
                <c:pt idx="1105">
                  <c:v>69.355270000000004</c:v>
                </c:pt>
                <c:pt idx="1106">
                  <c:v>66.99015</c:v>
                </c:pt>
                <c:pt idx="1107">
                  <c:v>68.566900000000004</c:v>
                </c:pt>
                <c:pt idx="1108">
                  <c:v>68.566900000000004</c:v>
                </c:pt>
                <c:pt idx="1109">
                  <c:v>69.355270000000004</c:v>
                </c:pt>
                <c:pt idx="1110">
                  <c:v>66.99015</c:v>
                </c:pt>
                <c:pt idx="1111">
                  <c:v>67.778530000000003</c:v>
                </c:pt>
                <c:pt idx="1112">
                  <c:v>68.566900000000004</c:v>
                </c:pt>
                <c:pt idx="1113">
                  <c:v>69.355270000000004</c:v>
                </c:pt>
                <c:pt idx="1114">
                  <c:v>66.99015</c:v>
                </c:pt>
                <c:pt idx="1115">
                  <c:v>68.566900000000004</c:v>
                </c:pt>
                <c:pt idx="1116">
                  <c:v>67.778530000000003</c:v>
                </c:pt>
                <c:pt idx="1117">
                  <c:v>68.566900000000004</c:v>
                </c:pt>
                <c:pt idx="1118">
                  <c:v>67.778530000000003</c:v>
                </c:pt>
                <c:pt idx="1119">
                  <c:v>67.778530000000003</c:v>
                </c:pt>
                <c:pt idx="1120">
                  <c:v>66.201779999999999</c:v>
                </c:pt>
                <c:pt idx="1121">
                  <c:v>66.201779999999999</c:v>
                </c:pt>
                <c:pt idx="1122">
                  <c:v>69.355270000000004</c:v>
                </c:pt>
                <c:pt idx="1123">
                  <c:v>66.201779999999999</c:v>
                </c:pt>
                <c:pt idx="1124">
                  <c:v>67.778530000000003</c:v>
                </c:pt>
                <c:pt idx="1125">
                  <c:v>66.201779999999999</c:v>
                </c:pt>
                <c:pt idx="1126">
                  <c:v>66.99015</c:v>
                </c:pt>
                <c:pt idx="1127">
                  <c:v>66.99015</c:v>
                </c:pt>
                <c:pt idx="1128">
                  <c:v>67.778530000000003</c:v>
                </c:pt>
                <c:pt idx="1129">
                  <c:v>67.778530000000003</c:v>
                </c:pt>
                <c:pt idx="1130">
                  <c:v>66.201779999999999</c:v>
                </c:pt>
                <c:pt idx="1131">
                  <c:v>66.99015</c:v>
                </c:pt>
                <c:pt idx="1132">
                  <c:v>68.566900000000004</c:v>
                </c:pt>
                <c:pt idx="1133">
                  <c:v>66.99015</c:v>
                </c:pt>
                <c:pt idx="1134">
                  <c:v>67.778530000000003</c:v>
                </c:pt>
                <c:pt idx="1135">
                  <c:v>68.566900000000004</c:v>
                </c:pt>
                <c:pt idx="1136">
                  <c:v>67.778530000000003</c:v>
                </c:pt>
                <c:pt idx="1137">
                  <c:v>67.778530000000003</c:v>
                </c:pt>
                <c:pt idx="1138">
                  <c:v>69.355270000000004</c:v>
                </c:pt>
                <c:pt idx="1139">
                  <c:v>68.566900000000004</c:v>
                </c:pt>
                <c:pt idx="1140">
                  <c:v>66.99015</c:v>
                </c:pt>
                <c:pt idx="1141">
                  <c:v>63.836669999999998</c:v>
                </c:pt>
                <c:pt idx="1142">
                  <c:v>67.778530000000003</c:v>
                </c:pt>
                <c:pt idx="1143">
                  <c:v>69.355270000000004</c:v>
                </c:pt>
                <c:pt idx="1144">
                  <c:v>66.201779999999999</c:v>
                </c:pt>
                <c:pt idx="1145">
                  <c:v>66.99015</c:v>
                </c:pt>
                <c:pt idx="1146">
                  <c:v>67.778530000000003</c:v>
                </c:pt>
                <c:pt idx="1147">
                  <c:v>65.413409999999999</c:v>
                </c:pt>
                <c:pt idx="1148">
                  <c:v>69.355270000000004</c:v>
                </c:pt>
                <c:pt idx="1149">
                  <c:v>69.355270000000004</c:v>
                </c:pt>
                <c:pt idx="1150">
                  <c:v>66.201779999999999</c:v>
                </c:pt>
                <c:pt idx="1151">
                  <c:v>69.355270000000004</c:v>
                </c:pt>
                <c:pt idx="1152">
                  <c:v>66.201779999999999</c:v>
                </c:pt>
                <c:pt idx="1153">
                  <c:v>66.99015</c:v>
                </c:pt>
                <c:pt idx="1154">
                  <c:v>68.566900000000004</c:v>
                </c:pt>
                <c:pt idx="1155">
                  <c:v>67.778530000000003</c:v>
                </c:pt>
                <c:pt idx="1156">
                  <c:v>65.413409999999999</c:v>
                </c:pt>
                <c:pt idx="1157">
                  <c:v>68.566900000000004</c:v>
                </c:pt>
                <c:pt idx="1158">
                  <c:v>65.413409999999999</c:v>
                </c:pt>
                <c:pt idx="1159">
                  <c:v>67.778530000000003</c:v>
                </c:pt>
                <c:pt idx="1160">
                  <c:v>68.566900000000004</c:v>
                </c:pt>
                <c:pt idx="1161">
                  <c:v>68.566900000000004</c:v>
                </c:pt>
                <c:pt idx="1162">
                  <c:v>67.778530000000003</c:v>
                </c:pt>
                <c:pt idx="1163">
                  <c:v>67.778530000000003</c:v>
                </c:pt>
                <c:pt idx="1164">
                  <c:v>69.355270000000004</c:v>
                </c:pt>
                <c:pt idx="1165">
                  <c:v>67.778530000000003</c:v>
                </c:pt>
                <c:pt idx="1166">
                  <c:v>66.99015</c:v>
                </c:pt>
                <c:pt idx="1167">
                  <c:v>68.566900000000004</c:v>
                </c:pt>
                <c:pt idx="1168">
                  <c:v>65.413409999999999</c:v>
                </c:pt>
                <c:pt idx="1169">
                  <c:v>66.201779999999999</c:v>
                </c:pt>
                <c:pt idx="1170">
                  <c:v>68.566900000000004</c:v>
                </c:pt>
                <c:pt idx="1171">
                  <c:v>65.413409999999999</c:v>
                </c:pt>
                <c:pt idx="1172">
                  <c:v>70.143640000000005</c:v>
                </c:pt>
                <c:pt idx="1173">
                  <c:v>66.99015</c:v>
                </c:pt>
                <c:pt idx="1174">
                  <c:v>70.932010000000005</c:v>
                </c:pt>
                <c:pt idx="1175">
                  <c:v>66.99015</c:v>
                </c:pt>
                <c:pt idx="1176">
                  <c:v>66.201779999999999</c:v>
                </c:pt>
                <c:pt idx="1177">
                  <c:v>66.99015</c:v>
                </c:pt>
                <c:pt idx="1178">
                  <c:v>67.778530000000003</c:v>
                </c:pt>
                <c:pt idx="1179">
                  <c:v>66.99015</c:v>
                </c:pt>
                <c:pt idx="1180">
                  <c:v>65.413409999999999</c:v>
                </c:pt>
                <c:pt idx="1181">
                  <c:v>66.99015</c:v>
                </c:pt>
                <c:pt idx="1182">
                  <c:v>66.201779999999999</c:v>
                </c:pt>
                <c:pt idx="1183">
                  <c:v>66.201779999999999</c:v>
                </c:pt>
                <c:pt idx="1184">
                  <c:v>66.99015</c:v>
                </c:pt>
                <c:pt idx="1185">
                  <c:v>67.778530000000003</c:v>
                </c:pt>
                <c:pt idx="1186">
                  <c:v>66.201779999999999</c:v>
                </c:pt>
                <c:pt idx="1187">
                  <c:v>66.201779999999999</c:v>
                </c:pt>
                <c:pt idx="1188">
                  <c:v>66.99015</c:v>
                </c:pt>
                <c:pt idx="1189">
                  <c:v>66.201779999999999</c:v>
                </c:pt>
                <c:pt idx="1190">
                  <c:v>66.99015</c:v>
                </c:pt>
                <c:pt idx="1191">
                  <c:v>64.625039999999998</c:v>
                </c:pt>
                <c:pt idx="1192">
                  <c:v>67.778530000000003</c:v>
                </c:pt>
                <c:pt idx="1193">
                  <c:v>66.99015</c:v>
                </c:pt>
                <c:pt idx="1194">
                  <c:v>70.143640000000005</c:v>
                </c:pt>
                <c:pt idx="1195">
                  <c:v>68.566900000000004</c:v>
                </c:pt>
                <c:pt idx="1196">
                  <c:v>64.625039999999998</c:v>
                </c:pt>
                <c:pt idx="1197">
                  <c:v>66.99015</c:v>
                </c:pt>
                <c:pt idx="1198">
                  <c:v>67.778530000000003</c:v>
                </c:pt>
                <c:pt idx="1199">
                  <c:v>67.778530000000003</c:v>
                </c:pt>
                <c:pt idx="1200">
                  <c:v>67.778530000000003</c:v>
                </c:pt>
                <c:pt idx="1201">
                  <c:v>67.778530000000003</c:v>
                </c:pt>
                <c:pt idx="1202">
                  <c:v>67.778530000000003</c:v>
                </c:pt>
                <c:pt idx="1203">
                  <c:v>67.778530000000003</c:v>
                </c:pt>
                <c:pt idx="1204">
                  <c:v>70.932010000000005</c:v>
                </c:pt>
                <c:pt idx="1205">
                  <c:v>67.778530000000003</c:v>
                </c:pt>
                <c:pt idx="1206">
                  <c:v>67.778530000000003</c:v>
                </c:pt>
                <c:pt idx="1207">
                  <c:v>66.99015</c:v>
                </c:pt>
                <c:pt idx="1208">
                  <c:v>65.413409999999999</c:v>
                </c:pt>
                <c:pt idx="1209">
                  <c:v>66.201779999999999</c:v>
                </c:pt>
                <c:pt idx="1210">
                  <c:v>67.778530000000003</c:v>
                </c:pt>
                <c:pt idx="1211">
                  <c:v>67.778530000000003</c:v>
                </c:pt>
                <c:pt idx="1212">
                  <c:v>67.778530000000003</c:v>
                </c:pt>
                <c:pt idx="1213">
                  <c:v>67.778530000000003</c:v>
                </c:pt>
                <c:pt idx="1214">
                  <c:v>66.99015</c:v>
                </c:pt>
                <c:pt idx="1215">
                  <c:v>69.355270000000004</c:v>
                </c:pt>
                <c:pt idx="1216">
                  <c:v>67.778530000000003</c:v>
                </c:pt>
                <c:pt idx="1217">
                  <c:v>69.355270000000004</c:v>
                </c:pt>
                <c:pt idx="1218">
                  <c:v>66.99015</c:v>
                </c:pt>
                <c:pt idx="1219">
                  <c:v>68.566900000000004</c:v>
                </c:pt>
                <c:pt idx="1220">
                  <c:v>67.778530000000003</c:v>
                </c:pt>
                <c:pt idx="1221">
                  <c:v>70.143640000000005</c:v>
                </c:pt>
                <c:pt idx="1222">
                  <c:v>70.143640000000005</c:v>
                </c:pt>
                <c:pt idx="1223">
                  <c:v>65.413409999999999</c:v>
                </c:pt>
                <c:pt idx="1224">
                  <c:v>68.566900000000004</c:v>
                </c:pt>
                <c:pt idx="1225">
                  <c:v>69.355270000000004</c:v>
                </c:pt>
                <c:pt idx="1226">
                  <c:v>66.99015</c:v>
                </c:pt>
                <c:pt idx="1227">
                  <c:v>67.778530000000003</c:v>
                </c:pt>
                <c:pt idx="1228">
                  <c:v>66.99015</c:v>
                </c:pt>
                <c:pt idx="1229">
                  <c:v>69.355270000000004</c:v>
                </c:pt>
                <c:pt idx="1230">
                  <c:v>68.566900000000004</c:v>
                </c:pt>
                <c:pt idx="1231">
                  <c:v>66.99015</c:v>
                </c:pt>
                <c:pt idx="1232">
                  <c:v>68.566900000000004</c:v>
                </c:pt>
                <c:pt idx="1233">
                  <c:v>68.566900000000004</c:v>
                </c:pt>
                <c:pt idx="1234">
                  <c:v>66.99015</c:v>
                </c:pt>
                <c:pt idx="1235">
                  <c:v>67.778530000000003</c:v>
                </c:pt>
                <c:pt idx="1236">
                  <c:v>70.932010000000005</c:v>
                </c:pt>
                <c:pt idx="1237">
                  <c:v>66.99015</c:v>
                </c:pt>
                <c:pt idx="1238">
                  <c:v>64.625039999999998</c:v>
                </c:pt>
                <c:pt idx="1239">
                  <c:v>70.143640000000005</c:v>
                </c:pt>
                <c:pt idx="1240">
                  <c:v>67.778530000000003</c:v>
                </c:pt>
                <c:pt idx="1241">
                  <c:v>68.566900000000004</c:v>
                </c:pt>
                <c:pt idx="1242">
                  <c:v>67.778530000000003</c:v>
                </c:pt>
                <c:pt idx="1243">
                  <c:v>65.413409999999999</c:v>
                </c:pt>
                <c:pt idx="1244">
                  <c:v>65.413409999999999</c:v>
                </c:pt>
                <c:pt idx="1245">
                  <c:v>66.201779999999999</c:v>
                </c:pt>
                <c:pt idx="1246">
                  <c:v>67.778530000000003</c:v>
                </c:pt>
                <c:pt idx="1247">
                  <c:v>70.143640000000005</c:v>
                </c:pt>
                <c:pt idx="1248">
                  <c:v>68.566900000000004</c:v>
                </c:pt>
                <c:pt idx="1249">
                  <c:v>70.143640000000005</c:v>
                </c:pt>
                <c:pt idx="1250">
                  <c:v>70.143640000000005</c:v>
                </c:pt>
                <c:pt idx="1251">
                  <c:v>66.99015</c:v>
                </c:pt>
                <c:pt idx="1252">
                  <c:v>67.778530000000003</c:v>
                </c:pt>
                <c:pt idx="1253">
                  <c:v>68.566900000000004</c:v>
                </c:pt>
                <c:pt idx="1254">
                  <c:v>65.413409999999999</c:v>
                </c:pt>
                <c:pt idx="1255">
                  <c:v>68.566900000000004</c:v>
                </c:pt>
                <c:pt idx="1256">
                  <c:v>67.778530000000003</c:v>
                </c:pt>
                <c:pt idx="1257">
                  <c:v>67.778530000000003</c:v>
                </c:pt>
                <c:pt idx="1258">
                  <c:v>66.99015</c:v>
                </c:pt>
                <c:pt idx="1259">
                  <c:v>70.143640000000005</c:v>
                </c:pt>
                <c:pt idx="1260">
                  <c:v>67.778530000000003</c:v>
                </c:pt>
                <c:pt idx="1261">
                  <c:v>70.932010000000005</c:v>
                </c:pt>
                <c:pt idx="1262">
                  <c:v>67.778530000000003</c:v>
                </c:pt>
                <c:pt idx="1263">
                  <c:v>70.143640000000005</c:v>
                </c:pt>
                <c:pt idx="1264">
                  <c:v>69.355270000000004</c:v>
                </c:pt>
                <c:pt idx="1265">
                  <c:v>67.778530000000003</c:v>
                </c:pt>
                <c:pt idx="1266">
                  <c:v>66.201779999999999</c:v>
                </c:pt>
                <c:pt idx="1267">
                  <c:v>66.201779999999999</c:v>
                </c:pt>
                <c:pt idx="1268">
                  <c:v>67.778530000000003</c:v>
                </c:pt>
                <c:pt idx="1269">
                  <c:v>69.355270000000004</c:v>
                </c:pt>
                <c:pt idx="1270">
                  <c:v>68.566900000000004</c:v>
                </c:pt>
                <c:pt idx="1271">
                  <c:v>66.99015</c:v>
                </c:pt>
                <c:pt idx="1272">
                  <c:v>68.566900000000004</c:v>
                </c:pt>
                <c:pt idx="1273">
                  <c:v>69.355270000000004</c:v>
                </c:pt>
                <c:pt idx="1274">
                  <c:v>67.778530000000003</c:v>
                </c:pt>
                <c:pt idx="1275">
                  <c:v>67.778530000000003</c:v>
                </c:pt>
                <c:pt idx="1276">
                  <c:v>66.99015</c:v>
                </c:pt>
                <c:pt idx="1277">
                  <c:v>67.778530000000003</c:v>
                </c:pt>
                <c:pt idx="1278">
                  <c:v>70.143640000000005</c:v>
                </c:pt>
                <c:pt idx="1279">
                  <c:v>66.99015</c:v>
                </c:pt>
                <c:pt idx="1280">
                  <c:v>66.99015</c:v>
                </c:pt>
                <c:pt idx="1281">
                  <c:v>68.566900000000004</c:v>
                </c:pt>
                <c:pt idx="1282">
                  <c:v>69.355270000000004</c:v>
                </c:pt>
                <c:pt idx="1283">
                  <c:v>68.566900000000004</c:v>
                </c:pt>
                <c:pt idx="1284">
                  <c:v>67.778530000000003</c:v>
                </c:pt>
                <c:pt idx="1285">
                  <c:v>70.143640000000005</c:v>
                </c:pt>
                <c:pt idx="1286">
                  <c:v>67.778530000000003</c:v>
                </c:pt>
                <c:pt idx="1287">
                  <c:v>66.99015</c:v>
                </c:pt>
                <c:pt idx="1288">
                  <c:v>68.566900000000004</c:v>
                </c:pt>
                <c:pt idx="1289">
                  <c:v>68.566900000000004</c:v>
                </c:pt>
                <c:pt idx="1290">
                  <c:v>67.778530000000003</c:v>
                </c:pt>
                <c:pt idx="1291">
                  <c:v>70.143640000000005</c:v>
                </c:pt>
                <c:pt idx="1292">
                  <c:v>69.355270000000004</c:v>
                </c:pt>
                <c:pt idx="1293">
                  <c:v>67.778530000000003</c:v>
                </c:pt>
                <c:pt idx="1294">
                  <c:v>68.566900000000004</c:v>
                </c:pt>
                <c:pt idx="1295">
                  <c:v>66.99015</c:v>
                </c:pt>
                <c:pt idx="1296">
                  <c:v>69.355270000000004</c:v>
                </c:pt>
                <c:pt idx="1297">
                  <c:v>66.201779999999999</c:v>
                </c:pt>
                <c:pt idx="1298">
                  <c:v>65.413409999999999</c:v>
                </c:pt>
                <c:pt idx="1299">
                  <c:v>67.778530000000003</c:v>
                </c:pt>
                <c:pt idx="1300">
                  <c:v>67.778530000000003</c:v>
                </c:pt>
                <c:pt idx="1301">
                  <c:v>69.355270000000004</c:v>
                </c:pt>
                <c:pt idx="1302">
                  <c:v>66.99015</c:v>
                </c:pt>
                <c:pt idx="1303">
                  <c:v>66.99015</c:v>
                </c:pt>
                <c:pt idx="1304">
                  <c:v>68.566900000000004</c:v>
                </c:pt>
                <c:pt idx="1305">
                  <c:v>67.778530000000003</c:v>
                </c:pt>
                <c:pt idx="1306">
                  <c:v>66.99015</c:v>
                </c:pt>
                <c:pt idx="1307">
                  <c:v>66.99015</c:v>
                </c:pt>
                <c:pt idx="1308">
                  <c:v>66.99015</c:v>
                </c:pt>
                <c:pt idx="1309">
                  <c:v>70.143640000000005</c:v>
                </c:pt>
                <c:pt idx="1310">
                  <c:v>66.99015</c:v>
                </c:pt>
                <c:pt idx="1311">
                  <c:v>67.778530000000003</c:v>
                </c:pt>
                <c:pt idx="1312">
                  <c:v>66.201779999999999</c:v>
                </c:pt>
                <c:pt idx="1313">
                  <c:v>68.566900000000004</c:v>
                </c:pt>
                <c:pt idx="1314">
                  <c:v>70.143640000000005</c:v>
                </c:pt>
                <c:pt idx="1315">
                  <c:v>68.566900000000004</c:v>
                </c:pt>
                <c:pt idx="1316">
                  <c:v>68.566900000000004</c:v>
                </c:pt>
                <c:pt idx="1317">
                  <c:v>66.99015</c:v>
                </c:pt>
                <c:pt idx="1318">
                  <c:v>66.99015</c:v>
                </c:pt>
                <c:pt idx="1319">
                  <c:v>67.778530000000003</c:v>
                </c:pt>
                <c:pt idx="1320">
                  <c:v>69.355270000000004</c:v>
                </c:pt>
                <c:pt idx="1321">
                  <c:v>68.566900000000004</c:v>
                </c:pt>
                <c:pt idx="1322">
                  <c:v>65.413409999999999</c:v>
                </c:pt>
                <c:pt idx="1323">
                  <c:v>67.778530000000003</c:v>
                </c:pt>
                <c:pt idx="1324">
                  <c:v>69.355270000000004</c:v>
                </c:pt>
                <c:pt idx="1325">
                  <c:v>68.566900000000004</c:v>
                </c:pt>
                <c:pt idx="1326">
                  <c:v>68.566900000000004</c:v>
                </c:pt>
                <c:pt idx="1327">
                  <c:v>66.201779999999999</c:v>
                </c:pt>
                <c:pt idx="1328">
                  <c:v>69.355270000000004</c:v>
                </c:pt>
                <c:pt idx="1329">
                  <c:v>67.778530000000003</c:v>
                </c:pt>
                <c:pt idx="1330">
                  <c:v>67.778530000000003</c:v>
                </c:pt>
                <c:pt idx="1331">
                  <c:v>68.566900000000004</c:v>
                </c:pt>
                <c:pt idx="1332">
                  <c:v>67.778530000000003</c:v>
                </c:pt>
                <c:pt idx="1333">
                  <c:v>66.201779999999999</c:v>
                </c:pt>
                <c:pt idx="1334">
                  <c:v>65.413409999999999</c:v>
                </c:pt>
                <c:pt idx="1335">
                  <c:v>69.355270000000004</c:v>
                </c:pt>
                <c:pt idx="1336">
                  <c:v>70.143640000000005</c:v>
                </c:pt>
                <c:pt idx="1337">
                  <c:v>66.99015</c:v>
                </c:pt>
                <c:pt idx="1338">
                  <c:v>68.566900000000004</c:v>
                </c:pt>
                <c:pt idx="1339">
                  <c:v>69.355270000000004</c:v>
                </c:pt>
                <c:pt idx="1340">
                  <c:v>67.778530000000003</c:v>
                </c:pt>
                <c:pt idx="1341">
                  <c:v>66.201779999999999</c:v>
                </c:pt>
                <c:pt idx="1342">
                  <c:v>67.778530000000003</c:v>
                </c:pt>
                <c:pt idx="1343">
                  <c:v>67.778530000000003</c:v>
                </c:pt>
                <c:pt idx="1344">
                  <c:v>68.566900000000004</c:v>
                </c:pt>
                <c:pt idx="1345">
                  <c:v>66.99015</c:v>
                </c:pt>
                <c:pt idx="1346">
                  <c:v>67.778530000000003</c:v>
                </c:pt>
                <c:pt idx="1347">
                  <c:v>66.201779999999999</c:v>
                </c:pt>
                <c:pt idx="1348">
                  <c:v>67.778530000000003</c:v>
                </c:pt>
                <c:pt idx="1349">
                  <c:v>68.566900000000004</c:v>
                </c:pt>
                <c:pt idx="1350">
                  <c:v>66.201779999999999</c:v>
                </c:pt>
                <c:pt idx="1351">
                  <c:v>67.778530000000003</c:v>
                </c:pt>
                <c:pt idx="1352">
                  <c:v>66.201779999999999</c:v>
                </c:pt>
                <c:pt idx="1353">
                  <c:v>66.99015</c:v>
                </c:pt>
                <c:pt idx="1354">
                  <c:v>67.778530000000003</c:v>
                </c:pt>
                <c:pt idx="1355">
                  <c:v>68.566900000000004</c:v>
                </c:pt>
                <c:pt idx="1356">
                  <c:v>67.778530000000003</c:v>
                </c:pt>
                <c:pt idx="1357">
                  <c:v>68.566900000000004</c:v>
                </c:pt>
                <c:pt idx="1358">
                  <c:v>66.99015</c:v>
                </c:pt>
                <c:pt idx="1359">
                  <c:v>67.778530000000003</c:v>
                </c:pt>
                <c:pt idx="1360">
                  <c:v>68.566900000000004</c:v>
                </c:pt>
                <c:pt idx="1361">
                  <c:v>65.413409999999999</c:v>
                </c:pt>
                <c:pt idx="1362">
                  <c:v>66.201779999999999</c:v>
                </c:pt>
                <c:pt idx="1363">
                  <c:v>68.566900000000004</c:v>
                </c:pt>
                <c:pt idx="1364">
                  <c:v>66.99015</c:v>
                </c:pt>
                <c:pt idx="1365">
                  <c:v>66.99015</c:v>
                </c:pt>
                <c:pt idx="1366">
                  <c:v>66.99015</c:v>
                </c:pt>
                <c:pt idx="1367">
                  <c:v>67.778530000000003</c:v>
                </c:pt>
                <c:pt idx="1368">
                  <c:v>67.778530000000003</c:v>
                </c:pt>
                <c:pt idx="1369">
                  <c:v>66.99015</c:v>
                </c:pt>
                <c:pt idx="1370">
                  <c:v>66.201779999999999</c:v>
                </c:pt>
                <c:pt idx="1371">
                  <c:v>69.355270000000004</c:v>
                </c:pt>
                <c:pt idx="1372">
                  <c:v>68.566900000000004</c:v>
                </c:pt>
                <c:pt idx="1373">
                  <c:v>68.566900000000004</c:v>
                </c:pt>
                <c:pt idx="1374">
                  <c:v>68.566900000000004</c:v>
                </c:pt>
                <c:pt idx="1375">
                  <c:v>66.99015</c:v>
                </c:pt>
                <c:pt idx="1376">
                  <c:v>68.566900000000004</c:v>
                </c:pt>
                <c:pt idx="1377">
                  <c:v>66.99015</c:v>
                </c:pt>
                <c:pt idx="1378">
                  <c:v>68.566900000000004</c:v>
                </c:pt>
                <c:pt idx="1379">
                  <c:v>67.778530000000003</c:v>
                </c:pt>
                <c:pt idx="1380">
                  <c:v>66.201779999999999</c:v>
                </c:pt>
                <c:pt idx="1381">
                  <c:v>70.143640000000005</c:v>
                </c:pt>
                <c:pt idx="1382">
                  <c:v>69.355270000000004</c:v>
                </c:pt>
                <c:pt idx="1383">
                  <c:v>65.413409999999999</c:v>
                </c:pt>
                <c:pt idx="1384">
                  <c:v>66.99015</c:v>
                </c:pt>
                <c:pt idx="1385">
                  <c:v>68.566900000000004</c:v>
                </c:pt>
                <c:pt idx="1386">
                  <c:v>69.355270000000004</c:v>
                </c:pt>
                <c:pt idx="1387">
                  <c:v>66.99015</c:v>
                </c:pt>
                <c:pt idx="1388">
                  <c:v>69.355270000000004</c:v>
                </c:pt>
                <c:pt idx="1389">
                  <c:v>68.566900000000004</c:v>
                </c:pt>
                <c:pt idx="1390">
                  <c:v>67.778530000000003</c:v>
                </c:pt>
                <c:pt idx="1391">
                  <c:v>67.778530000000003</c:v>
                </c:pt>
                <c:pt idx="1392">
                  <c:v>71.720380000000006</c:v>
                </c:pt>
                <c:pt idx="1393">
                  <c:v>68.566900000000004</c:v>
                </c:pt>
                <c:pt idx="1394">
                  <c:v>65.413409999999999</c:v>
                </c:pt>
                <c:pt idx="1395">
                  <c:v>66.99015</c:v>
                </c:pt>
                <c:pt idx="1396">
                  <c:v>67.778530000000003</c:v>
                </c:pt>
                <c:pt idx="1397">
                  <c:v>67.778530000000003</c:v>
                </c:pt>
                <c:pt idx="1398">
                  <c:v>67.778530000000003</c:v>
                </c:pt>
                <c:pt idx="1399">
                  <c:v>66.99015</c:v>
                </c:pt>
                <c:pt idx="1400">
                  <c:v>68.566900000000004</c:v>
                </c:pt>
                <c:pt idx="1401">
                  <c:v>66.99015</c:v>
                </c:pt>
                <c:pt idx="1402">
                  <c:v>68.566900000000004</c:v>
                </c:pt>
                <c:pt idx="1403">
                  <c:v>70.932010000000005</c:v>
                </c:pt>
                <c:pt idx="1404">
                  <c:v>69.355270000000004</c:v>
                </c:pt>
                <c:pt idx="1405">
                  <c:v>69.355270000000004</c:v>
                </c:pt>
                <c:pt idx="1406">
                  <c:v>66.99015</c:v>
                </c:pt>
                <c:pt idx="1407">
                  <c:v>69.355270000000004</c:v>
                </c:pt>
                <c:pt idx="1408">
                  <c:v>66.201779999999999</c:v>
                </c:pt>
                <c:pt idx="1409">
                  <c:v>67.778530000000003</c:v>
                </c:pt>
                <c:pt idx="1410">
                  <c:v>68.566900000000004</c:v>
                </c:pt>
                <c:pt idx="1411">
                  <c:v>67.778530000000003</c:v>
                </c:pt>
                <c:pt idx="1412">
                  <c:v>68.566900000000004</c:v>
                </c:pt>
                <c:pt idx="1413">
                  <c:v>67.778530000000003</c:v>
                </c:pt>
                <c:pt idx="1414">
                  <c:v>68.566900000000004</c:v>
                </c:pt>
                <c:pt idx="1415">
                  <c:v>66.99015</c:v>
                </c:pt>
                <c:pt idx="1416">
                  <c:v>67.778530000000003</c:v>
                </c:pt>
                <c:pt idx="1417">
                  <c:v>67.778530000000003</c:v>
                </c:pt>
                <c:pt idx="1418">
                  <c:v>66.201779999999999</c:v>
                </c:pt>
                <c:pt idx="1419">
                  <c:v>69.355270000000004</c:v>
                </c:pt>
                <c:pt idx="1420">
                  <c:v>67.778530000000003</c:v>
                </c:pt>
                <c:pt idx="1421">
                  <c:v>68.566900000000004</c:v>
                </c:pt>
                <c:pt idx="1422">
                  <c:v>67.778530000000003</c:v>
                </c:pt>
                <c:pt idx="1423">
                  <c:v>69.355270000000004</c:v>
                </c:pt>
                <c:pt idx="1424">
                  <c:v>68.566900000000004</c:v>
                </c:pt>
                <c:pt idx="1425">
                  <c:v>68.566900000000004</c:v>
                </c:pt>
                <c:pt idx="1426">
                  <c:v>65.413409999999999</c:v>
                </c:pt>
                <c:pt idx="1427">
                  <c:v>67.778530000000003</c:v>
                </c:pt>
                <c:pt idx="1428">
                  <c:v>67.778530000000003</c:v>
                </c:pt>
                <c:pt idx="1429">
                  <c:v>70.143640000000005</c:v>
                </c:pt>
                <c:pt idx="1430">
                  <c:v>67.778530000000003</c:v>
                </c:pt>
                <c:pt idx="1431">
                  <c:v>68.566900000000004</c:v>
                </c:pt>
                <c:pt idx="1432">
                  <c:v>70.143640000000005</c:v>
                </c:pt>
                <c:pt idx="1433">
                  <c:v>67.778530000000003</c:v>
                </c:pt>
                <c:pt idx="1434">
                  <c:v>68.566900000000004</c:v>
                </c:pt>
                <c:pt idx="1435">
                  <c:v>66.99015</c:v>
                </c:pt>
                <c:pt idx="1436">
                  <c:v>69.355270000000004</c:v>
                </c:pt>
                <c:pt idx="1437">
                  <c:v>68.566900000000004</c:v>
                </c:pt>
                <c:pt idx="1438">
                  <c:v>68.566900000000004</c:v>
                </c:pt>
                <c:pt idx="1439">
                  <c:v>69.355270000000004</c:v>
                </c:pt>
                <c:pt idx="1440">
                  <c:v>68.566900000000004</c:v>
                </c:pt>
                <c:pt idx="1441">
                  <c:v>69.355270000000004</c:v>
                </c:pt>
                <c:pt idx="1442">
                  <c:v>68.566900000000004</c:v>
                </c:pt>
                <c:pt idx="1443">
                  <c:v>67.778530000000003</c:v>
                </c:pt>
                <c:pt idx="1444">
                  <c:v>66.99015</c:v>
                </c:pt>
                <c:pt idx="1445">
                  <c:v>68.566900000000004</c:v>
                </c:pt>
                <c:pt idx="1446">
                  <c:v>69.355270000000004</c:v>
                </c:pt>
                <c:pt idx="1447">
                  <c:v>65.413409999999999</c:v>
                </c:pt>
                <c:pt idx="1448">
                  <c:v>68.566900000000004</c:v>
                </c:pt>
                <c:pt idx="1449">
                  <c:v>66.99015</c:v>
                </c:pt>
                <c:pt idx="1450">
                  <c:v>70.143640000000005</c:v>
                </c:pt>
                <c:pt idx="1451">
                  <c:v>66.99015</c:v>
                </c:pt>
                <c:pt idx="1452">
                  <c:v>68.566900000000004</c:v>
                </c:pt>
                <c:pt idx="1453">
                  <c:v>66.201779999999999</c:v>
                </c:pt>
                <c:pt idx="1454">
                  <c:v>66.99015</c:v>
                </c:pt>
                <c:pt idx="1455">
                  <c:v>68.566900000000004</c:v>
                </c:pt>
                <c:pt idx="1456">
                  <c:v>67.778530000000003</c:v>
                </c:pt>
                <c:pt idx="1457">
                  <c:v>68.566900000000004</c:v>
                </c:pt>
                <c:pt idx="1458">
                  <c:v>67.778530000000003</c:v>
                </c:pt>
                <c:pt idx="1459">
                  <c:v>69.355270000000004</c:v>
                </c:pt>
                <c:pt idx="1460">
                  <c:v>67.778530000000003</c:v>
                </c:pt>
                <c:pt idx="1461">
                  <c:v>68.566900000000004</c:v>
                </c:pt>
                <c:pt idx="1462">
                  <c:v>66.99015</c:v>
                </c:pt>
                <c:pt idx="1463">
                  <c:v>66.99015</c:v>
                </c:pt>
                <c:pt idx="1464">
                  <c:v>66.99015</c:v>
                </c:pt>
                <c:pt idx="1465">
                  <c:v>67.778530000000003</c:v>
                </c:pt>
                <c:pt idx="1466">
                  <c:v>67.778530000000003</c:v>
                </c:pt>
                <c:pt idx="1467">
                  <c:v>63.048299999999998</c:v>
                </c:pt>
                <c:pt idx="1468">
                  <c:v>67.778530000000003</c:v>
                </c:pt>
                <c:pt idx="1469">
                  <c:v>66.201779999999999</c:v>
                </c:pt>
                <c:pt idx="1470">
                  <c:v>67.778530000000003</c:v>
                </c:pt>
                <c:pt idx="1471">
                  <c:v>66.99015</c:v>
                </c:pt>
                <c:pt idx="1472">
                  <c:v>67.778530000000003</c:v>
                </c:pt>
                <c:pt idx="1473">
                  <c:v>69.355270000000004</c:v>
                </c:pt>
                <c:pt idx="1474">
                  <c:v>67.778530000000003</c:v>
                </c:pt>
                <c:pt idx="1475">
                  <c:v>64.625039999999998</c:v>
                </c:pt>
                <c:pt idx="1476">
                  <c:v>66.99015</c:v>
                </c:pt>
                <c:pt idx="1477">
                  <c:v>66.201779999999999</c:v>
                </c:pt>
                <c:pt idx="1478">
                  <c:v>66.99015</c:v>
                </c:pt>
                <c:pt idx="1479">
                  <c:v>66.201779999999999</c:v>
                </c:pt>
                <c:pt idx="1480">
                  <c:v>69.355270000000004</c:v>
                </c:pt>
                <c:pt idx="1481">
                  <c:v>66.99015</c:v>
                </c:pt>
                <c:pt idx="1482">
                  <c:v>64.625039999999998</c:v>
                </c:pt>
                <c:pt idx="1483">
                  <c:v>67.778530000000003</c:v>
                </c:pt>
                <c:pt idx="1484">
                  <c:v>64.625039999999998</c:v>
                </c:pt>
                <c:pt idx="1485">
                  <c:v>67.778530000000003</c:v>
                </c:pt>
                <c:pt idx="1486">
                  <c:v>69.355270000000004</c:v>
                </c:pt>
                <c:pt idx="1487">
                  <c:v>67.778530000000003</c:v>
                </c:pt>
                <c:pt idx="1488">
                  <c:v>67.778530000000003</c:v>
                </c:pt>
                <c:pt idx="1489">
                  <c:v>66.99015</c:v>
                </c:pt>
                <c:pt idx="1490">
                  <c:v>66.99015</c:v>
                </c:pt>
                <c:pt idx="1491">
                  <c:v>67.778530000000003</c:v>
                </c:pt>
                <c:pt idx="1492">
                  <c:v>68.566900000000004</c:v>
                </c:pt>
                <c:pt idx="1493">
                  <c:v>66.201779999999999</c:v>
                </c:pt>
                <c:pt idx="1494">
                  <c:v>67.778530000000003</c:v>
                </c:pt>
                <c:pt idx="1495">
                  <c:v>66.201779999999999</c:v>
                </c:pt>
                <c:pt idx="1496">
                  <c:v>66.201779999999999</c:v>
                </c:pt>
                <c:pt idx="1497">
                  <c:v>68.566900000000004</c:v>
                </c:pt>
                <c:pt idx="1498">
                  <c:v>66.201779999999999</c:v>
                </c:pt>
                <c:pt idx="1499">
                  <c:v>70.143640000000005</c:v>
                </c:pt>
                <c:pt idx="1500">
                  <c:v>67.778530000000003</c:v>
                </c:pt>
                <c:pt idx="1501">
                  <c:v>68.566900000000004</c:v>
                </c:pt>
                <c:pt idx="1502">
                  <c:v>67.778530000000003</c:v>
                </c:pt>
                <c:pt idx="1503">
                  <c:v>68.566900000000004</c:v>
                </c:pt>
                <c:pt idx="1504">
                  <c:v>67.778530000000003</c:v>
                </c:pt>
                <c:pt idx="1505">
                  <c:v>65.413409999999999</c:v>
                </c:pt>
                <c:pt idx="1506">
                  <c:v>67.778530000000003</c:v>
                </c:pt>
                <c:pt idx="1507">
                  <c:v>66.99015</c:v>
                </c:pt>
                <c:pt idx="1508">
                  <c:v>65.413409999999999</c:v>
                </c:pt>
                <c:pt idx="1509">
                  <c:v>68.566900000000004</c:v>
                </c:pt>
                <c:pt idx="1510">
                  <c:v>66.99015</c:v>
                </c:pt>
                <c:pt idx="1511">
                  <c:v>68.566900000000004</c:v>
                </c:pt>
                <c:pt idx="1512">
                  <c:v>66.99015</c:v>
                </c:pt>
                <c:pt idx="1513">
                  <c:v>67.778530000000003</c:v>
                </c:pt>
                <c:pt idx="1514">
                  <c:v>66.201779999999999</c:v>
                </c:pt>
                <c:pt idx="1515">
                  <c:v>68.566900000000004</c:v>
                </c:pt>
                <c:pt idx="1516">
                  <c:v>69.355270000000004</c:v>
                </c:pt>
                <c:pt idx="1517">
                  <c:v>68.566900000000004</c:v>
                </c:pt>
                <c:pt idx="1518">
                  <c:v>66.99015</c:v>
                </c:pt>
                <c:pt idx="1519">
                  <c:v>66.201779999999999</c:v>
                </c:pt>
                <c:pt idx="1520">
                  <c:v>66.99015</c:v>
                </c:pt>
                <c:pt idx="1521">
                  <c:v>67.778530000000003</c:v>
                </c:pt>
                <c:pt idx="1522">
                  <c:v>69.355270000000004</c:v>
                </c:pt>
                <c:pt idx="1523">
                  <c:v>68.566900000000004</c:v>
                </c:pt>
                <c:pt idx="1524">
                  <c:v>69.355270000000004</c:v>
                </c:pt>
                <c:pt idx="1525">
                  <c:v>68.566900000000004</c:v>
                </c:pt>
                <c:pt idx="1526">
                  <c:v>67.778530000000003</c:v>
                </c:pt>
                <c:pt idx="1527">
                  <c:v>67.778530000000003</c:v>
                </c:pt>
                <c:pt idx="1528">
                  <c:v>67.778530000000003</c:v>
                </c:pt>
                <c:pt idx="1529">
                  <c:v>67.778530000000003</c:v>
                </c:pt>
                <c:pt idx="1530">
                  <c:v>66.201779999999999</c:v>
                </c:pt>
                <c:pt idx="1531">
                  <c:v>66.99015</c:v>
                </c:pt>
                <c:pt idx="1532">
                  <c:v>68.566900000000004</c:v>
                </c:pt>
                <c:pt idx="1533">
                  <c:v>66.99015</c:v>
                </c:pt>
                <c:pt idx="1534">
                  <c:v>69.355270000000004</c:v>
                </c:pt>
                <c:pt idx="1535">
                  <c:v>66.99015</c:v>
                </c:pt>
                <c:pt idx="1536">
                  <c:v>66.99015</c:v>
                </c:pt>
                <c:pt idx="1537">
                  <c:v>66.99015</c:v>
                </c:pt>
                <c:pt idx="1538">
                  <c:v>69.355270000000004</c:v>
                </c:pt>
                <c:pt idx="1539">
                  <c:v>66.99015</c:v>
                </c:pt>
                <c:pt idx="1540">
                  <c:v>69.355270000000004</c:v>
                </c:pt>
                <c:pt idx="1541">
                  <c:v>66.201779999999999</c:v>
                </c:pt>
                <c:pt idx="1542">
                  <c:v>66.99015</c:v>
                </c:pt>
                <c:pt idx="1543">
                  <c:v>69.355270000000004</c:v>
                </c:pt>
                <c:pt idx="1544">
                  <c:v>66.99015</c:v>
                </c:pt>
                <c:pt idx="1545">
                  <c:v>68.566900000000004</c:v>
                </c:pt>
                <c:pt idx="1546">
                  <c:v>65.413409999999999</c:v>
                </c:pt>
                <c:pt idx="1547">
                  <c:v>64.625039999999998</c:v>
                </c:pt>
                <c:pt idx="1548">
                  <c:v>66.201779999999999</c:v>
                </c:pt>
                <c:pt idx="1549">
                  <c:v>66.99015</c:v>
                </c:pt>
                <c:pt idx="1550">
                  <c:v>66.201779999999999</c:v>
                </c:pt>
                <c:pt idx="1551">
                  <c:v>69.355270000000004</c:v>
                </c:pt>
                <c:pt idx="1552">
                  <c:v>67.778530000000003</c:v>
                </c:pt>
                <c:pt idx="1553">
                  <c:v>68.566900000000004</c:v>
                </c:pt>
                <c:pt idx="1554">
                  <c:v>67.778530000000003</c:v>
                </c:pt>
                <c:pt idx="1555">
                  <c:v>65.413409999999999</c:v>
                </c:pt>
                <c:pt idx="1556">
                  <c:v>67.778530000000003</c:v>
                </c:pt>
                <c:pt idx="1557">
                  <c:v>67.778530000000003</c:v>
                </c:pt>
                <c:pt idx="1558">
                  <c:v>67.778530000000003</c:v>
                </c:pt>
                <c:pt idx="1559">
                  <c:v>67.778530000000003</c:v>
                </c:pt>
                <c:pt idx="1560">
                  <c:v>67.778530000000003</c:v>
                </c:pt>
                <c:pt idx="1561">
                  <c:v>69.355270000000004</c:v>
                </c:pt>
                <c:pt idx="1562">
                  <c:v>68.566900000000004</c:v>
                </c:pt>
                <c:pt idx="1563">
                  <c:v>68.566900000000004</c:v>
                </c:pt>
                <c:pt idx="1564">
                  <c:v>68.566900000000004</c:v>
                </c:pt>
                <c:pt idx="1565">
                  <c:v>66.99015</c:v>
                </c:pt>
                <c:pt idx="1566">
                  <c:v>70.143640000000005</c:v>
                </c:pt>
                <c:pt idx="1567">
                  <c:v>68.566900000000004</c:v>
                </c:pt>
                <c:pt idx="1568">
                  <c:v>65.413409999999999</c:v>
                </c:pt>
                <c:pt idx="1569">
                  <c:v>67.778530000000003</c:v>
                </c:pt>
                <c:pt idx="1570">
                  <c:v>68.566900000000004</c:v>
                </c:pt>
                <c:pt idx="1571">
                  <c:v>66.201779999999999</c:v>
                </c:pt>
                <c:pt idx="1572">
                  <c:v>68.566900000000004</c:v>
                </c:pt>
                <c:pt idx="1573">
                  <c:v>67.778530000000003</c:v>
                </c:pt>
                <c:pt idx="1574">
                  <c:v>66.99015</c:v>
                </c:pt>
                <c:pt idx="1575">
                  <c:v>70.143640000000005</c:v>
                </c:pt>
                <c:pt idx="1576">
                  <c:v>67.778530000000003</c:v>
                </c:pt>
                <c:pt idx="1577">
                  <c:v>68.566900000000004</c:v>
                </c:pt>
                <c:pt idx="1578">
                  <c:v>70.143640000000005</c:v>
                </c:pt>
                <c:pt idx="1579">
                  <c:v>69.355270000000004</c:v>
                </c:pt>
                <c:pt idx="1580">
                  <c:v>68.566900000000004</c:v>
                </c:pt>
                <c:pt idx="1581">
                  <c:v>69.355270000000004</c:v>
                </c:pt>
                <c:pt idx="1582">
                  <c:v>69.355270000000004</c:v>
                </c:pt>
                <c:pt idx="1583">
                  <c:v>65.413409999999999</c:v>
                </c:pt>
                <c:pt idx="1584">
                  <c:v>68.566900000000004</c:v>
                </c:pt>
                <c:pt idx="1585">
                  <c:v>66.201779999999999</c:v>
                </c:pt>
                <c:pt idx="1586">
                  <c:v>68.566900000000004</c:v>
                </c:pt>
                <c:pt idx="1587">
                  <c:v>66.99015</c:v>
                </c:pt>
                <c:pt idx="1588">
                  <c:v>66.201779999999999</c:v>
                </c:pt>
                <c:pt idx="1589">
                  <c:v>66.201779999999999</c:v>
                </c:pt>
                <c:pt idx="1590">
                  <c:v>66.99015</c:v>
                </c:pt>
                <c:pt idx="1591">
                  <c:v>65.413409999999999</c:v>
                </c:pt>
                <c:pt idx="1592">
                  <c:v>68.566900000000004</c:v>
                </c:pt>
                <c:pt idx="1593">
                  <c:v>66.99015</c:v>
                </c:pt>
                <c:pt idx="1594">
                  <c:v>67.778530000000003</c:v>
                </c:pt>
                <c:pt idx="1595">
                  <c:v>66.99015</c:v>
                </c:pt>
                <c:pt idx="1596">
                  <c:v>68.566900000000004</c:v>
                </c:pt>
                <c:pt idx="1597">
                  <c:v>67.778530000000003</c:v>
                </c:pt>
                <c:pt idx="1598">
                  <c:v>66.201779999999999</c:v>
                </c:pt>
                <c:pt idx="1599">
                  <c:v>69.355270000000004</c:v>
                </c:pt>
                <c:pt idx="1600">
                  <c:v>66.201779999999999</c:v>
                </c:pt>
                <c:pt idx="1601">
                  <c:v>68.566900000000004</c:v>
                </c:pt>
                <c:pt idx="1602">
                  <c:v>66.201779999999999</c:v>
                </c:pt>
                <c:pt idx="1603">
                  <c:v>69.355270000000004</c:v>
                </c:pt>
                <c:pt idx="1604">
                  <c:v>69.355270000000004</c:v>
                </c:pt>
                <c:pt idx="1605">
                  <c:v>65.413409999999999</c:v>
                </c:pt>
                <c:pt idx="1606">
                  <c:v>68.566900000000004</c:v>
                </c:pt>
                <c:pt idx="1607">
                  <c:v>67.778530000000003</c:v>
                </c:pt>
                <c:pt idx="1608">
                  <c:v>67.778530000000003</c:v>
                </c:pt>
                <c:pt idx="1609">
                  <c:v>68.566900000000004</c:v>
                </c:pt>
                <c:pt idx="1610">
                  <c:v>66.201779999999999</c:v>
                </c:pt>
                <c:pt idx="1611">
                  <c:v>66.201779999999999</c:v>
                </c:pt>
                <c:pt idx="1612">
                  <c:v>66.201779999999999</c:v>
                </c:pt>
                <c:pt idx="1613">
                  <c:v>67.778530000000003</c:v>
                </c:pt>
                <c:pt idx="1614">
                  <c:v>70.143640000000005</c:v>
                </c:pt>
                <c:pt idx="1615">
                  <c:v>67.778530000000003</c:v>
                </c:pt>
                <c:pt idx="1616">
                  <c:v>67.778530000000003</c:v>
                </c:pt>
                <c:pt idx="1617">
                  <c:v>65.413409999999999</c:v>
                </c:pt>
                <c:pt idx="1618">
                  <c:v>66.99015</c:v>
                </c:pt>
                <c:pt idx="1619">
                  <c:v>70.143640000000005</c:v>
                </c:pt>
                <c:pt idx="1620">
                  <c:v>68.566900000000004</c:v>
                </c:pt>
                <c:pt idx="1621">
                  <c:v>66.99015</c:v>
                </c:pt>
                <c:pt idx="1622">
                  <c:v>66.201779999999999</c:v>
                </c:pt>
                <c:pt idx="1623">
                  <c:v>71.720380000000006</c:v>
                </c:pt>
                <c:pt idx="1624">
                  <c:v>66.99015</c:v>
                </c:pt>
                <c:pt idx="1625">
                  <c:v>66.99015</c:v>
                </c:pt>
                <c:pt idx="1626">
                  <c:v>67.778530000000003</c:v>
                </c:pt>
                <c:pt idx="1627">
                  <c:v>69.355270000000004</c:v>
                </c:pt>
                <c:pt idx="1628">
                  <c:v>66.99015</c:v>
                </c:pt>
                <c:pt idx="1629">
                  <c:v>69.355270000000004</c:v>
                </c:pt>
                <c:pt idx="1630">
                  <c:v>66.99015</c:v>
                </c:pt>
                <c:pt idx="1631">
                  <c:v>67.778530000000003</c:v>
                </c:pt>
                <c:pt idx="1632">
                  <c:v>67.778530000000003</c:v>
                </c:pt>
                <c:pt idx="1633">
                  <c:v>66.99015</c:v>
                </c:pt>
                <c:pt idx="1634">
                  <c:v>66.201779999999999</c:v>
                </c:pt>
                <c:pt idx="1635">
                  <c:v>66.201779999999999</c:v>
                </c:pt>
                <c:pt idx="1636">
                  <c:v>66.99015</c:v>
                </c:pt>
                <c:pt idx="1637">
                  <c:v>67.778530000000003</c:v>
                </c:pt>
                <c:pt idx="1638">
                  <c:v>67.778530000000003</c:v>
                </c:pt>
                <c:pt idx="1639">
                  <c:v>66.99015</c:v>
                </c:pt>
                <c:pt idx="1640">
                  <c:v>66.99015</c:v>
                </c:pt>
                <c:pt idx="1641">
                  <c:v>64.625039999999998</c:v>
                </c:pt>
                <c:pt idx="1642">
                  <c:v>67.778530000000003</c:v>
                </c:pt>
                <c:pt idx="1643">
                  <c:v>68.566900000000004</c:v>
                </c:pt>
                <c:pt idx="1644">
                  <c:v>67.778530000000003</c:v>
                </c:pt>
                <c:pt idx="1645">
                  <c:v>69.355270000000004</c:v>
                </c:pt>
                <c:pt idx="1646">
                  <c:v>69.355270000000004</c:v>
                </c:pt>
                <c:pt idx="1647">
                  <c:v>70.143640000000005</c:v>
                </c:pt>
                <c:pt idx="1648">
                  <c:v>66.201779999999999</c:v>
                </c:pt>
                <c:pt idx="1649">
                  <c:v>67.778530000000003</c:v>
                </c:pt>
                <c:pt idx="1650">
                  <c:v>68.566900000000004</c:v>
                </c:pt>
                <c:pt idx="1651">
                  <c:v>66.99015</c:v>
                </c:pt>
                <c:pt idx="1652">
                  <c:v>68.566900000000004</c:v>
                </c:pt>
                <c:pt idx="1653">
                  <c:v>67.778530000000003</c:v>
                </c:pt>
                <c:pt idx="1654">
                  <c:v>66.99015</c:v>
                </c:pt>
                <c:pt idx="1655">
                  <c:v>66.201779999999999</c:v>
                </c:pt>
                <c:pt idx="1656">
                  <c:v>66.201779999999999</c:v>
                </c:pt>
                <c:pt idx="1657">
                  <c:v>70.143640000000005</c:v>
                </c:pt>
                <c:pt idx="1658">
                  <c:v>68.566900000000004</c:v>
                </c:pt>
                <c:pt idx="1659">
                  <c:v>66.201779999999999</c:v>
                </c:pt>
                <c:pt idx="1660">
                  <c:v>67.778530000000003</c:v>
                </c:pt>
                <c:pt idx="1661">
                  <c:v>69.355270000000004</c:v>
                </c:pt>
                <c:pt idx="1662">
                  <c:v>66.201779999999999</c:v>
                </c:pt>
                <c:pt idx="1663">
                  <c:v>66.99015</c:v>
                </c:pt>
                <c:pt idx="1664">
                  <c:v>67.778530000000003</c:v>
                </c:pt>
                <c:pt idx="1665">
                  <c:v>68.566900000000004</c:v>
                </c:pt>
                <c:pt idx="1666">
                  <c:v>64.625039999999998</c:v>
                </c:pt>
                <c:pt idx="1667">
                  <c:v>68.566900000000004</c:v>
                </c:pt>
                <c:pt idx="1668">
                  <c:v>66.201779999999999</c:v>
                </c:pt>
                <c:pt idx="1669">
                  <c:v>66.99015</c:v>
                </c:pt>
                <c:pt idx="1670">
                  <c:v>66.99015</c:v>
                </c:pt>
                <c:pt idx="1671">
                  <c:v>66.99015</c:v>
                </c:pt>
                <c:pt idx="1672">
                  <c:v>68.566900000000004</c:v>
                </c:pt>
                <c:pt idx="1673">
                  <c:v>65.413409999999999</c:v>
                </c:pt>
                <c:pt idx="1674">
                  <c:v>66.99015</c:v>
                </c:pt>
                <c:pt idx="1675">
                  <c:v>67.778530000000003</c:v>
                </c:pt>
                <c:pt idx="1676">
                  <c:v>66.99015</c:v>
                </c:pt>
                <c:pt idx="1677">
                  <c:v>65.413409999999999</c:v>
                </c:pt>
                <c:pt idx="1678">
                  <c:v>66.201779999999999</c:v>
                </c:pt>
                <c:pt idx="1679">
                  <c:v>63.836669999999998</c:v>
                </c:pt>
                <c:pt idx="1680">
                  <c:v>65.413409999999999</c:v>
                </c:pt>
                <c:pt idx="1681">
                  <c:v>70.932010000000005</c:v>
                </c:pt>
                <c:pt idx="1682">
                  <c:v>68.566900000000004</c:v>
                </c:pt>
                <c:pt idx="1683">
                  <c:v>68.566900000000004</c:v>
                </c:pt>
                <c:pt idx="1684">
                  <c:v>67.778530000000003</c:v>
                </c:pt>
                <c:pt idx="1685">
                  <c:v>69.355270000000004</c:v>
                </c:pt>
                <c:pt idx="1686">
                  <c:v>67.778530000000003</c:v>
                </c:pt>
                <c:pt idx="1687">
                  <c:v>64.625039999999998</c:v>
                </c:pt>
                <c:pt idx="1688">
                  <c:v>66.99015</c:v>
                </c:pt>
                <c:pt idx="1689">
                  <c:v>67.778530000000003</c:v>
                </c:pt>
                <c:pt idx="1690">
                  <c:v>66.201779999999999</c:v>
                </c:pt>
                <c:pt idx="1691">
                  <c:v>69.355270000000004</c:v>
                </c:pt>
                <c:pt idx="1692">
                  <c:v>67.778530000000003</c:v>
                </c:pt>
                <c:pt idx="1693">
                  <c:v>65.413409999999999</c:v>
                </c:pt>
                <c:pt idx="1694">
                  <c:v>70.143640000000005</c:v>
                </c:pt>
                <c:pt idx="1695">
                  <c:v>66.99015</c:v>
                </c:pt>
                <c:pt idx="1696">
                  <c:v>66.99015</c:v>
                </c:pt>
                <c:pt idx="1697">
                  <c:v>63.836669999999998</c:v>
                </c:pt>
                <c:pt idx="1698">
                  <c:v>65.413409999999999</c:v>
                </c:pt>
                <c:pt idx="1699">
                  <c:v>67.778530000000003</c:v>
                </c:pt>
                <c:pt idx="1700">
                  <c:v>66.99015</c:v>
                </c:pt>
                <c:pt idx="1701">
                  <c:v>67.778530000000003</c:v>
                </c:pt>
                <c:pt idx="1702">
                  <c:v>66.99015</c:v>
                </c:pt>
                <c:pt idx="1703">
                  <c:v>70.143640000000005</c:v>
                </c:pt>
                <c:pt idx="1704">
                  <c:v>66.201779999999999</c:v>
                </c:pt>
                <c:pt idx="1705">
                  <c:v>67.778530000000003</c:v>
                </c:pt>
                <c:pt idx="1706">
                  <c:v>66.99015</c:v>
                </c:pt>
                <c:pt idx="1707">
                  <c:v>67.778530000000003</c:v>
                </c:pt>
                <c:pt idx="1708">
                  <c:v>67.778530000000003</c:v>
                </c:pt>
                <c:pt idx="1709">
                  <c:v>68.566900000000004</c:v>
                </c:pt>
                <c:pt idx="1710">
                  <c:v>66.99015</c:v>
                </c:pt>
                <c:pt idx="1711">
                  <c:v>66.99015</c:v>
                </c:pt>
                <c:pt idx="1712">
                  <c:v>66.99015</c:v>
                </c:pt>
                <c:pt idx="1713">
                  <c:v>66.99015</c:v>
                </c:pt>
                <c:pt idx="1714">
                  <c:v>69.355270000000004</c:v>
                </c:pt>
                <c:pt idx="1715">
                  <c:v>66.99015</c:v>
                </c:pt>
                <c:pt idx="1716">
                  <c:v>66.99015</c:v>
                </c:pt>
                <c:pt idx="1717">
                  <c:v>65.413409999999999</c:v>
                </c:pt>
                <c:pt idx="1718">
                  <c:v>67.778530000000003</c:v>
                </c:pt>
                <c:pt idx="1719">
                  <c:v>67.778530000000003</c:v>
                </c:pt>
                <c:pt idx="1720">
                  <c:v>69.355270000000004</c:v>
                </c:pt>
                <c:pt idx="1721">
                  <c:v>68.566900000000004</c:v>
                </c:pt>
                <c:pt idx="1722">
                  <c:v>67.778530000000003</c:v>
                </c:pt>
                <c:pt idx="1723">
                  <c:v>64.625039999999998</c:v>
                </c:pt>
                <c:pt idx="1724">
                  <c:v>64.625039999999998</c:v>
                </c:pt>
                <c:pt idx="1725">
                  <c:v>66.99015</c:v>
                </c:pt>
                <c:pt idx="1726">
                  <c:v>66.99015</c:v>
                </c:pt>
                <c:pt idx="1727">
                  <c:v>68.566900000000004</c:v>
                </c:pt>
                <c:pt idx="1728">
                  <c:v>67.778530000000003</c:v>
                </c:pt>
                <c:pt idx="1729">
                  <c:v>67.778530000000003</c:v>
                </c:pt>
                <c:pt idx="1730">
                  <c:v>68.566900000000004</c:v>
                </c:pt>
                <c:pt idx="1731">
                  <c:v>66.99015</c:v>
                </c:pt>
                <c:pt idx="1732">
                  <c:v>65.413409999999999</c:v>
                </c:pt>
                <c:pt idx="1733">
                  <c:v>69.355270000000004</c:v>
                </c:pt>
                <c:pt idx="1734">
                  <c:v>66.201779999999999</c:v>
                </c:pt>
                <c:pt idx="1735">
                  <c:v>63.836669999999998</c:v>
                </c:pt>
                <c:pt idx="1736">
                  <c:v>68.566900000000004</c:v>
                </c:pt>
                <c:pt idx="1737">
                  <c:v>66.99015</c:v>
                </c:pt>
                <c:pt idx="1738">
                  <c:v>67.778530000000003</c:v>
                </c:pt>
                <c:pt idx="1739">
                  <c:v>66.99015</c:v>
                </c:pt>
                <c:pt idx="1740">
                  <c:v>66.99015</c:v>
                </c:pt>
                <c:pt idx="1741">
                  <c:v>68.566900000000004</c:v>
                </c:pt>
                <c:pt idx="1742">
                  <c:v>65.413409999999999</c:v>
                </c:pt>
                <c:pt idx="1743">
                  <c:v>66.99015</c:v>
                </c:pt>
                <c:pt idx="1744">
                  <c:v>65.413409999999999</c:v>
                </c:pt>
                <c:pt idx="1745">
                  <c:v>65.413409999999999</c:v>
                </c:pt>
                <c:pt idx="1746">
                  <c:v>68.566900000000004</c:v>
                </c:pt>
                <c:pt idx="1747">
                  <c:v>68.566900000000004</c:v>
                </c:pt>
                <c:pt idx="1748">
                  <c:v>66.201779999999999</c:v>
                </c:pt>
                <c:pt idx="1749">
                  <c:v>66.201779999999999</c:v>
                </c:pt>
                <c:pt idx="1750">
                  <c:v>67.778530000000003</c:v>
                </c:pt>
                <c:pt idx="1751">
                  <c:v>66.201779999999999</c:v>
                </c:pt>
                <c:pt idx="1752">
                  <c:v>66.99015</c:v>
                </c:pt>
                <c:pt idx="1753">
                  <c:v>65.413409999999999</c:v>
                </c:pt>
                <c:pt idx="1754">
                  <c:v>66.99015</c:v>
                </c:pt>
                <c:pt idx="1755">
                  <c:v>66.99015</c:v>
                </c:pt>
                <c:pt idx="1756">
                  <c:v>65.413409999999999</c:v>
                </c:pt>
                <c:pt idx="1757">
                  <c:v>66.201779999999999</c:v>
                </c:pt>
                <c:pt idx="1758">
                  <c:v>68.566900000000004</c:v>
                </c:pt>
                <c:pt idx="1759">
                  <c:v>66.99015</c:v>
                </c:pt>
                <c:pt idx="1760">
                  <c:v>68.566900000000004</c:v>
                </c:pt>
                <c:pt idx="1761">
                  <c:v>69.355270000000004</c:v>
                </c:pt>
                <c:pt idx="1762">
                  <c:v>66.201779999999999</c:v>
                </c:pt>
                <c:pt idx="1763">
                  <c:v>68.566900000000004</c:v>
                </c:pt>
                <c:pt idx="1764">
                  <c:v>68.566900000000004</c:v>
                </c:pt>
                <c:pt idx="1765">
                  <c:v>69.355270000000004</c:v>
                </c:pt>
                <c:pt idx="1766">
                  <c:v>68.566900000000004</c:v>
                </c:pt>
                <c:pt idx="1767">
                  <c:v>65.413409999999999</c:v>
                </c:pt>
                <c:pt idx="1768">
                  <c:v>68.566900000000004</c:v>
                </c:pt>
                <c:pt idx="1769">
                  <c:v>66.99015</c:v>
                </c:pt>
                <c:pt idx="1770">
                  <c:v>70.143640000000005</c:v>
                </c:pt>
                <c:pt idx="1771">
                  <c:v>65.413409999999999</c:v>
                </c:pt>
                <c:pt idx="1772">
                  <c:v>69.355270000000004</c:v>
                </c:pt>
                <c:pt idx="1773">
                  <c:v>64.625039999999998</c:v>
                </c:pt>
                <c:pt idx="1774">
                  <c:v>66.99015</c:v>
                </c:pt>
                <c:pt idx="1775">
                  <c:v>65.413409999999999</c:v>
                </c:pt>
                <c:pt idx="1776">
                  <c:v>66.201779999999999</c:v>
                </c:pt>
                <c:pt idx="1777">
                  <c:v>63.836669999999998</c:v>
                </c:pt>
                <c:pt idx="1778">
                  <c:v>66.99015</c:v>
                </c:pt>
                <c:pt idx="1779">
                  <c:v>66.99015</c:v>
                </c:pt>
                <c:pt idx="1780">
                  <c:v>66.99015</c:v>
                </c:pt>
                <c:pt idx="1781">
                  <c:v>67.778530000000003</c:v>
                </c:pt>
                <c:pt idx="1782">
                  <c:v>66.99015</c:v>
                </c:pt>
                <c:pt idx="1783">
                  <c:v>64.625039999999998</c:v>
                </c:pt>
                <c:pt idx="1784">
                  <c:v>67.778530000000003</c:v>
                </c:pt>
                <c:pt idx="1785">
                  <c:v>64.625039999999998</c:v>
                </c:pt>
                <c:pt idx="1786">
                  <c:v>66.201779999999999</c:v>
                </c:pt>
                <c:pt idx="1787">
                  <c:v>65.413409999999999</c:v>
                </c:pt>
                <c:pt idx="1788">
                  <c:v>63.836669999999998</c:v>
                </c:pt>
                <c:pt idx="1789">
                  <c:v>67.778530000000003</c:v>
                </c:pt>
                <c:pt idx="1790">
                  <c:v>68.566900000000004</c:v>
                </c:pt>
                <c:pt idx="1791">
                  <c:v>65.413409999999999</c:v>
                </c:pt>
                <c:pt idx="1792">
                  <c:v>66.201779999999999</c:v>
                </c:pt>
                <c:pt idx="1793">
                  <c:v>66.201779999999999</c:v>
                </c:pt>
                <c:pt idx="1794">
                  <c:v>66.201779999999999</c:v>
                </c:pt>
                <c:pt idx="1795">
                  <c:v>67.778530000000003</c:v>
                </c:pt>
                <c:pt idx="1796">
                  <c:v>66.201779999999999</c:v>
                </c:pt>
                <c:pt idx="1797">
                  <c:v>66.201779999999999</c:v>
                </c:pt>
                <c:pt idx="1798">
                  <c:v>67.778530000000003</c:v>
                </c:pt>
                <c:pt idx="1799">
                  <c:v>66.99015</c:v>
                </c:pt>
                <c:pt idx="1800">
                  <c:v>67.778530000000003</c:v>
                </c:pt>
                <c:pt idx="1801">
                  <c:v>65.413409999999999</c:v>
                </c:pt>
                <c:pt idx="1802">
                  <c:v>67.778530000000003</c:v>
                </c:pt>
                <c:pt idx="1803">
                  <c:v>65.413409999999999</c:v>
                </c:pt>
                <c:pt idx="1804">
                  <c:v>64.625039999999998</c:v>
                </c:pt>
                <c:pt idx="1805">
                  <c:v>67.778530000000003</c:v>
                </c:pt>
                <c:pt idx="1806">
                  <c:v>66.99015</c:v>
                </c:pt>
                <c:pt idx="1807">
                  <c:v>66.99015</c:v>
                </c:pt>
                <c:pt idx="1808">
                  <c:v>65.413409999999999</c:v>
                </c:pt>
                <c:pt idx="1809">
                  <c:v>66.99015</c:v>
                </c:pt>
                <c:pt idx="1810">
                  <c:v>66.99015</c:v>
                </c:pt>
                <c:pt idx="1811">
                  <c:v>65.413409999999999</c:v>
                </c:pt>
                <c:pt idx="1812">
                  <c:v>68.566900000000004</c:v>
                </c:pt>
                <c:pt idx="1813">
                  <c:v>68.566900000000004</c:v>
                </c:pt>
                <c:pt idx="1814">
                  <c:v>66.99015</c:v>
                </c:pt>
                <c:pt idx="1815">
                  <c:v>69.355270000000004</c:v>
                </c:pt>
                <c:pt idx="1816">
                  <c:v>65.413409999999999</c:v>
                </c:pt>
                <c:pt idx="1817">
                  <c:v>66.99015</c:v>
                </c:pt>
                <c:pt idx="1818">
                  <c:v>65.413409999999999</c:v>
                </c:pt>
                <c:pt idx="1819">
                  <c:v>66.99015</c:v>
                </c:pt>
                <c:pt idx="1820">
                  <c:v>66.99015</c:v>
                </c:pt>
                <c:pt idx="1821">
                  <c:v>66.201779999999999</c:v>
                </c:pt>
                <c:pt idx="1822">
                  <c:v>66.99015</c:v>
                </c:pt>
                <c:pt idx="1823">
                  <c:v>65.413409999999999</c:v>
                </c:pt>
                <c:pt idx="1824">
                  <c:v>66.99015</c:v>
                </c:pt>
                <c:pt idx="1825">
                  <c:v>64.625039999999998</c:v>
                </c:pt>
                <c:pt idx="1826">
                  <c:v>66.201779999999999</c:v>
                </c:pt>
                <c:pt idx="1827">
                  <c:v>64.625039999999998</c:v>
                </c:pt>
                <c:pt idx="1828">
                  <c:v>67.778530000000003</c:v>
                </c:pt>
                <c:pt idx="1829">
                  <c:v>65.413409999999999</c:v>
                </c:pt>
                <c:pt idx="1830">
                  <c:v>67.778530000000003</c:v>
                </c:pt>
                <c:pt idx="1831">
                  <c:v>67.778530000000003</c:v>
                </c:pt>
                <c:pt idx="1832">
                  <c:v>67.778530000000003</c:v>
                </c:pt>
                <c:pt idx="1833">
                  <c:v>66.99015</c:v>
                </c:pt>
                <c:pt idx="1834">
                  <c:v>66.99015</c:v>
                </c:pt>
                <c:pt idx="1835">
                  <c:v>66.201779999999999</c:v>
                </c:pt>
                <c:pt idx="1836">
                  <c:v>67.778530000000003</c:v>
                </c:pt>
                <c:pt idx="1837">
                  <c:v>67.778530000000003</c:v>
                </c:pt>
                <c:pt idx="1838">
                  <c:v>66.99015</c:v>
                </c:pt>
                <c:pt idx="1839">
                  <c:v>66.99015</c:v>
                </c:pt>
                <c:pt idx="1840">
                  <c:v>67.778530000000003</c:v>
                </c:pt>
                <c:pt idx="1841">
                  <c:v>65.413409999999999</c:v>
                </c:pt>
                <c:pt idx="1842">
                  <c:v>63.836669999999998</c:v>
                </c:pt>
                <c:pt idx="1843">
                  <c:v>67.778530000000003</c:v>
                </c:pt>
                <c:pt idx="1844">
                  <c:v>68.566900000000004</c:v>
                </c:pt>
                <c:pt idx="1845">
                  <c:v>66.201779999999999</c:v>
                </c:pt>
                <c:pt idx="1846">
                  <c:v>64.625039999999998</c:v>
                </c:pt>
                <c:pt idx="1847">
                  <c:v>65.413409999999999</c:v>
                </c:pt>
                <c:pt idx="1848">
                  <c:v>67.778530000000003</c:v>
                </c:pt>
                <c:pt idx="1849">
                  <c:v>66.201779999999999</c:v>
                </c:pt>
                <c:pt idx="1850">
                  <c:v>65.413409999999999</c:v>
                </c:pt>
                <c:pt idx="1851">
                  <c:v>66.99015</c:v>
                </c:pt>
                <c:pt idx="1852">
                  <c:v>67.778530000000003</c:v>
                </c:pt>
                <c:pt idx="1853">
                  <c:v>68.566900000000004</c:v>
                </c:pt>
                <c:pt idx="1854">
                  <c:v>66.201779999999999</c:v>
                </c:pt>
                <c:pt idx="1855">
                  <c:v>66.99015</c:v>
                </c:pt>
                <c:pt idx="1856">
                  <c:v>66.99015</c:v>
                </c:pt>
                <c:pt idx="1857">
                  <c:v>69.355270000000004</c:v>
                </c:pt>
                <c:pt idx="1858">
                  <c:v>66.201779999999999</c:v>
                </c:pt>
                <c:pt idx="1859">
                  <c:v>66.99015</c:v>
                </c:pt>
                <c:pt idx="1860">
                  <c:v>67.778530000000003</c:v>
                </c:pt>
                <c:pt idx="1861">
                  <c:v>66.99015</c:v>
                </c:pt>
                <c:pt idx="1862">
                  <c:v>65.413409999999999</c:v>
                </c:pt>
                <c:pt idx="1863">
                  <c:v>67.778530000000003</c:v>
                </c:pt>
                <c:pt idx="1864">
                  <c:v>66.201779999999999</c:v>
                </c:pt>
                <c:pt idx="1865">
                  <c:v>67.778530000000003</c:v>
                </c:pt>
                <c:pt idx="1866">
                  <c:v>68.566900000000004</c:v>
                </c:pt>
                <c:pt idx="1867">
                  <c:v>64.625039999999998</c:v>
                </c:pt>
                <c:pt idx="1868">
                  <c:v>67.778530000000003</c:v>
                </c:pt>
                <c:pt idx="1869">
                  <c:v>66.99015</c:v>
                </c:pt>
                <c:pt idx="1870">
                  <c:v>66.99015</c:v>
                </c:pt>
                <c:pt idx="1871">
                  <c:v>67.778530000000003</c:v>
                </c:pt>
                <c:pt idx="1872">
                  <c:v>68.566900000000004</c:v>
                </c:pt>
                <c:pt idx="1873">
                  <c:v>66.99015</c:v>
                </c:pt>
                <c:pt idx="1874">
                  <c:v>66.201779999999999</c:v>
                </c:pt>
                <c:pt idx="1875">
                  <c:v>64.625039999999998</c:v>
                </c:pt>
                <c:pt idx="1876">
                  <c:v>64.625039999999998</c:v>
                </c:pt>
                <c:pt idx="1877">
                  <c:v>66.201779999999999</c:v>
                </c:pt>
                <c:pt idx="1878">
                  <c:v>68.566900000000004</c:v>
                </c:pt>
                <c:pt idx="1879">
                  <c:v>66.99015</c:v>
                </c:pt>
                <c:pt idx="1880">
                  <c:v>64.625039999999998</c:v>
                </c:pt>
                <c:pt idx="1881">
                  <c:v>66.99015</c:v>
                </c:pt>
                <c:pt idx="1882">
                  <c:v>65.413409999999999</c:v>
                </c:pt>
                <c:pt idx="1883">
                  <c:v>68.566900000000004</c:v>
                </c:pt>
                <c:pt idx="1884">
                  <c:v>68.566900000000004</c:v>
                </c:pt>
                <c:pt idx="1885">
                  <c:v>67.778530000000003</c:v>
                </c:pt>
                <c:pt idx="1886">
                  <c:v>68.566900000000004</c:v>
                </c:pt>
                <c:pt idx="1887">
                  <c:v>66.201779999999999</c:v>
                </c:pt>
                <c:pt idx="1888">
                  <c:v>66.99015</c:v>
                </c:pt>
                <c:pt idx="1889">
                  <c:v>68.566900000000004</c:v>
                </c:pt>
                <c:pt idx="1890">
                  <c:v>63.836669999999998</c:v>
                </c:pt>
                <c:pt idx="1891">
                  <c:v>63.836669999999998</c:v>
                </c:pt>
                <c:pt idx="1892">
                  <c:v>66.201779999999999</c:v>
                </c:pt>
                <c:pt idx="1893">
                  <c:v>67.778530000000003</c:v>
                </c:pt>
                <c:pt idx="1894">
                  <c:v>65.413409999999999</c:v>
                </c:pt>
                <c:pt idx="1895">
                  <c:v>68.566900000000004</c:v>
                </c:pt>
                <c:pt idx="1896">
                  <c:v>66.99015</c:v>
                </c:pt>
                <c:pt idx="1897">
                  <c:v>64.625039999999998</c:v>
                </c:pt>
                <c:pt idx="1898">
                  <c:v>66.99015</c:v>
                </c:pt>
                <c:pt idx="1899">
                  <c:v>65.413409999999999</c:v>
                </c:pt>
                <c:pt idx="1900">
                  <c:v>66.201779999999999</c:v>
                </c:pt>
                <c:pt idx="1901">
                  <c:v>65.413409999999999</c:v>
                </c:pt>
                <c:pt idx="1902">
                  <c:v>64.625039999999998</c:v>
                </c:pt>
                <c:pt idx="1903">
                  <c:v>65.413409999999999</c:v>
                </c:pt>
                <c:pt idx="1904">
                  <c:v>65.413409999999999</c:v>
                </c:pt>
                <c:pt idx="1905">
                  <c:v>64.625039999999998</c:v>
                </c:pt>
                <c:pt idx="1906">
                  <c:v>63.836669999999998</c:v>
                </c:pt>
                <c:pt idx="1907">
                  <c:v>67.778530000000003</c:v>
                </c:pt>
                <c:pt idx="1908">
                  <c:v>66.201779999999999</c:v>
                </c:pt>
                <c:pt idx="1909">
                  <c:v>67.778530000000003</c:v>
                </c:pt>
                <c:pt idx="1910">
                  <c:v>64.625039999999998</c:v>
                </c:pt>
                <c:pt idx="1911">
                  <c:v>64.625039999999998</c:v>
                </c:pt>
                <c:pt idx="1912">
                  <c:v>63.048299999999998</c:v>
                </c:pt>
                <c:pt idx="1913">
                  <c:v>66.99015</c:v>
                </c:pt>
                <c:pt idx="1914">
                  <c:v>66.201779999999999</c:v>
                </c:pt>
                <c:pt idx="1915">
                  <c:v>68.566900000000004</c:v>
                </c:pt>
                <c:pt idx="1916">
                  <c:v>66.201779999999999</c:v>
                </c:pt>
                <c:pt idx="1917">
                  <c:v>66.201779999999999</c:v>
                </c:pt>
                <c:pt idx="1918">
                  <c:v>67.778530000000003</c:v>
                </c:pt>
                <c:pt idx="1919">
                  <c:v>64.625039999999998</c:v>
                </c:pt>
                <c:pt idx="1920">
                  <c:v>67.778530000000003</c:v>
                </c:pt>
                <c:pt idx="1921">
                  <c:v>67.778530000000003</c:v>
                </c:pt>
                <c:pt idx="1922">
                  <c:v>65.413409999999999</c:v>
                </c:pt>
                <c:pt idx="1923">
                  <c:v>67.778530000000003</c:v>
                </c:pt>
                <c:pt idx="1924">
                  <c:v>66.201779999999999</c:v>
                </c:pt>
                <c:pt idx="1925">
                  <c:v>66.201779999999999</c:v>
                </c:pt>
                <c:pt idx="1926">
                  <c:v>66.201779999999999</c:v>
                </c:pt>
                <c:pt idx="1927">
                  <c:v>65.413409999999999</c:v>
                </c:pt>
                <c:pt idx="1928">
                  <c:v>67.778530000000003</c:v>
                </c:pt>
                <c:pt idx="1929">
                  <c:v>66.201779999999999</c:v>
                </c:pt>
                <c:pt idx="1930">
                  <c:v>66.99015</c:v>
                </c:pt>
                <c:pt idx="1931">
                  <c:v>68.566900000000004</c:v>
                </c:pt>
                <c:pt idx="1932">
                  <c:v>64.625039999999998</c:v>
                </c:pt>
                <c:pt idx="1933">
                  <c:v>63.836669999999998</c:v>
                </c:pt>
                <c:pt idx="1934">
                  <c:v>64.625039999999998</c:v>
                </c:pt>
                <c:pt idx="1935">
                  <c:v>66.201779999999999</c:v>
                </c:pt>
                <c:pt idx="1936">
                  <c:v>66.99015</c:v>
                </c:pt>
                <c:pt idx="1937">
                  <c:v>66.99015</c:v>
                </c:pt>
                <c:pt idx="1938">
                  <c:v>66.201779999999999</c:v>
                </c:pt>
                <c:pt idx="1939">
                  <c:v>65.413409999999999</c:v>
                </c:pt>
                <c:pt idx="1940">
                  <c:v>66.201779999999999</c:v>
                </c:pt>
                <c:pt idx="1941">
                  <c:v>65.413409999999999</c:v>
                </c:pt>
                <c:pt idx="1942">
                  <c:v>64.625039999999998</c:v>
                </c:pt>
                <c:pt idx="1943">
                  <c:v>65.413409999999999</c:v>
                </c:pt>
                <c:pt idx="1944">
                  <c:v>66.201779999999999</c:v>
                </c:pt>
                <c:pt idx="1945">
                  <c:v>65.413409999999999</c:v>
                </c:pt>
                <c:pt idx="1946">
                  <c:v>66.99015</c:v>
                </c:pt>
                <c:pt idx="1947">
                  <c:v>65.413409999999999</c:v>
                </c:pt>
                <c:pt idx="1948">
                  <c:v>66.99015</c:v>
                </c:pt>
                <c:pt idx="1949">
                  <c:v>66.201779999999999</c:v>
                </c:pt>
                <c:pt idx="1950">
                  <c:v>65.413409999999999</c:v>
                </c:pt>
                <c:pt idx="1951">
                  <c:v>66.99015</c:v>
                </c:pt>
                <c:pt idx="1952">
                  <c:v>65.413409999999999</c:v>
                </c:pt>
                <c:pt idx="1953">
                  <c:v>65.413409999999999</c:v>
                </c:pt>
                <c:pt idx="1954">
                  <c:v>66.201779999999999</c:v>
                </c:pt>
                <c:pt idx="1955">
                  <c:v>66.99015</c:v>
                </c:pt>
                <c:pt idx="1956">
                  <c:v>65.413409999999999</c:v>
                </c:pt>
                <c:pt idx="1957">
                  <c:v>66.201779999999999</c:v>
                </c:pt>
                <c:pt idx="1958">
                  <c:v>66.201779999999999</c:v>
                </c:pt>
                <c:pt idx="1959">
                  <c:v>63.836669999999998</c:v>
                </c:pt>
                <c:pt idx="1960">
                  <c:v>66.201779999999999</c:v>
                </c:pt>
                <c:pt idx="1961">
                  <c:v>65.413409999999999</c:v>
                </c:pt>
                <c:pt idx="1962">
                  <c:v>66.99015</c:v>
                </c:pt>
                <c:pt idx="1963">
                  <c:v>63.836669999999998</c:v>
                </c:pt>
                <c:pt idx="1964">
                  <c:v>67.778530000000003</c:v>
                </c:pt>
                <c:pt idx="1965">
                  <c:v>66.201779999999999</c:v>
                </c:pt>
                <c:pt idx="1966">
                  <c:v>67.778530000000003</c:v>
                </c:pt>
                <c:pt idx="1967">
                  <c:v>66.201779999999999</c:v>
                </c:pt>
                <c:pt idx="1968">
                  <c:v>63.048299999999998</c:v>
                </c:pt>
                <c:pt idx="1969">
                  <c:v>66.99015</c:v>
                </c:pt>
                <c:pt idx="1970">
                  <c:v>64.625039999999998</c:v>
                </c:pt>
                <c:pt idx="1971">
                  <c:v>66.201779999999999</c:v>
                </c:pt>
                <c:pt idx="1972">
                  <c:v>66.201779999999999</c:v>
                </c:pt>
                <c:pt idx="1973">
                  <c:v>66.99015</c:v>
                </c:pt>
                <c:pt idx="1974">
                  <c:v>65.413409999999999</c:v>
                </c:pt>
                <c:pt idx="1975">
                  <c:v>65.413409999999999</c:v>
                </c:pt>
                <c:pt idx="1976">
                  <c:v>66.201779999999999</c:v>
                </c:pt>
                <c:pt idx="1977">
                  <c:v>66.201779999999999</c:v>
                </c:pt>
                <c:pt idx="1978">
                  <c:v>66.99015</c:v>
                </c:pt>
                <c:pt idx="1979">
                  <c:v>63.836669999999998</c:v>
                </c:pt>
                <c:pt idx="1980">
                  <c:v>66.99015</c:v>
                </c:pt>
                <c:pt idx="1981">
                  <c:v>65.413409999999999</c:v>
                </c:pt>
                <c:pt idx="1982">
                  <c:v>66.99015</c:v>
                </c:pt>
                <c:pt idx="1983">
                  <c:v>64.625039999999998</c:v>
                </c:pt>
                <c:pt idx="1984">
                  <c:v>66.201779999999999</c:v>
                </c:pt>
                <c:pt idx="1985">
                  <c:v>65.413409999999999</c:v>
                </c:pt>
                <c:pt idx="1986">
                  <c:v>63.836669999999998</c:v>
                </c:pt>
                <c:pt idx="1987">
                  <c:v>66.201779999999999</c:v>
                </c:pt>
                <c:pt idx="1988">
                  <c:v>64.625039999999998</c:v>
                </c:pt>
                <c:pt idx="1989">
                  <c:v>67.778530000000003</c:v>
                </c:pt>
                <c:pt idx="1990">
                  <c:v>63.836669999999998</c:v>
                </c:pt>
                <c:pt idx="1991">
                  <c:v>66.99015</c:v>
                </c:pt>
                <c:pt idx="1992">
                  <c:v>66.99015</c:v>
                </c:pt>
                <c:pt idx="1993">
                  <c:v>66.201779999999999</c:v>
                </c:pt>
                <c:pt idx="1994">
                  <c:v>64.625039999999998</c:v>
                </c:pt>
                <c:pt idx="1995">
                  <c:v>68.566900000000004</c:v>
                </c:pt>
                <c:pt idx="1996">
                  <c:v>66.99015</c:v>
                </c:pt>
                <c:pt idx="1997">
                  <c:v>64.625039999999998</c:v>
                </c:pt>
                <c:pt idx="1998">
                  <c:v>66.99015</c:v>
                </c:pt>
                <c:pt idx="1999">
                  <c:v>65.413409999999999</c:v>
                </c:pt>
                <c:pt idx="2000">
                  <c:v>66.201779999999999</c:v>
                </c:pt>
                <c:pt idx="2001">
                  <c:v>63.836669999999998</c:v>
                </c:pt>
                <c:pt idx="2002">
                  <c:v>66.99015</c:v>
                </c:pt>
                <c:pt idx="2003">
                  <c:v>63.836669999999998</c:v>
                </c:pt>
                <c:pt idx="2004">
                  <c:v>65.413409999999999</c:v>
                </c:pt>
                <c:pt idx="2005">
                  <c:v>65.413409999999999</c:v>
                </c:pt>
                <c:pt idx="2006">
                  <c:v>65.413409999999999</c:v>
                </c:pt>
                <c:pt idx="2007">
                  <c:v>66.99015</c:v>
                </c:pt>
                <c:pt idx="2008">
                  <c:v>64.625039999999998</c:v>
                </c:pt>
                <c:pt idx="2009">
                  <c:v>68.566900000000004</c:v>
                </c:pt>
                <c:pt idx="2010">
                  <c:v>63.836669999999998</c:v>
                </c:pt>
                <c:pt idx="2011">
                  <c:v>63.836669999999998</c:v>
                </c:pt>
                <c:pt idx="2012">
                  <c:v>66.201779999999999</c:v>
                </c:pt>
                <c:pt idx="2013">
                  <c:v>65.413409999999999</c:v>
                </c:pt>
                <c:pt idx="2014">
                  <c:v>65.413409999999999</c:v>
                </c:pt>
                <c:pt idx="2015">
                  <c:v>64.625039999999998</c:v>
                </c:pt>
                <c:pt idx="2016">
                  <c:v>66.99015</c:v>
                </c:pt>
                <c:pt idx="2017">
                  <c:v>64.625039999999998</c:v>
                </c:pt>
                <c:pt idx="2018">
                  <c:v>66.99015</c:v>
                </c:pt>
                <c:pt idx="2019">
                  <c:v>65.413409999999999</c:v>
                </c:pt>
                <c:pt idx="2020">
                  <c:v>66.201779999999999</c:v>
                </c:pt>
                <c:pt idx="2021">
                  <c:v>66.99015</c:v>
                </c:pt>
                <c:pt idx="2022">
                  <c:v>64.625039999999998</c:v>
                </c:pt>
                <c:pt idx="2023">
                  <c:v>66.201779999999999</c:v>
                </c:pt>
                <c:pt idx="2024">
                  <c:v>66.99015</c:v>
                </c:pt>
                <c:pt idx="2025">
                  <c:v>68.566900000000004</c:v>
                </c:pt>
                <c:pt idx="2026">
                  <c:v>66.201779999999999</c:v>
                </c:pt>
                <c:pt idx="2027">
                  <c:v>65.413409999999999</c:v>
                </c:pt>
                <c:pt idx="2028">
                  <c:v>66.99015</c:v>
                </c:pt>
                <c:pt idx="2029">
                  <c:v>66.201779999999999</c:v>
                </c:pt>
                <c:pt idx="2030">
                  <c:v>66.99015</c:v>
                </c:pt>
                <c:pt idx="2031">
                  <c:v>66.201779999999999</c:v>
                </c:pt>
                <c:pt idx="2032">
                  <c:v>66.201779999999999</c:v>
                </c:pt>
                <c:pt idx="2033">
                  <c:v>65.413409999999999</c:v>
                </c:pt>
                <c:pt idx="2034">
                  <c:v>66.99015</c:v>
                </c:pt>
                <c:pt idx="2035">
                  <c:v>67.778530000000003</c:v>
                </c:pt>
                <c:pt idx="2036">
                  <c:v>67.778530000000003</c:v>
                </c:pt>
                <c:pt idx="2037">
                  <c:v>66.201779999999999</c:v>
                </c:pt>
                <c:pt idx="2038">
                  <c:v>63.048299999999998</c:v>
                </c:pt>
                <c:pt idx="2039">
                  <c:v>65.413409999999999</c:v>
                </c:pt>
                <c:pt idx="2040">
                  <c:v>64.625039999999998</c:v>
                </c:pt>
                <c:pt idx="2041">
                  <c:v>66.201779999999999</c:v>
                </c:pt>
                <c:pt idx="2042">
                  <c:v>66.99015</c:v>
                </c:pt>
                <c:pt idx="2043">
                  <c:v>64.625039999999998</c:v>
                </c:pt>
                <c:pt idx="2044">
                  <c:v>65.413409999999999</c:v>
                </c:pt>
                <c:pt idx="2045">
                  <c:v>66.99015</c:v>
                </c:pt>
                <c:pt idx="2046">
                  <c:v>66.99015</c:v>
                </c:pt>
                <c:pt idx="2047">
                  <c:v>63.836669999999998</c:v>
                </c:pt>
                <c:pt idx="2048">
                  <c:v>67.778530000000003</c:v>
                </c:pt>
                <c:pt idx="2049">
                  <c:v>66.99015</c:v>
                </c:pt>
                <c:pt idx="2050">
                  <c:v>65.413409999999999</c:v>
                </c:pt>
                <c:pt idx="2051">
                  <c:v>66.201779999999999</c:v>
                </c:pt>
                <c:pt idx="2052">
                  <c:v>63.048299999999998</c:v>
                </c:pt>
                <c:pt idx="2053">
                  <c:v>67.778530000000003</c:v>
                </c:pt>
                <c:pt idx="2054">
                  <c:v>63.048299999999998</c:v>
                </c:pt>
                <c:pt idx="2055">
                  <c:v>65.413409999999999</c:v>
                </c:pt>
                <c:pt idx="2056">
                  <c:v>64.625039999999998</c:v>
                </c:pt>
                <c:pt idx="2057">
                  <c:v>64.625039999999998</c:v>
                </c:pt>
                <c:pt idx="2058">
                  <c:v>65.413409999999999</c:v>
                </c:pt>
                <c:pt idx="2059">
                  <c:v>66.99015</c:v>
                </c:pt>
                <c:pt idx="2060">
                  <c:v>65.413409999999999</c:v>
                </c:pt>
                <c:pt idx="2061">
                  <c:v>65.413409999999999</c:v>
                </c:pt>
                <c:pt idx="2062">
                  <c:v>66.99015</c:v>
                </c:pt>
                <c:pt idx="2063">
                  <c:v>66.201779999999999</c:v>
                </c:pt>
                <c:pt idx="2064">
                  <c:v>65.413409999999999</c:v>
                </c:pt>
                <c:pt idx="2065">
                  <c:v>63.836669999999998</c:v>
                </c:pt>
                <c:pt idx="2066">
                  <c:v>65.413409999999999</c:v>
                </c:pt>
                <c:pt idx="2067">
                  <c:v>67.778530000000003</c:v>
                </c:pt>
                <c:pt idx="2068">
                  <c:v>65.413409999999999</c:v>
                </c:pt>
                <c:pt idx="2069">
                  <c:v>64.625039999999998</c:v>
                </c:pt>
                <c:pt idx="2070">
                  <c:v>64.625039999999998</c:v>
                </c:pt>
                <c:pt idx="2071">
                  <c:v>64.625039999999998</c:v>
                </c:pt>
                <c:pt idx="2072">
                  <c:v>65.413409999999999</c:v>
                </c:pt>
                <c:pt idx="2073">
                  <c:v>63.048299999999998</c:v>
                </c:pt>
                <c:pt idx="2074">
                  <c:v>66.201779999999999</c:v>
                </c:pt>
                <c:pt idx="2075">
                  <c:v>64.625039999999998</c:v>
                </c:pt>
                <c:pt idx="2076">
                  <c:v>66.201779999999999</c:v>
                </c:pt>
                <c:pt idx="2077">
                  <c:v>63.836669999999998</c:v>
                </c:pt>
                <c:pt idx="2078">
                  <c:v>63.836669999999998</c:v>
                </c:pt>
                <c:pt idx="2079">
                  <c:v>65.413409999999999</c:v>
                </c:pt>
                <c:pt idx="2080">
                  <c:v>65.413409999999999</c:v>
                </c:pt>
                <c:pt idx="2081">
                  <c:v>66.201779999999999</c:v>
                </c:pt>
                <c:pt idx="2082">
                  <c:v>65.413409999999999</c:v>
                </c:pt>
                <c:pt idx="2083">
                  <c:v>66.201779999999999</c:v>
                </c:pt>
                <c:pt idx="2084">
                  <c:v>65.413409999999999</c:v>
                </c:pt>
                <c:pt idx="2085">
                  <c:v>65.413409999999999</c:v>
                </c:pt>
                <c:pt idx="2086">
                  <c:v>64.625039999999998</c:v>
                </c:pt>
                <c:pt idx="2087">
                  <c:v>66.201779999999999</c:v>
                </c:pt>
                <c:pt idx="2088">
                  <c:v>63.048299999999998</c:v>
                </c:pt>
                <c:pt idx="2089">
                  <c:v>64.625039999999998</c:v>
                </c:pt>
                <c:pt idx="2090">
                  <c:v>63.836669999999998</c:v>
                </c:pt>
                <c:pt idx="2091">
                  <c:v>63.836669999999998</c:v>
                </c:pt>
                <c:pt idx="2092">
                  <c:v>64.625039999999998</c:v>
                </c:pt>
                <c:pt idx="2093">
                  <c:v>63.048299999999998</c:v>
                </c:pt>
                <c:pt idx="2094">
                  <c:v>64.625039999999998</c:v>
                </c:pt>
                <c:pt idx="2095">
                  <c:v>66.201779999999999</c:v>
                </c:pt>
                <c:pt idx="2096">
                  <c:v>66.201779999999999</c:v>
                </c:pt>
                <c:pt idx="2097">
                  <c:v>64.625039999999998</c:v>
                </c:pt>
                <c:pt idx="2098">
                  <c:v>65.413409999999999</c:v>
                </c:pt>
                <c:pt idx="2099">
                  <c:v>66.99015</c:v>
                </c:pt>
                <c:pt idx="2100">
                  <c:v>64.625039999999998</c:v>
                </c:pt>
                <c:pt idx="2101">
                  <c:v>63.836669999999998</c:v>
                </c:pt>
                <c:pt idx="2102">
                  <c:v>65.413409999999999</c:v>
                </c:pt>
                <c:pt idx="2103">
                  <c:v>66.201779999999999</c:v>
                </c:pt>
                <c:pt idx="2104">
                  <c:v>66.201779999999999</c:v>
                </c:pt>
                <c:pt idx="2105">
                  <c:v>64.625039999999998</c:v>
                </c:pt>
                <c:pt idx="2106">
                  <c:v>66.201779999999999</c:v>
                </c:pt>
                <c:pt idx="2107">
                  <c:v>62.259929999999997</c:v>
                </c:pt>
                <c:pt idx="2108">
                  <c:v>63.836669999999998</c:v>
                </c:pt>
                <c:pt idx="2109">
                  <c:v>66.99015</c:v>
                </c:pt>
                <c:pt idx="2110">
                  <c:v>66.201779999999999</c:v>
                </c:pt>
                <c:pt idx="2111">
                  <c:v>65.413409999999999</c:v>
                </c:pt>
                <c:pt idx="2112">
                  <c:v>66.201779999999999</c:v>
                </c:pt>
                <c:pt idx="2113">
                  <c:v>64.625039999999998</c:v>
                </c:pt>
                <c:pt idx="2114">
                  <c:v>66.201779999999999</c:v>
                </c:pt>
                <c:pt idx="2115">
                  <c:v>66.201779999999999</c:v>
                </c:pt>
                <c:pt idx="2116">
                  <c:v>64.625039999999998</c:v>
                </c:pt>
                <c:pt idx="2117">
                  <c:v>64.625039999999998</c:v>
                </c:pt>
                <c:pt idx="2118">
                  <c:v>66.99015</c:v>
                </c:pt>
                <c:pt idx="2119">
                  <c:v>64.625039999999998</c:v>
                </c:pt>
                <c:pt idx="2120">
                  <c:v>64.625039999999998</c:v>
                </c:pt>
                <c:pt idx="2121">
                  <c:v>68.566900000000004</c:v>
                </c:pt>
                <c:pt idx="2122">
                  <c:v>65.413409999999999</c:v>
                </c:pt>
                <c:pt idx="2123">
                  <c:v>63.836669999999998</c:v>
                </c:pt>
                <c:pt idx="2124">
                  <c:v>63.048299999999998</c:v>
                </c:pt>
                <c:pt idx="2125">
                  <c:v>63.048299999999998</c:v>
                </c:pt>
                <c:pt idx="2126">
                  <c:v>65.413409999999999</c:v>
                </c:pt>
                <c:pt idx="2127">
                  <c:v>66.201779999999999</c:v>
                </c:pt>
                <c:pt idx="2128">
                  <c:v>66.99015</c:v>
                </c:pt>
                <c:pt idx="2129">
                  <c:v>63.836669999999998</c:v>
                </c:pt>
                <c:pt idx="2130">
                  <c:v>63.836669999999998</c:v>
                </c:pt>
                <c:pt idx="2131">
                  <c:v>63.048299999999998</c:v>
                </c:pt>
                <c:pt idx="2132">
                  <c:v>63.836669999999998</c:v>
                </c:pt>
                <c:pt idx="2133">
                  <c:v>64.625039999999998</c:v>
                </c:pt>
                <c:pt idx="2134">
                  <c:v>65.413409999999999</c:v>
                </c:pt>
                <c:pt idx="2135">
                  <c:v>63.048299999999998</c:v>
                </c:pt>
                <c:pt idx="2136">
                  <c:v>63.048299999999998</c:v>
                </c:pt>
                <c:pt idx="2137">
                  <c:v>65.413409999999999</c:v>
                </c:pt>
                <c:pt idx="2138">
                  <c:v>64.625039999999998</c:v>
                </c:pt>
                <c:pt idx="2139">
                  <c:v>63.836669999999998</c:v>
                </c:pt>
                <c:pt idx="2140">
                  <c:v>64.625039999999998</c:v>
                </c:pt>
                <c:pt idx="2141">
                  <c:v>65.413409999999999</c:v>
                </c:pt>
                <c:pt idx="2142">
                  <c:v>64.625039999999998</c:v>
                </c:pt>
                <c:pt idx="2143">
                  <c:v>66.201779999999999</c:v>
                </c:pt>
                <c:pt idx="2144">
                  <c:v>65.413409999999999</c:v>
                </c:pt>
                <c:pt idx="2145">
                  <c:v>65.413409999999999</c:v>
                </c:pt>
                <c:pt idx="2146">
                  <c:v>65.413409999999999</c:v>
                </c:pt>
                <c:pt idx="2147">
                  <c:v>63.836669999999998</c:v>
                </c:pt>
                <c:pt idx="2148">
                  <c:v>65.413409999999999</c:v>
                </c:pt>
                <c:pt idx="2149">
                  <c:v>65.413409999999999</c:v>
                </c:pt>
                <c:pt idx="2150">
                  <c:v>66.201779999999999</c:v>
                </c:pt>
                <c:pt idx="2151">
                  <c:v>66.99015</c:v>
                </c:pt>
                <c:pt idx="2152">
                  <c:v>66.201779999999999</c:v>
                </c:pt>
                <c:pt idx="2153">
                  <c:v>63.048299999999998</c:v>
                </c:pt>
                <c:pt idx="2154">
                  <c:v>64.625039999999998</c:v>
                </c:pt>
                <c:pt idx="2155">
                  <c:v>67.778530000000003</c:v>
                </c:pt>
                <c:pt idx="2156">
                  <c:v>62.259929999999997</c:v>
                </c:pt>
                <c:pt idx="2157">
                  <c:v>63.836669999999998</c:v>
                </c:pt>
                <c:pt idx="2158">
                  <c:v>66.99015</c:v>
                </c:pt>
                <c:pt idx="2159">
                  <c:v>63.048299999999998</c:v>
                </c:pt>
                <c:pt idx="2160">
                  <c:v>65.413409999999999</c:v>
                </c:pt>
                <c:pt idx="2161">
                  <c:v>66.201779999999999</c:v>
                </c:pt>
                <c:pt idx="2162">
                  <c:v>65.413409999999999</c:v>
                </c:pt>
                <c:pt idx="2163">
                  <c:v>63.836669999999998</c:v>
                </c:pt>
                <c:pt idx="2164">
                  <c:v>66.99015</c:v>
                </c:pt>
                <c:pt idx="2165">
                  <c:v>63.836669999999998</c:v>
                </c:pt>
                <c:pt idx="2166">
                  <c:v>63.048299999999998</c:v>
                </c:pt>
                <c:pt idx="2167">
                  <c:v>64.625039999999998</c:v>
                </c:pt>
                <c:pt idx="2168">
                  <c:v>64.625039999999998</c:v>
                </c:pt>
                <c:pt idx="2169">
                  <c:v>65.413409999999999</c:v>
                </c:pt>
                <c:pt idx="2170">
                  <c:v>63.048299999999998</c:v>
                </c:pt>
                <c:pt idx="2171">
                  <c:v>63.836669999999998</c:v>
                </c:pt>
                <c:pt idx="2172">
                  <c:v>63.048299999999998</c:v>
                </c:pt>
                <c:pt idx="2173">
                  <c:v>65.413409999999999</c:v>
                </c:pt>
                <c:pt idx="2174">
                  <c:v>64.625039999999998</c:v>
                </c:pt>
                <c:pt idx="2175">
                  <c:v>64.625039999999998</c:v>
                </c:pt>
                <c:pt idx="2176">
                  <c:v>64.625039999999998</c:v>
                </c:pt>
                <c:pt idx="2177">
                  <c:v>67.778530000000003</c:v>
                </c:pt>
                <c:pt idx="2178">
                  <c:v>66.201779999999999</c:v>
                </c:pt>
                <c:pt idx="2179">
                  <c:v>65.413409999999999</c:v>
                </c:pt>
                <c:pt idx="2180">
                  <c:v>68.566900000000004</c:v>
                </c:pt>
                <c:pt idx="2181">
                  <c:v>62.259929999999997</c:v>
                </c:pt>
                <c:pt idx="2182">
                  <c:v>63.048299999999998</c:v>
                </c:pt>
                <c:pt idx="2183">
                  <c:v>66.201779999999999</c:v>
                </c:pt>
                <c:pt idx="2184">
                  <c:v>65.413409999999999</c:v>
                </c:pt>
                <c:pt idx="2185">
                  <c:v>63.048299999999998</c:v>
                </c:pt>
                <c:pt idx="2186">
                  <c:v>65.413409999999999</c:v>
                </c:pt>
                <c:pt idx="2187">
                  <c:v>63.836669999999998</c:v>
                </c:pt>
                <c:pt idx="2188">
                  <c:v>66.201779999999999</c:v>
                </c:pt>
                <c:pt idx="2189">
                  <c:v>63.836669999999998</c:v>
                </c:pt>
                <c:pt idx="2190">
                  <c:v>62.259929999999997</c:v>
                </c:pt>
                <c:pt idx="2191">
                  <c:v>62.259929999999997</c:v>
                </c:pt>
                <c:pt idx="2192">
                  <c:v>65.413409999999999</c:v>
                </c:pt>
                <c:pt idx="2193">
                  <c:v>64.625039999999998</c:v>
                </c:pt>
                <c:pt idx="2194">
                  <c:v>64.625039999999998</c:v>
                </c:pt>
                <c:pt idx="2195">
                  <c:v>66.201779999999999</c:v>
                </c:pt>
                <c:pt idx="2196">
                  <c:v>65.413409999999999</c:v>
                </c:pt>
                <c:pt idx="2197">
                  <c:v>64.625039999999998</c:v>
                </c:pt>
                <c:pt idx="2198">
                  <c:v>63.836669999999998</c:v>
                </c:pt>
                <c:pt idx="2199">
                  <c:v>66.201779999999999</c:v>
                </c:pt>
                <c:pt idx="2200">
                  <c:v>64.625039999999998</c:v>
                </c:pt>
                <c:pt idx="2201">
                  <c:v>64.625039999999998</c:v>
                </c:pt>
                <c:pt idx="2202">
                  <c:v>63.836669999999998</c:v>
                </c:pt>
                <c:pt idx="2203">
                  <c:v>63.836669999999998</c:v>
                </c:pt>
                <c:pt idx="2204">
                  <c:v>65.413409999999999</c:v>
                </c:pt>
                <c:pt idx="2205">
                  <c:v>65.413409999999999</c:v>
                </c:pt>
                <c:pt idx="2206">
                  <c:v>64.625039999999998</c:v>
                </c:pt>
                <c:pt idx="2207">
                  <c:v>66.201779999999999</c:v>
                </c:pt>
                <c:pt idx="2208">
                  <c:v>66.201779999999999</c:v>
                </c:pt>
                <c:pt idx="2209">
                  <c:v>64.625039999999998</c:v>
                </c:pt>
                <c:pt idx="2210">
                  <c:v>64.625039999999998</c:v>
                </c:pt>
                <c:pt idx="2211">
                  <c:v>63.836669999999998</c:v>
                </c:pt>
                <c:pt idx="2212">
                  <c:v>64.625039999999998</c:v>
                </c:pt>
                <c:pt idx="2213">
                  <c:v>63.836669999999998</c:v>
                </c:pt>
                <c:pt idx="2214">
                  <c:v>66.201779999999999</c:v>
                </c:pt>
                <c:pt idx="2215">
                  <c:v>65.413409999999999</c:v>
                </c:pt>
                <c:pt idx="2216">
                  <c:v>63.836669999999998</c:v>
                </c:pt>
                <c:pt idx="2217">
                  <c:v>65.413409999999999</c:v>
                </c:pt>
                <c:pt idx="2218">
                  <c:v>65.413409999999999</c:v>
                </c:pt>
                <c:pt idx="2219">
                  <c:v>65.413409999999999</c:v>
                </c:pt>
                <c:pt idx="2220">
                  <c:v>64.625039999999998</c:v>
                </c:pt>
                <c:pt idx="2221">
                  <c:v>64.625039999999998</c:v>
                </c:pt>
                <c:pt idx="2222">
                  <c:v>65.413409999999999</c:v>
                </c:pt>
                <c:pt idx="2223">
                  <c:v>67.778530000000003</c:v>
                </c:pt>
                <c:pt idx="2224">
                  <c:v>63.836669999999998</c:v>
                </c:pt>
                <c:pt idx="2225">
                  <c:v>63.836669999999998</c:v>
                </c:pt>
                <c:pt idx="2226">
                  <c:v>65.413409999999999</c:v>
                </c:pt>
                <c:pt idx="2227">
                  <c:v>66.99015</c:v>
                </c:pt>
                <c:pt idx="2228">
                  <c:v>63.048299999999998</c:v>
                </c:pt>
                <c:pt idx="2229">
                  <c:v>63.836669999999998</c:v>
                </c:pt>
                <c:pt idx="2230">
                  <c:v>66.99015</c:v>
                </c:pt>
                <c:pt idx="2231">
                  <c:v>63.836669999999998</c:v>
                </c:pt>
                <c:pt idx="2232">
                  <c:v>64.625039999999998</c:v>
                </c:pt>
                <c:pt idx="2233">
                  <c:v>63.836669999999998</c:v>
                </c:pt>
                <c:pt idx="2234">
                  <c:v>63.048299999999998</c:v>
                </c:pt>
                <c:pt idx="2235">
                  <c:v>65.413409999999999</c:v>
                </c:pt>
                <c:pt idx="2236">
                  <c:v>64.625039999999998</c:v>
                </c:pt>
                <c:pt idx="2237">
                  <c:v>63.048299999999998</c:v>
                </c:pt>
                <c:pt idx="2238">
                  <c:v>64.625039999999998</c:v>
                </c:pt>
                <c:pt idx="2239">
                  <c:v>64.625039999999998</c:v>
                </c:pt>
                <c:pt idx="2240">
                  <c:v>64.625039999999998</c:v>
                </c:pt>
                <c:pt idx="2241">
                  <c:v>63.836669999999998</c:v>
                </c:pt>
                <c:pt idx="2242">
                  <c:v>62.259929999999997</c:v>
                </c:pt>
                <c:pt idx="2243">
                  <c:v>64.625039999999998</c:v>
                </c:pt>
                <c:pt idx="2244">
                  <c:v>64.625039999999998</c:v>
                </c:pt>
                <c:pt idx="2245">
                  <c:v>65.413409999999999</c:v>
                </c:pt>
                <c:pt idx="2246">
                  <c:v>64.625039999999998</c:v>
                </c:pt>
                <c:pt idx="2247">
                  <c:v>63.048299999999998</c:v>
                </c:pt>
                <c:pt idx="2248">
                  <c:v>63.836669999999998</c:v>
                </c:pt>
                <c:pt idx="2249">
                  <c:v>66.201779999999999</c:v>
                </c:pt>
                <c:pt idx="2250">
                  <c:v>63.048299999999998</c:v>
                </c:pt>
                <c:pt idx="2251">
                  <c:v>66.201779999999999</c:v>
                </c:pt>
                <c:pt idx="2252">
                  <c:v>63.836669999999998</c:v>
                </c:pt>
                <c:pt idx="2253">
                  <c:v>64.625039999999998</c:v>
                </c:pt>
                <c:pt idx="2254">
                  <c:v>60.683190000000003</c:v>
                </c:pt>
                <c:pt idx="2255">
                  <c:v>64.625039999999998</c:v>
                </c:pt>
                <c:pt idx="2256">
                  <c:v>63.048299999999998</c:v>
                </c:pt>
                <c:pt idx="2257">
                  <c:v>63.836669999999998</c:v>
                </c:pt>
                <c:pt idx="2258">
                  <c:v>63.048299999999998</c:v>
                </c:pt>
                <c:pt idx="2259">
                  <c:v>63.836669999999998</c:v>
                </c:pt>
                <c:pt idx="2260">
                  <c:v>63.836669999999998</c:v>
                </c:pt>
                <c:pt idx="2261">
                  <c:v>62.259929999999997</c:v>
                </c:pt>
                <c:pt idx="2262">
                  <c:v>65.413409999999999</c:v>
                </c:pt>
                <c:pt idx="2263">
                  <c:v>63.836669999999998</c:v>
                </c:pt>
                <c:pt idx="2264">
                  <c:v>63.836669999999998</c:v>
                </c:pt>
                <c:pt idx="2265">
                  <c:v>65.413409999999999</c:v>
                </c:pt>
                <c:pt idx="2266">
                  <c:v>63.048299999999998</c:v>
                </c:pt>
                <c:pt idx="2267">
                  <c:v>63.836669999999998</c:v>
                </c:pt>
                <c:pt idx="2268">
                  <c:v>64.625039999999998</c:v>
                </c:pt>
                <c:pt idx="2269">
                  <c:v>63.048299999999998</c:v>
                </c:pt>
                <c:pt idx="2270">
                  <c:v>60.683190000000003</c:v>
                </c:pt>
                <c:pt idx="2271">
                  <c:v>64.625039999999998</c:v>
                </c:pt>
                <c:pt idx="2272">
                  <c:v>63.836669999999998</c:v>
                </c:pt>
                <c:pt idx="2273">
                  <c:v>63.836669999999998</c:v>
                </c:pt>
                <c:pt idx="2274">
                  <c:v>62.259929999999997</c:v>
                </c:pt>
                <c:pt idx="2275">
                  <c:v>62.259929999999997</c:v>
                </c:pt>
                <c:pt idx="2276">
                  <c:v>63.048299999999998</c:v>
                </c:pt>
                <c:pt idx="2277">
                  <c:v>62.259929999999997</c:v>
                </c:pt>
                <c:pt idx="2278">
                  <c:v>63.048299999999998</c:v>
                </c:pt>
                <c:pt idx="2279">
                  <c:v>63.836669999999998</c:v>
                </c:pt>
                <c:pt idx="2280">
                  <c:v>61.471559999999997</c:v>
                </c:pt>
                <c:pt idx="2281">
                  <c:v>62.259929999999997</c:v>
                </c:pt>
                <c:pt idx="2282">
                  <c:v>62.259929999999997</c:v>
                </c:pt>
                <c:pt idx="2283">
                  <c:v>62.259929999999997</c:v>
                </c:pt>
                <c:pt idx="2284">
                  <c:v>64.625039999999998</c:v>
                </c:pt>
                <c:pt idx="2285">
                  <c:v>63.836669999999998</c:v>
                </c:pt>
                <c:pt idx="2286">
                  <c:v>64.625039999999998</c:v>
                </c:pt>
                <c:pt idx="2287">
                  <c:v>64.625039999999998</c:v>
                </c:pt>
                <c:pt idx="2288">
                  <c:v>63.048299999999998</c:v>
                </c:pt>
                <c:pt idx="2289">
                  <c:v>63.048299999999998</c:v>
                </c:pt>
                <c:pt idx="2290">
                  <c:v>63.048299999999998</c:v>
                </c:pt>
                <c:pt idx="2291">
                  <c:v>64.625039999999998</c:v>
                </c:pt>
                <c:pt idx="2292">
                  <c:v>61.471559999999997</c:v>
                </c:pt>
                <c:pt idx="2293">
                  <c:v>63.836669999999998</c:v>
                </c:pt>
                <c:pt idx="2294">
                  <c:v>64.625039999999998</c:v>
                </c:pt>
                <c:pt idx="2295">
                  <c:v>62.259929999999997</c:v>
                </c:pt>
                <c:pt idx="2296">
                  <c:v>62.259929999999997</c:v>
                </c:pt>
                <c:pt idx="2297">
                  <c:v>62.259929999999997</c:v>
                </c:pt>
                <c:pt idx="2298">
                  <c:v>63.836669999999998</c:v>
                </c:pt>
                <c:pt idx="2299">
                  <c:v>63.048299999999998</c:v>
                </c:pt>
                <c:pt idx="2300">
                  <c:v>64.625039999999998</c:v>
                </c:pt>
                <c:pt idx="2301">
                  <c:v>63.836669999999998</c:v>
                </c:pt>
                <c:pt idx="2302">
                  <c:v>65.413409999999999</c:v>
                </c:pt>
                <c:pt idx="2303">
                  <c:v>62.259929999999997</c:v>
                </c:pt>
                <c:pt idx="2304">
                  <c:v>62.259929999999997</c:v>
                </c:pt>
                <c:pt idx="2305">
                  <c:v>63.836669999999998</c:v>
                </c:pt>
                <c:pt idx="2306">
                  <c:v>60.683190000000003</c:v>
                </c:pt>
                <c:pt idx="2307">
                  <c:v>63.048299999999998</c:v>
                </c:pt>
                <c:pt idx="2308">
                  <c:v>63.048299999999998</c:v>
                </c:pt>
                <c:pt idx="2309">
                  <c:v>63.048299999999998</c:v>
                </c:pt>
                <c:pt idx="2310">
                  <c:v>64.625039999999998</c:v>
                </c:pt>
                <c:pt idx="2311">
                  <c:v>61.471559999999997</c:v>
                </c:pt>
                <c:pt idx="2312">
                  <c:v>63.048299999999998</c:v>
                </c:pt>
                <c:pt idx="2313">
                  <c:v>63.836669999999998</c:v>
                </c:pt>
                <c:pt idx="2314">
                  <c:v>63.048299999999998</c:v>
                </c:pt>
                <c:pt idx="2315">
                  <c:v>62.259929999999997</c:v>
                </c:pt>
                <c:pt idx="2316">
                  <c:v>63.836669999999998</c:v>
                </c:pt>
                <c:pt idx="2317">
                  <c:v>62.259929999999997</c:v>
                </c:pt>
                <c:pt idx="2318">
                  <c:v>66.201779999999999</c:v>
                </c:pt>
                <c:pt idx="2319">
                  <c:v>62.259929999999997</c:v>
                </c:pt>
                <c:pt idx="2320">
                  <c:v>66.201779999999999</c:v>
                </c:pt>
                <c:pt idx="2321">
                  <c:v>63.048299999999998</c:v>
                </c:pt>
                <c:pt idx="2322">
                  <c:v>63.048299999999998</c:v>
                </c:pt>
                <c:pt idx="2323">
                  <c:v>63.836669999999998</c:v>
                </c:pt>
                <c:pt idx="2324">
                  <c:v>63.836669999999998</c:v>
                </c:pt>
                <c:pt idx="2325">
                  <c:v>62.259929999999997</c:v>
                </c:pt>
                <c:pt idx="2326">
                  <c:v>65.413409999999999</c:v>
                </c:pt>
                <c:pt idx="2327">
                  <c:v>65.413409999999999</c:v>
                </c:pt>
                <c:pt idx="2328">
                  <c:v>63.836669999999998</c:v>
                </c:pt>
                <c:pt idx="2329">
                  <c:v>63.836669999999998</c:v>
                </c:pt>
                <c:pt idx="2330">
                  <c:v>64.625039999999998</c:v>
                </c:pt>
                <c:pt idx="2331">
                  <c:v>63.836669999999998</c:v>
                </c:pt>
                <c:pt idx="2332">
                  <c:v>63.836669999999998</c:v>
                </c:pt>
                <c:pt idx="2333">
                  <c:v>61.471559999999997</c:v>
                </c:pt>
                <c:pt idx="2334">
                  <c:v>62.259929999999997</c:v>
                </c:pt>
                <c:pt idx="2335">
                  <c:v>66.201779999999999</c:v>
                </c:pt>
                <c:pt idx="2336">
                  <c:v>62.259929999999997</c:v>
                </c:pt>
                <c:pt idx="2337">
                  <c:v>63.836669999999998</c:v>
                </c:pt>
                <c:pt idx="2338">
                  <c:v>63.048299999999998</c:v>
                </c:pt>
                <c:pt idx="2339">
                  <c:v>59.894820000000003</c:v>
                </c:pt>
                <c:pt idx="2340">
                  <c:v>62.259929999999997</c:v>
                </c:pt>
                <c:pt idx="2341">
                  <c:v>63.836669999999998</c:v>
                </c:pt>
                <c:pt idx="2342">
                  <c:v>63.048299999999998</c:v>
                </c:pt>
                <c:pt idx="2343">
                  <c:v>62.259929999999997</c:v>
                </c:pt>
                <c:pt idx="2344">
                  <c:v>63.048299999999998</c:v>
                </c:pt>
                <c:pt idx="2345">
                  <c:v>63.836669999999998</c:v>
                </c:pt>
                <c:pt idx="2346">
                  <c:v>64.625039999999998</c:v>
                </c:pt>
                <c:pt idx="2347">
                  <c:v>62.259929999999997</c:v>
                </c:pt>
                <c:pt idx="2348">
                  <c:v>64.625039999999998</c:v>
                </c:pt>
                <c:pt idx="2349">
                  <c:v>62.259929999999997</c:v>
                </c:pt>
                <c:pt idx="2350">
                  <c:v>63.048299999999998</c:v>
                </c:pt>
                <c:pt idx="2351">
                  <c:v>60.683190000000003</c:v>
                </c:pt>
                <c:pt idx="2352">
                  <c:v>63.048299999999998</c:v>
                </c:pt>
                <c:pt idx="2353">
                  <c:v>62.259929999999997</c:v>
                </c:pt>
                <c:pt idx="2354">
                  <c:v>62.259929999999997</c:v>
                </c:pt>
                <c:pt idx="2355">
                  <c:v>62.259929999999997</c:v>
                </c:pt>
                <c:pt idx="2356">
                  <c:v>63.048299999999998</c:v>
                </c:pt>
                <c:pt idx="2357">
                  <c:v>64.625039999999998</c:v>
                </c:pt>
                <c:pt idx="2358">
                  <c:v>64.625039999999998</c:v>
                </c:pt>
                <c:pt idx="2359">
                  <c:v>61.471559999999997</c:v>
                </c:pt>
                <c:pt idx="2360">
                  <c:v>63.836669999999998</c:v>
                </c:pt>
                <c:pt idx="2361">
                  <c:v>61.471559999999997</c:v>
                </c:pt>
                <c:pt idx="2362">
                  <c:v>63.048299999999998</c:v>
                </c:pt>
                <c:pt idx="2363">
                  <c:v>63.836669999999998</c:v>
                </c:pt>
                <c:pt idx="2364">
                  <c:v>63.836669999999998</c:v>
                </c:pt>
                <c:pt idx="2365">
                  <c:v>61.471559999999997</c:v>
                </c:pt>
                <c:pt idx="2366">
                  <c:v>64.625039999999998</c:v>
                </c:pt>
                <c:pt idx="2367">
                  <c:v>63.048299999999998</c:v>
                </c:pt>
                <c:pt idx="2368">
                  <c:v>64.625039999999998</c:v>
                </c:pt>
                <c:pt idx="2369">
                  <c:v>61.471559999999997</c:v>
                </c:pt>
                <c:pt idx="2370">
                  <c:v>63.836669999999998</c:v>
                </c:pt>
                <c:pt idx="2371">
                  <c:v>61.471559999999997</c:v>
                </c:pt>
                <c:pt idx="2372">
                  <c:v>65.413409999999999</c:v>
                </c:pt>
                <c:pt idx="2373">
                  <c:v>61.471559999999997</c:v>
                </c:pt>
                <c:pt idx="2374">
                  <c:v>63.048299999999998</c:v>
                </c:pt>
                <c:pt idx="2375">
                  <c:v>66.201779999999999</c:v>
                </c:pt>
                <c:pt idx="2376">
                  <c:v>64.625039999999998</c:v>
                </c:pt>
                <c:pt idx="2377">
                  <c:v>62.259929999999997</c:v>
                </c:pt>
                <c:pt idx="2378">
                  <c:v>63.836669999999998</c:v>
                </c:pt>
                <c:pt idx="2379">
                  <c:v>63.048299999999998</c:v>
                </c:pt>
                <c:pt idx="2380">
                  <c:v>65.413409999999999</c:v>
                </c:pt>
                <c:pt idx="2381">
                  <c:v>63.048299999999998</c:v>
                </c:pt>
                <c:pt idx="2382">
                  <c:v>63.836669999999998</c:v>
                </c:pt>
                <c:pt idx="2383">
                  <c:v>64.625039999999998</c:v>
                </c:pt>
                <c:pt idx="2384">
                  <c:v>63.836669999999998</c:v>
                </c:pt>
                <c:pt idx="2385">
                  <c:v>63.836669999999998</c:v>
                </c:pt>
                <c:pt idx="2386">
                  <c:v>61.471559999999997</c:v>
                </c:pt>
                <c:pt idx="2387">
                  <c:v>61.471559999999997</c:v>
                </c:pt>
                <c:pt idx="2388">
                  <c:v>62.259929999999997</c:v>
                </c:pt>
                <c:pt idx="2389">
                  <c:v>63.048299999999998</c:v>
                </c:pt>
                <c:pt idx="2390">
                  <c:v>64.625039999999998</c:v>
                </c:pt>
                <c:pt idx="2391">
                  <c:v>62.259929999999997</c:v>
                </c:pt>
                <c:pt idx="2392">
                  <c:v>63.048299999999998</c:v>
                </c:pt>
                <c:pt idx="2393">
                  <c:v>61.471559999999997</c:v>
                </c:pt>
                <c:pt idx="2394">
                  <c:v>62.259929999999997</c:v>
                </c:pt>
                <c:pt idx="2395">
                  <c:v>61.471559999999997</c:v>
                </c:pt>
                <c:pt idx="2396">
                  <c:v>64.625039999999998</c:v>
                </c:pt>
                <c:pt idx="2397">
                  <c:v>62.259929999999997</c:v>
                </c:pt>
                <c:pt idx="2398">
                  <c:v>61.471559999999997</c:v>
                </c:pt>
                <c:pt idx="2399">
                  <c:v>61.471559999999997</c:v>
                </c:pt>
                <c:pt idx="2400">
                  <c:v>60.683190000000003</c:v>
                </c:pt>
                <c:pt idx="2401">
                  <c:v>61.471559999999997</c:v>
                </c:pt>
                <c:pt idx="2402">
                  <c:v>63.048299999999998</c:v>
                </c:pt>
                <c:pt idx="2403">
                  <c:v>64.625039999999998</c:v>
                </c:pt>
                <c:pt idx="2404">
                  <c:v>62.259929999999997</c:v>
                </c:pt>
                <c:pt idx="2405">
                  <c:v>63.836669999999998</c:v>
                </c:pt>
                <c:pt idx="2406">
                  <c:v>61.471559999999997</c:v>
                </c:pt>
                <c:pt idx="2407">
                  <c:v>62.259929999999997</c:v>
                </c:pt>
                <c:pt idx="2408">
                  <c:v>64.625039999999998</c:v>
                </c:pt>
                <c:pt idx="2409">
                  <c:v>59.894820000000003</c:v>
                </c:pt>
                <c:pt idx="2410">
                  <c:v>66.201779999999999</c:v>
                </c:pt>
                <c:pt idx="2411">
                  <c:v>63.836669999999998</c:v>
                </c:pt>
                <c:pt idx="2412">
                  <c:v>66.99015</c:v>
                </c:pt>
                <c:pt idx="2413">
                  <c:v>63.048299999999998</c:v>
                </c:pt>
                <c:pt idx="2414">
                  <c:v>62.259929999999997</c:v>
                </c:pt>
                <c:pt idx="2415">
                  <c:v>63.836669999999998</c:v>
                </c:pt>
                <c:pt idx="2416">
                  <c:v>63.836669999999998</c:v>
                </c:pt>
                <c:pt idx="2417">
                  <c:v>62.259929999999997</c:v>
                </c:pt>
                <c:pt idx="2418">
                  <c:v>61.471559999999997</c:v>
                </c:pt>
                <c:pt idx="2419">
                  <c:v>63.048299999999998</c:v>
                </c:pt>
                <c:pt idx="2420">
                  <c:v>61.471559999999997</c:v>
                </c:pt>
                <c:pt idx="2421">
                  <c:v>63.836669999999998</c:v>
                </c:pt>
                <c:pt idx="2422">
                  <c:v>62.259929999999997</c:v>
                </c:pt>
                <c:pt idx="2423">
                  <c:v>63.048299999999998</c:v>
                </c:pt>
                <c:pt idx="2424">
                  <c:v>61.471559999999997</c:v>
                </c:pt>
                <c:pt idx="2425">
                  <c:v>63.048299999999998</c:v>
                </c:pt>
                <c:pt idx="2426">
                  <c:v>62.259929999999997</c:v>
                </c:pt>
                <c:pt idx="2427">
                  <c:v>63.048299999999998</c:v>
                </c:pt>
                <c:pt idx="2428">
                  <c:v>64.625039999999998</c:v>
                </c:pt>
                <c:pt idx="2429">
                  <c:v>63.048299999999998</c:v>
                </c:pt>
                <c:pt idx="2430">
                  <c:v>63.048299999999998</c:v>
                </c:pt>
                <c:pt idx="2431">
                  <c:v>62.259929999999997</c:v>
                </c:pt>
                <c:pt idx="2432">
                  <c:v>62.259929999999997</c:v>
                </c:pt>
                <c:pt idx="2433">
                  <c:v>62.259929999999997</c:v>
                </c:pt>
                <c:pt idx="2434">
                  <c:v>60.683190000000003</c:v>
                </c:pt>
                <c:pt idx="2435">
                  <c:v>63.048299999999998</c:v>
                </c:pt>
                <c:pt idx="2436">
                  <c:v>63.048299999999998</c:v>
                </c:pt>
                <c:pt idx="2437">
                  <c:v>63.048299999999998</c:v>
                </c:pt>
                <c:pt idx="2438">
                  <c:v>63.048299999999998</c:v>
                </c:pt>
                <c:pt idx="2439">
                  <c:v>62.259929999999997</c:v>
                </c:pt>
                <c:pt idx="2440">
                  <c:v>64.625039999999998</c:v>
                </c:pt>
                <c:pt idx="2441">
                  <c:v>63.048299999999998</c:v>
                </c:pt>
                <c:pt idx="2442">
                  <c:v>62.259929999999997</c:v>
                </c:pt>
                <c:pt idx="2443">
                  <c:v>62.259929999999997</c:v>
                </c:pt>
                <c:pt idx="2444">
                  <c:v>62.259929999999997</c:v>
                </c:pt>
                <c:pt idx="2445">
                  <c:v>63.048299999999998</c:v>
                </c:pt>
                <c:pt idx="2446">
                  <c:v>63.836669999999998</c:v>
                </c:pt>
                <c:pt idx="2447">
                  <c:v>61.471559999999997</c:v>
                </c:pt>
                <c:pt idx="2448">
                  <c:v>62.259929999999997</c:v>
                </c:pt>
                <c:pt idx="2449">
                  <c:v>63.048299999999998</c:v>
                </c:pt>
                <c:pt idx="2450">
                  <c:v>63.836669999999998</c:v>
                </c:pt>
                <c:pt idx="2451">
                  <c:v>61.471559999999997</c:v>
                </c:pt>
                <c:pt idx="2452">
                  <c:v>62.259929999999997</c:v>
                </c:pt>
                <c:pt idx="2453">
                  <c:v>62.259929999999997</c:v>
                </c:pt>
                <c:pt idx="2454">
                  <c:v>63.836669999999998</c:v>
                </c:pt>
                <c:pt idx="2455">
                  <c:v>63.048299999999998</c:v>
                </c:pt>
                <c:pt idx="2456">
                  <c:v>64.625039999999998</c:v>
                </c:pt>
                <c:pt idx="2457">
                  <c:v>64.625039999999998</c:v>
                </c:pt>
                <c:pt idx="2458">
                  <c:v>63.048299999999998</c:v>
                </c:pt>
                <c:pt idx="2459">
                  <c:v>61.471559999999997</c:v>
                </c:pt>
                <c:pt idx="2460">
                  <c:v>62.259929999999997</c:v>
                </c:pt>
                <c:pt idx="2461">
                  <c:v>63.836669999999998</c:v>
                </c:pt>
                <c:pt idx="2462">
                  <c:v>62.259929999999997</c:v>
                </c:pt>
                <c:pt idx="2463">
                  <c:v>63.048299999999998</c:v>
                </c:pt>
                <c:pt idx="2464">
                  <c:v>62.259929999999997</c:v>
                </c:pt>
                <c:pt idx="2465">
                  <c:v>61.471559999999997</c:v>
                </c:pt>
                <c:pt idx="2466">
                  <c:v>64.625039999999998</c:v>
                </c:pt>
                <c:pt idx="2467">
                  <c:v>62.259929999999997</c:v>
                </c:pt>
                <c:pt idx="2468">
                  <c:v>61.471559999999997</c:v>
                </c:pt>
                <c:pt idx="2469">
                  <c:v>63.048299999999998</c:v>
                </c:pt>
                <c:pt idx="2470">
                  <c:v>60.683190000000003</c:v>
                </c:pt>
                <c:pt idx="2471">
                  <c:v>62.259929999999997</c:v>
                </c:pt>
                <c:pt idx="2472">
                  <c:v>65.413409999999999</c:v>
                </c:pt>
                <c:pt idx="2473">
                  <c:v>62.259929999999997</c:v>
                </c:pt>
                <c:pt idx="2474">
                  <c:v>63.048299999999998</c:v>
                </c:pt>
                <c:pt idx="2475">
                  <c:v>63.048299999999998</c:v>
                </c:pt>
                <c:pt idx="2476">
                  <c:v>59.894820000000003</c:v>
                </c:pt>
                <c:pt idx="2477">
                  <c:v>60.683190000000003</c:v>
                </c:pt>
                <c:pt idx="2478">
                  <c:v>61.471559999999997</c:v>
                </c:pt>
                <c:pt idx="2479">
                  <c:v>60.683190000000003</c:v>
                </c:pt>
                <c:pt idx="2480">
                  <c:v>63.836669999999998</c:v>
                </c:pt>
                <c:pt idx="2481">
                  <c:v>59.106450000000002</c:v>
                </c:pt>
                <c:pt idx="2482">
                  <c:v>62.259929999999997</c:v>
                </c:pt>
                <c:pt idx="2483">
                  <c:v>62.259929999999997</c:v>
                </c:pt>
                <c:pt idx="2484">
                  <c:v>62.259929999999997</c:v>
                </c:pt>
                <c:pt idx="2485">
                  <c:v>62.259929999999997</c:v>
                </c:pt>
                <c:pt idx="2486">
                  <c:v>63.836669999999998</c:v>
                </c:pt>
                <c:pt idx="2487">
                  <c:v>64.625039999999998</c:v>
                </c:pt>
                <c:pt idx="2488">
                  <c:v>59.894820000000003</c:v>
                </c:pt>
                <c:pt idx="2489">
                  <c:v>62.259929999999997</c:v>
                </c:pt>
                <c:pt idx="2490">
                  <c:v>63.048299999999998</c:v>
                </c:pt>
                <c:pt idx="2491">
                  <c:v>63.048299999999998</c:v>
                </c:pt>
                <c:pt idx="2492">
                  <c:v>63.836669999999998</c:v>
                </c:pt>
                <c:pt idx="2493">
                  <c:v>63.048299999999998</c:v>
                </c:pt>
                <c:pt idx="2494">
                  <c:v>63.836669999999998</c:v>
                </c:pt>
                <c:pt idx="2495">
                  <c:v>62.259929999999997</c:v>
                </c:pt>
                <c:pt idx="2496">
                  <c:v>63.048299999999998</c:v>
                </c:pt>
                <c:pt idx="2497">
                  <c:v>60.683190000000003</c:v>
                </c:pt>
                <c:pt idx="2498">
                  <c:v>63.048299999999998</c:v>
                </c:pt>
                <c:pt idx="2499">
                  <c:v>60.683190000000003</c:v>
                </c:pt>
                <c:pt idx="2500">
                  <c:v>61.471559999999997</c:v>
                </c:pt>
                <c:pt idx="2501">
                  <c:v>61.471559999999997</c:v>
                </c:pt>
                <c:pt idx="2502">
                  <c:v>61.471559999999997</c:v>
                </c:pt>
                <c:pt idx="2503">
                  <c:v>63.836669999999998</c:v>
                </c:pt>
                <c:pt idx="2504">
                  <c:v>64.625039999999998</c:v>
                </c:pt>
                <c:pt idx="2505">
                  <c:v>61.471559999999997</c:v>
                </c:pt>
                <c:pt idx="2506">
                  <c:v>61.471559999999997</c:v>
                </c:pt>
                <c:pt idx="2507">
                  <c:v>63.836669999999998</c:v>
                </c:pt>
                <c:pt idx="2508">
                  <c:v>61.471559999999997</c:v>
                </c:pt>
                <c:pt idx="2509">
                  <c:v>62.259929999999997</c:v>
                </c:pt>
                <c:pt idx="2510">
                  <c:v>62.259929999999997</c:v>
                </c:pt>
                <c:pt idx="2511">
                  <c:v>61.471559999999997</c:v>
                </c:pt>
                <c:pt idx="2512">
                  <c:v>62.259929999999997</c:v>
                </c:pt>
                <c:pt idx="2513">
                  <c:v>59.894820000000003</c:v>
                </c:pt>
                <c:pt idx="2514">
                  <c:v>63.836669999999998</c:v>
                </c:pt>
                <c:pt idx="2515">
                  <c:v>60.683190000000003</c:v>
                </c:pt>
                <c:pt idx="2516">
                  <c:v>61.471559999999997</c:v>
                </c:pt>
                <c:pt idx="2517">
                  <c:v>63.048299999999998</c:v>
                </c:pt>
                <c:pt idx="2518">
                  <c:v>59.894820000000003</c:v>
                </c:pt>
                <c:pt idx="2519">
                  <c:v>59.106450000000002</c:v>
                </c:pt>
                <c:pt idx="2520">
                  <c:v>60.683190000000003</c:v>
                </c:pt>
                <c:pt idx="2521">
                  <c:v>61.471559999999997</c:v>
                </c:pt>
                <c:pt idx="2522">
                  <c:v>63.048299999999998</c:v>
                </c:pt>
                <c:pt idx="2523">
                  <c:v>61.471559999999997</c:v>
                </c:pt>
                <c:pt idx="2524">
                  <c:v>59.106450000000002</c:v>
                </c:pt>
                <c:pt idx="2525">
                  <c:v>63.836669999999998</c:v>
                </c:pt>
                <c:pt idx="2526">
                  <c:v>63.048299999999998</c:v>
                </c:pt>
                <c:pt idx="2527">
                  <c:v>60.683190000000003</c:v>
                </c:pt>
                <c:pt idx="2528">
                  <c:v>59.894820000000003</c:v>
                </c:pt>
                <c:pt idx="2529">
                  <c:v>60.683190000000003</c:v>
                </c:pt>
                <c:pt idx="2530">
                  <c:v>61.471559999999997</c:v>
                </c:pt>
                <c:pt idx="2531">
                  <c:v>62.259929999999997</c:v>
                </c:pt>
                <c:pt idx="2532">
                  <c:v>61.471559999999997</c:v>
                </c:pt>
                <c:pt idx="2533">
                  <c:v>63.048299999999998</c:v>
                </c:pt>
                <c:pt idx="2534">
                  <c:v>60.683190000000003</c:v>
                </c:pt>
                <c:pt idx="2535">
                  <c:v>61.471559999999997</c:v>
                </c:pt>
                <c:pt idx="2536">
                  <c:v>63.836669999999998</c:v>
                </c:pt>
                <c:pt idx="2537">
                  <c:v>62.259929999999997</c:v>
                </c:pt>
                <c:pt idx="2538">
                  <c:v>61.471559999999997</c:v>
                </c:pt>
                <c:pt idx="2539">
                  <c:v>62.259929999999997</c:v>
                </c:pt>
                <c:pt idx="2540">
                  <c:v>62.259929999999997</c:v>
                </c:pt>
                <c:pt idx="2541">
                  <c:v>63.836669999999998</c:v>
                </c:pt>
                <c:pt idx="2542">
                  <c:v>60.683190000000003</c:v>
                </c:pt>
                <c:pt idx="2543">
                  <c:v>62.259929999999997</c:v>
                </c:pt>
                <c:pt idx="2544">
                  <c:v>58.318080000000002</c:v>
                </c:pt>
                <c:pt idx="2545">
                  <c:v>60.683190000000003</c:v>
                </c:pt>
                <c:pt idx="2546">
                  <c:v>59.106450000000002</c:v>
                </c:pt>
                <c:pt idx="2547">
                  <c:v>62.259929999999997</c:v>
                </c:pt>
                <c:pt idx="2548">
                  <c:v>59.894820000000003</c:v>
                </c:pt>
                <c:pt idx="2549">
                  <c:v>60.683190000000003</c:v>
                </c:pt>
                <c:pt idx="2550">
                  <c:v>60.683190000000003</c:v>
                </c:pt>
                <c:pt idx="2551">
                  <c:v>61.471559999999997</c:v>
                </c:pt>
                <c:pt idx="2552">
                  <c:v>59.894820000000003</c:v>
                </c:pt>
                <c:pt idx="2553">
                  <c:v>59.894820000000003</c:v>
                </c:pt>
                <c:pt idx="2554">
                  <c:v>61.471559999999997</c:v>
                </c:pt>
                <c:pt idx="2555">
                  <c:v>60.683190000000003</c:v>
                </c:pt>
                <c:pt idx="2556">
                  <c:v>62.259929999999997</c:v>
                </c:pt>
                <c:pt idx="2557">
                  <c:v>62.259929999999997</c:v>
                </c:pt>
                <c:pt idx="2558">
                  <c:v>61.471559999999997</c:v>
                </c:pt>
                <c:pt idx="2559">
                  <c:v>64.625039999999998</c:v>
                </c:pt>
                <c:pt idx="2560">
                  <c:v>61.471559999999997</c:v>
                </c:pt>
                <c:pt idx="2561">
                  <c:v>61.471559999999997</c:v>
                </c:pt>
                <c:pt idx="2562">
                  <c:v>58.318080000000002</c:v>
                </c:pt>
                <c:pt idx="2563">
                  <c:v>61.471559999999997</c:v>
                </c:pt>
                <c:pt idx="2564">
                  <c:v>63.048299999999998</c:v>
                </c:pt>
                <c:pt idx="2565">
                  <c:v>60.683190000000003</c:v>
                </c:pt>
                <c:pt idx="2566">
                  <c:v>62.259929999999997</c:v>
                </c:pt>
                <c:pt idx="2567">
                  <c:v>61.471559999999997</c:v>
                </c:pt>
                <c:pt idx="2568">
                  <c:v>60.683190000000003</c:v>
                </c:pt>
                <c:pt idx="2569">
                  <c:v>59.894820000000003</c:v>
                </c:pt>
                <c:pt idx="2570">
                  <c:v>59.894820000000003</c:v>
                </c:pt>
                <c:pt idx="2571">
                  <c:v>60.683190000000003</c:v>
                </c:pt>
                <c:pt idx="2572">
                  <c:v>62.259929999999997</c:v>
                </c:pt>
                <c:pt idx="2573">
                  <c:v>63.836669999999998</c:v>
                </c:pt>
                <c:pt idx="2574">
                  <c:v>63.836669999999998</c:v>
                </c:pt>
                <c:pt idx="2575">
                  <c:v>61.471559999999997</c:v>
                </c:pt>
                <c:pt idx="2576">
                  <c:v>59.894820000000003</c:v>
                </c:pt>
                <c:pt idx="2577">
                  <c:v>60.683190000000003</c:v>
                </c:pt>
                <c:pt idx="2578">
                  <c:v>62.259929999999997</c:v>
                </c:pt>
                <c:pt idx="2579">
                  <c:v>60.683190000000003</c:v>
                </c:pt>
                <c:pt idx="2580">
                  <c:v>62.259929999999997</c:v>
                </c:pt>
                <c:pt idx="2581">
                  <c:v>62.259929999999997</c:v>
                </c:pt>
                <c:pt idx="2582">
                  <c:v>63.048299999999998</c:v>
                </c:pt>
                <c:pt idx="2583">
                  <c:v>59.894820000000003</c:v>
                </c:pt>
                <c:pt idx="2584">
                  <c:v>61.471559999999997</c:v>
                </c:pt>
                <c:pt idx="2585">
                  <c:v>62.259929999999997</c:v>
                </c:pt>
                <c:pt idx="2586">
                  <c:v>59.106450000000002</c:v>
                </c:pt>
                <c:pt idx="2587">
                  <c:v>60.683190000000003</c:v>
                </c:pt>
                <c:pt idx="2588">
                  <c:v>59.106450000000002</c:v>
                </c:pt>
                <c:pt idx="2589">
                  <c:v>60.683190000000003</c:v>
                </c:pt>
                <c:pt idx="2590">
                  <c:v>63.048299999999998</c:v>
                </c:pt>
                <c:pt idx="2591">
                  <c:v>60.683190000000003</c:v>
                </c:pt>
                <c:pt idx="2592">
                  <c:v>60.683190000000003</c:v>
                </c:pt>
                <c:pt idx="2593">
                  <c:v>62.259929999999997</c:v>
                </c:pt>
                <c:pt idx="2594">
                  <c:v>63.836669999999998</c:v>
                </c:pt>
                <c:pt idx="2595">
                  <c:v>60.683190000000003</c:v>
                </c:pt>
                <c:pt idx="2596">
                  <c:v>60.683190000000003</c:v>
                </c:pt>
                <c:pt idx="2597">
                  <c:v>61.471559999999997</c:v>
                </c:pt>
                <c:pt idx="2598">
                  <c:v>62.259929999999997</c:v>
                </c:pt>
                <c:pt idx="2599">
                  <c:v>63.048299999999998</c:v>
                </c:pt>
                <c:pt idx="2600">
                  <c:v>60.683190000000003</c:v>
                </c:pt>
                <c:pt idx="2601">
                  <c:v>61.471559999999997</c:v>
                </c:pt>
                <c:pt idx="2602">
                  <c:v>60.683190000000003</c:v>
                </c:pt>
                <c:pt idx="2603">
                  <c:v>61.471559999999997</c:v>
                </c:pt>
                <c:pt idx="2604">
                  <c:v>61.471559999999997</c:v>
                </c:pt>
                <c:pt idx="2605">
                  <c:v>61.471559999999997</c:v>
                </c:pt>
                <c:pt idx="2606">
                  <c:v>62.259929999999997</c:v>
                </c:pt>
                <c:pt idx="2607">
                  <c:v>60.683190000000003</c:v>
                </c:pt>
                <c:pt idx="2608">
                  <c:v>63.836669999999998</c:v>
                </c:pt>
                <c:pt idx="2609">
                  <c:v>59.894820000000003</c:v>
                </c:pt>
                <c:pt idx="2610">
                  <c:v>63.836669999999998</c:v>
                </c:pt>
                <c:pt idx="2611">
                  <c:v>62.259929999999997</c:v>
                </c:pt>
                <c:pt idx="2612">
                  <c:v>63.836669999999998</c:v>
                </c:pt>
                <c:pt idx="2613">
                  <c:v>62.259929999999997</c:v>
                </c:pt>
                <c:pt idx="2614">
                  <c:v>60.683190000000003</c:v>
                </c:pt>
                <c:pt idx="2615">
                  <c:v>61.471559999999997</c:v>
                </c:pt>
                <c:pt idx="2616">
                  <c:v>60.683190000000003</c:v>
                </c:pt>
                <c:pt idx="2617">
                  <c:v>61.471559999999997</c:v>
                </c:pt>
                <c:pt idx="2618">
                  <c:v>60.683190000000003</c:v>
                </c:pt>
                <c:pt idx="2619">
                  <c:v>59.894820000000003</c:v>
                </c:pt>
                <c:pt idx="2620">
                  <c:v>59.106450000000002</c:v>
                </c:pt>
                <c:pt idx="2621">
                  <c:v>61.471559999999997</c:v>
                </c:pt>
                <c:pt idx="2622">
                  <c:v>62.259929999999997</c:v>
                </c:pt>
                <c:pt idx="2623">
                  <c:v>63.836669999999998</c:v>
                </c:pt>
                <c:pt idx="2624">
                  <c:v>62.259929999999997</c:v>
                </c:pt>
                <c:pt idx="2625">
                  <c:v>60.683190000000003</c:v>
                </c:pt>
                <c:pt idx="2626">
                  <c:v>60.683190000000003</c:v>
                </c:pt>
                <c:pt idx="2627">
                  <c:v>59.894820000000003</c:v>
                </c:pt>
                <c:pt idx="2628">
                  <c:v>60.683190000000003</c:v>
                </c:pt>
                <c:pt idx="2629">
                  <c:v>62.259929999999997</c:v>
                </c:pt>
                <c:pt idx="2630">
                  <c:v>59.106450000000002</c:v>
                </c:pt>
                <c:pt idx="2631">
                  <c:v>61.471559999999997</c:v>
                </c:pt>
                <c:pt idx="2632">
                  <c:v>60.683190000000003</c:v>
                </c:pt>
                <c:pt idx="2633">
                  <c:v>61.471559999999997</c:v>
                </c:pt>
                <c:pt idx="2634">
                  <c:v>59.106450000000002</c:v>
                </c:pt>
                <c:pt idx="2635">
                  <c:v>60.683190000000003</c:v>
                </c:pt>
                <c:pt idx="2636">
                  <c:v>59.894820000000003</c:v>
                </c:pt>
                <c:pt idx="2637">
                  <c:v>63.048299999999998</c:v>
                </c:pt>
                <c:pt idx="2638">
                  <c:v>62.259929999999997</c:v>
                </c:pt>
                <c:pt idx="2639">
                  <c:v>61.471559999999997</c:v>
                </c:pt>
                <c:pt idx="2640">
                  <c:v>61.471559999999997</c:v>
                </c:pt>
                <c:pt idx="2641">
                  <c:v>59.894820000000003</c:v>
                </c:pt>
                <c:pt idx="2642">
                  <c:v>61.471559999999997</c:v>
                </c:pt>
                <c:pt idx="2643">
                  <c:v>62.259929999999997</c:v>
                </c:pt>
                <c:pt idx="2644">
                  <c:v>60.683190000000003</c:v>
                </c:pt>
                <c:pt idx="2645">
                  <c:v>62.259929999999997</c:v>
                </c:pt>
                <c:pt idx="2646">
                  <c:v>58.318080000000002</c:v>
                </c:pt>
                <c:pt idx="2647">
                  <c:v>62.259929999999997</c:v>
                </c:pt>
                <c:pt idx="2648">
                  <c:v>58.318080000000002</c:v>
                </c:pt>
                <c:pt idx="2649">
                  <c:v>59.894820000000003</c:v>
                </c:pt>
                <c:pt idx="2650">
                  <c:v>63.048299999999998</c:v>
                </c:pt>
                <c:pt idx="2651">
                  <c:v>61.471559999999997</c:v>
                </c:pt>
                <c:pt idx="2652">
                  <c:v>63.048299999999998</c:v>
                </c:pt>
                <c:pt idx="2653">
                  <c:v>60.683190000000003</c:v>
                </c:pt>
                <c:pt idx="2654">
                  <c:v>62.259929999999997</c:v>
                </c:pt>
                <c:pt idx="2655">
                  <c:v>60.683190000000003</c:v>
                </c:pt>
                <c:pt idx="2656">
                  <c:v>61.471559999999997</c:v>
                </c:pt>
                <c:pt idx="2657">
                  <c:v>60.683190000000003</c:v>
                </c:pt>
                <c:pt idx="2658">
                  <c:v>63.836669999999998</c:v>
                </c:pt>
                <c:pt idx="2659">
                  <c:v>61.471559999999997</c:v>
                </c:pt>
                <c:pt idx="2660">
                  <c:v>61.471559999999997</c:v>
                </c:pt>
                <c:pt idx="2661">
                  <c:v>59.894820000000003</c:v>
                </c:pt>
                <c:pt idx="2662">
                  <c:v>61.471559999999997</c:v>
                </c:pt>
                <c:pt idx="2663">
                  <c:v>60.683190000000003</c:v>
                </c:pt>
                <c:pt idx="2664">
                  <c:v>61.471559999999997</c:v>
                </c:pt>
                <c:pt idx="2665">
                  <c:v>58.318080000000002</c:v>
                </c:pt>
                <c:pt idx="2666">
                  <c:v>59.106450000000002</c:v>
                </c:pt>
                <c:pt idx="2667">
                  <c:v>61.471559999999997</c:v>
                </c:pt>
                <c:pt idx="2668">
                  <c:v>61.471559999999997</c:v>
                </c:pt>
                <c:pt idx="2669">
                  <c:v>61.471559999999997</c:v>
                </c:pt>
                <c:pt idx="2670">
                  <c:v>61.471559999999997</c:v>
                </c:pt>
                <c:pt idx="2671">
                  <c:v>60.683190000000003</c:v>
                </c:pt>
                <c:pt idx="2672">
                  <c:v>61.471559999999997</c:v>
                </c:pt>
                <c:pt idx="2673">
                  <c:v>62.259929999999997</c:v>
                </c:pt>
                <c:pt idx="2674">
                  <c:v>60.683190000000003</c:v>
                </c:pt>
                <c:pt idx="2675">
                  <c:v>59.894820000000003</c:v>
                </c:pt>
                <c:pt idx="2676">
                  <c:v>58.318080000000002</c:v>
                </c:pt>
                <c:pt idx="2677">
                  <c:v>60.683190000000003</c:v>
                </c:pt>
                <c:pt idx="2678">
                  <c:v>59.106450000000002</c:v>
                </c:pt>
                <c:pt idx="2679">
                  <c:v>60.683190000000003</c:v>
                </c:pt>
                <c:pt idx="2680">
                  <c:v>59.106450000000002</c:v>
                </c:pt>
                <c:pt idx="2681">
                  <c:v>62.259929999999997</c:v>
                </c:pt>
                <c:pt idx="2682">
                  <c:v>59.894820000000003</c:v>
                </c:pt>
                <c:pt idx="2683">
                  <c:v>59.894820000000003</c:v>
                </c:pt>
                <c:pt idx="2684">
                  <c:v>59.106450000000002</c:v>
                </c:pt>
                <c:pt idx="2685">
                  <c:v>59.106450000000002</c:v>
                </c:pt>
                <c:pt idx="2686">
                  <c:v>60.683190000000003</c:v>
                </c:pt>
                <c:pt idx="2687">
                  <c:v>61.471559999999997</c:v>
                </c:pt>
                <c:pt idx="2688">
                  <c:v>63.048299999999998</c:v>
                </c:pt>
                <c:pt idx="2689">
                  <c:v>61.471559999999997</c:v>
                </c:pt>
                <c:pt idx="2690">
                  <c:v>59.894820000000003</c:v>
                </c:pt>
                <c:pt idx="2691">
                  <c:v>58.318080000000002</c:v>
                </c:pt>
                <c:pt idx="2692">
                  <c:v>60.683190000000003</c:v>
                </c:pt>
                <c:pt idx="2693">
                  <c:v>61.471559999999997</c:v>
                </c:pt>
                <c:pt idx="2694">
                  <c:v>58.318080000000002</c:v>
                </c:pt>
                <c:pt idx="2695">
                  <c:v>62.259929999999997</c:v>
                </c:pt>
                <c:pt idx="2696">
                  <c:v>61.471559999999997</c:v>
                </c:pt>
                <c:pt idx="2697">
                  <c:v>61.471559999999997</c:v>
                </c:pt>
                <c:pt idx="2698">
                  <c:v>60.683190000000003</c:v>
                </c:pt>
                <c:pt idx="2699">
                  <c:v>59.894820000000003</c:v>
                </c:pt>
                <c:pt idx="2700">
                  <c:v>59.106450000000002</c:v>
                </c:pt>
                <c:pt idx="2701">
                  <c:v>60.683190000000003</c:v>
                </c:pt>
                <c:pt idx="2702">
                  <c:v>60.683190000000003</c:v>
                </c:pt>
                <c:pt idx="2703">
                  <c:v>58.318080000000002</c:v>
                </c:pt>
                <c:pt idx="2704">
                  <c:v>59.894820000000003</c:v>
                </c:pt>
                <c:pt idx="2705">
                  <c:v>59.894820000000003</c:v>
                </c:pt>
                <c:pt idx="2706">
                  <c:v>61.471559999999997</c:v>
                </c:pt>
                <c:pt idx="2707">
                  <c:v>59.894820000000003</c:v>
                </c:pt>
                <c:pt idx="2708">
                  <c:v>61.471559999999997</c:v>
                </c:pt>
                <c:pt idx="2709">
                  <c:v>59.894820000000003</c:v>
                </c:pt>
                <c:pt idx="2710">
                  <c:v>59.106450000000002</c:v>
                </c:pt>
                <c:pt idx="2711">
                  <c:v>59.894820000000003</c:v>
                </c:pt>
                <c:pt idx="2712">
                  <c:v>57.529699999999998</c:v>
                </c:pt>
                <c:pt idx="2713">
                  <c:v>60.683190000000003</c:v>
                </c:pt>
                <c:pt idx="2714">
                  <c:v>58.318080000000002</c:v>
                </c:pt>
                <c:pt idx="2715">
                  <c:v>59.894820000000003</c:v>
                </c:pt>
                <c:pt idx="2716">
                  <c:v>60.683190000000003</c:v>
                </c:pt>
                <c:pt idx="2717">
                  <c:v>58.318080000000002</c:v>
                </c:pt>
                <c:pt idx="2718">
                  <c:v>59.894820000000003</c:v>
                </c:pt>
                <c:pt idx="2719">
                  <c:v>61.471559999999997</c:v>
                </c:pt>
                <c:pt idx="2720">
                  <c:v>59.894820000000003</c:v>
                </c:pt>
                <c:pt idx="2721">
                  <c:v>59.894820000000003</c:v>
                </c:pt>
                <c:pt idx="2722">
                  <c:v>59.106450000000002</c:v>
                </c:pt>
                <c:pt idx="2723">
                  <c:v>58.318080000000002</c:v>
                </c:pt>
                <c:pt idx="2724">
                  <c:v>57.529699999999998</c:v>
                </c:pt>
                <c:pt idx="2725">
                  <c:v>59.106450000000002</c:v>
                </c:pt>
                <c:pt idx="2726">
                  <c:v>60.683190000000003</c:v>
                </c:pt>
                <c:pt idx="2727">
                  <c:v>56.741329999999998</c:v>
                </c:pt>
                <c:pt idx="2728">
                  <c:v>57.529699999999998</c:v>
                </c:pt>
                <c:pt idx="2729">
                  <c:v>56.741329999999998</c:v>
                </c:pt>
                <c:pt idx="2730">
                  <c:v>60.683190000000003</c:v>
                </c:pt>
                <c:pt idx="2731">
                  <c:v>57.529699999999998</c:v>
                </c:pt>
                <c:pt idx="2732">
                  <c:v>60.683190000000003</c:v>
                </c:pt>
                <c:pt idx="2733">
                  <c:v>58.318080000000002</c:v>
                </c:pt>
                <c:pt idx="2734">
                  <c:v>60.683190000000003</c:v>
                </c:pt>
                <c:pt idx="2735">
                  <c:v>61.471559999999997</c:v>
                </c:pt>
                <c:pt idx="2736">
                  <c:v>57.529699999999998</c:v>
                </c:pt>
                <c:pt idx="2737">
                  <c:v>57.529699999999998</c:v>
                </c:pt>
                <c:pt idx="2738">
                  <c:v>59.894820000000003</c:v>
                </c:pt>
                <c:pt idx="2739">
                  <c:v>60.683190000000003</c:v>
                </c:pt>
                <c:pt idx="2740">
                  <c:v>57.529699999999998</c:v>
                </c:pt>
                <c:pt idx="2741">
                  <c:v>61.471559999999997</c:v>
                </c:pt>
                <c:pt idx="2742">
                  <c:v>59.894820000000003</c:v>
                </c:pt>
                <c:pt idx="2743">
                  <c:v>59.894820000000003</c:v>
                </c:pt>
                <c:pt idx="2744">
                  <c:v>60.683190000000003</c:v>
                </c:pt>
                <c:pt idx="2745">
                  <c:v>59.894820000000003</c:v>
                </c:pt>
                <c:pt idx="2746">
                  <c:v>61.471559999999997</c:v>
                </c:pt>
                <c:pt idx="2747">
                  <c:v>58.318080000000002</c:v>
                </c:pt>
                <c:pt idx="2748">
                  <c:v>59.894820000000003</c:v>
                </c:pt>
                <c:pt idx="2749">
                  <c:v>57.529699999999998</c:v>
                </c:pt>
                <c:pt idx="2750">
                  <c:v>60.683190000000003</c:v>
                </c:pt>
                <c:pt idx="2751">
                  <c:v>58.318080000000002</c:v>
                </c:pt>
                <c:pt idx="2752">
                  <c:v>57.529699999999998</c:v>
                </c:pt>
                <c:pt idx="2753">
                  <c:v>59.894820000000003</c:v>
                </c:pt>
                <c:pt idx="2754">
                  <c:v>60.683190000000003</c:v>
                </c:pt>
                <c:pt idx="2755">
                  <c:v>61.471559999999997</c:v>
                </c:pt>
                <c:pt idx="2756">
                  <c:v>59.894820000000003</c:v>
                </c:pt>
                <c:pt idx="2757">
                  <c:v>62.259929999999997</c:v>
                </c:pt>
                <c:pt idx="2758">
                  <c:v>59.894820000000003</c:v>
                </c:pt>
                <c:pt idx="2759">
                  <c:v>61.471559999999997</c:v>
                </c:pt>
                <c:pt idx="2760">
                  <c:v>59.106450000000002</c:v>
                </c:pt>
                <c:pt idx="2761">
                  <c:v>59.106450000000002</c:v>
                </c:pt>
                <c:pt idx="2762">
                  <c:v>61.471559999999997</c:v>
                </c:pt>
                <c:pt idx="2763">
                  <c:v>59.106450000000002</c:v>
                </c:pt>
                <c:pt idx="2764">
                  <c:v>57.529699999999998</c:v>
                </c:pt>
                <c:pt idx="2765">
                  <c:v>58.318080000000002</c:v>
                </c:pt>
                <c:pt idx="2766">
                  <c:v>59.106450000000002</c:v>
                </c:pt>
                <c:pt idx="2767">
                  <c:v>59.894820000000003</c:v>
                </c:pt>
                <c:pt idx="2768">
                  <c:v>60.683190000000003</c:v>
                </c:pt>
                <c:pt idx="2769">
                  <c:v>63.048299999999998</c:v>
                </c:pt>
                <c:pt idx="2770">
                  <c:v>62.259929999999997</c:v>
                </c:pt>
                <c:pt idx="2771">
                  <c:v>59.894820000000003</c:v>
                </c:pt>
                <c:pt idx="2772">
                  <c:v>59.894820000000003</c:v>
                </c:pt>
                <c:pt idx="2773">
                  <c:v>61.471559999999997</c:v>
                </c:pt>
                <c:pt idx="2774">
                  <c:v>59.106450000000002</c:v>
                </c:pt>
                <c:pt idx="2775">
                  <c:v>59.106450000000002</c:v>
                </c:pt>
                <c:pt idx="2776">
                  <c:v>59.106450000000002</c:v>
                </c:pt>
                <c:pt idx="2777">
                  <c:v>59.106450000000002</c:v>
                </c:pt>
                <c:pt idx="2778">
                  <c:v>59.894820000000003</c:v>
                </c:pt>
                <c:pt idx="2779">
                  <c:v>60.683190000000003</c:v>
                </c:pt>
                <c:pt idx="2780">
                  <c:v>60.683190000000003</c:v>
                </c:pt>
                <c:pt idx="2781">
                  <c:v>60.683190000000003</c:v>
                </c:pt>
                <c:pt idx="2782">
                  <c:v>59.894820000000003</c:v>
                </c:pt>
                <c:pt idx="2783">
                  <c:v>58.318080000000002</c:v>
                </c:pt>
                <c:pt idx="2784">
                  <c:v>60.683190000000003</c:v>
                </c:pt>
                <c:pt idx="2785">
                  <c:v>58.318080000000002</c:v>
                </c:pt>
                <c:pt idx="2786">
                  <c:v>61.471559999999997</c:v>
                </c:pt>
                <c:pt idx="2787">
                  <c:v>59.894820000000003</c:v>
                </c:pt>
                <c:pt idx="2788">
                  <c:v>57.529699999999998</c:v>
                </c:pt>
                <c:pt idx="2789">
                  <c:v>61.471559999999997</c:v>
                </c:pt>
                <c:pt idx="2790">
                  <c:v>58.318080000000002</c:v>
                </c:pt>
                <c:pt idx="2791">
                  <c:v>59.106450000000002</c:v>
                </c:pt>
                <c:pt idx="2792">
                  <c:v>57.529699999999998</c:v>
                </c:pt>
                <c:pt idx="2793">
                  <c:v>58.318080000000002</c:v>
                </c:pt>
                <c:pt idx="2794">
                  <c:v>59.106450000000002</c:v>
                </c:pt>
                <c:pt idx="2795">
                  <c:v>58.318080000000002</c:v>
                </c:pt>
                <c:pt idx="2796">
                  <c:v>59.106450000000002</c:v>
                </c:pt>
                <c:pt idx="2797">
                  <c:v>58.318080000000002</c:v>
                </c:pt>
                <c:pt idx="2798">
                  <c:v>59.106450000000002</c:v>
                </c:pt>
                <c:pt idx="2799">
                  <c:v>59.106450000000002</c:v>
                </c:pt>
                <c:pt idx="2800">
                  <c:v>56.741329999999998</c:v>
                </c:pt>
                <c:pt idx="2801">
                  <c:v>59.894820000000003</c:v>
                </c:pt>
                <c:pt idx="2802">
                  <c:v>58.318080000000002</c:v>
                </c:pt>
                <c:pt idx="2803">
                  <c:v>58.318080000000002</c:v>
                </c:pt>
                <c:pt idx="2804">
                  <c:v>60.683190000000003</c:v>
                </c:pt>
                <c:pt idx="2805">
                  <c:v>59.106450000000002</c:v>
                </c:pt>
                <c:pt idx="2806">
                  <c:v>59.106450000000002</c:v>
                </c:pt>
                <c:pt idx="2807">
                  <c:v>61.471559999999997</c:v>
                </c:pt>
                <c:pt idx="2808">
                  <c:v>61.471559999999997</c:v>
                </c:pt>
                <c:pt idx="2809">
                  <c:v>59.106450000000002</c:v>
                </c:pt>
                <c:pt idx="2810">
                  <c:v>59.894820000000003</c:v>
                </c:pt>
                <c:pt idx="2811">
                  <c:v>57.529699999999998</c:v>
                </c:pt>
                <c:pt idx="2812">
                  <c:v>59.106450000000002</c:v>
                </c:pt>
                <c:pt idx="2813">
                  <c:v>61.471559999999997</c:v>
                </c:pt>
                <c:pt idx="2814">
                  <c:v>57.529699999999998</c:v>
                </c:pt>
                <c:pt idx="2815">
                  <c:v>59.106450000000002</c:v>
                </c:pt>
                <c:pt idx="2816">
                  <c:v>56.741329999999998</c:v>
                </c:pt>
                <c:pt idx="2817">
                  <c:v>58.318080000000002</c:v>
                </c:pt>
                <c:pt idx="2818">
                  <c:v>59.106450000000002</c:v>
                </c:pt>
                <c:pt idx="2819">
                  <c:v>59.106450000000002</c:v>
                </c:pt>
                <c:pt idx="2820">
                  <c:v>57.529699999999998</c:v>
                </c:pt>
                <c:pt idx="2821">
                  <c:v>59.106450000000002</c:v>
                </c:pt>
                <c:pt idx="2822">
                  <c:v>56.741329999999998</c:v>
                </c:pt>
                <c:pt idx="2823">
                  <c:v>59.894820000000003</c:v>
                </c:pt>
                <c:pt idx="2824">
                  <c:v>59.894820000000003</c:v>
                </c:pt>
                <c:pt idx="2825">
                  <c:v>59.106450000000002</c:v>
                </c:pt>
                <c:pt idx="2826">
                  <c:v>59.106450000000002</c:v>
                </c:pt>
                <c:pt idx="2827">
                  <c:v>59.106450000000002</c:v>
                </c:pt>
                <c:pt idx="2828">
                  <c:v>59.106450000000002</c:v>
                </c:pt>
                <c:pt idx="2829">
                  <c:v>58.318080000000002</c:v>
                </c:pt>
                <c:pt idx="2830">
                  <c:v>59.894820000000003</c:v>
                </c:pt>
                <c:pt idx="2831">
                  <c:v>57.529699999999998</c:v>
                </c:pt>
                <c:pt idx="2832">
                  <c:v>56.741329999999998</c:v>
                </c:pt>
                <c:pt idx="2833">
                  <c:v>58.318080000000002</c:v>
                </c:pt>
                <c:pt idx="2834">
                  <c:v>58.318080000000002</c:v>
                </c:pt>
                <c:pt idx="2835">
                  <c:v>57.529699999999998</c:v>
                </c:pt>
                <c:pt idx="2836">
                  <c:v>60.683190000000003</c:v>
                </c:pt>
                <c:pt idx="2837">
                  <c:v>59.106450000000002</c:v>
                </c:pt>
                <c:pt idx="2838">
                  <c:v>61.471559999999997</c:v>
                </c:pt>
                <c:pt idx="2839">
                  <c:v>59.894820000000003</c:v>
                </c:pt>
                <c:pt idx="2840">
                  <c:v>60.683190000000003</c:v>
                </c:pt>
                <c:pt idx="2841">
                  <c:v>59.106450000000002</c:v>
                </c:pt>
                <c:pt idx="2842">
                  <c:v>58.318080000000002</c:v>
                </c:pt>
                <c:pt idx="2843">
                  <c:v>57.529699999999998</c:v>
                </c:pt>
                <c:pt idx="2844">
                  <c:v>56.741329999999998</c:v>
                </c:pt>
                <c:pt idx="2845">
                  <c:v>59.106450000000002</c:v>
                </c:pt>
                <c:pt idx="2846">
                  <c:v>59.106450000000002</c:v>
                </c:pt>
                <c:pt idx="2847">
                  <c:v>58.318080000000002</c:v>
                </c:pt>
                <c:pt idx="2848">
                  <c:v>58.318080000000002</c:v>
                </c:pt>
                <c:pt idx="2849">
                  <c:v>58.318080000000002</c:v>
                </c:pt>
                <c:pt idx="2850">
                  <c:v>59.106450000000002</c:v>
                </c:pt>
                <c:pt idx="2851">
                  <c:v>59.106450000000002</c:v>
                </c:pt>
                <c:pt idx="2852">
                  <c:v>60.683190000000003</c:v>
                </c:pt>
                <c:pt idx="2853">
                  <c:v>58.318080000000002</c:v>
                </c:pt>
                <c:pt idx="2854">
                  <c:v>61.471559999999997</c:v>
                </c:pt>
                <c:pt idx="2855">
                  <c:v>62.259929999999997</c:v>
                </c:pt>
                <c:pt idx="2856">
                  <c:v>59.894820000000003</c:v>
                </c:pt>
                <c:pt idx="2857">
                  <c:v>56.741329999999998</c:v>
                </c:pt>
                <c:pt idx="2858">
                  <c:v>58.318080000000002</c:v>
                </c:pt>
                <c:pt idx="2859">
                  <c:v>61.471559999999997</c:v>
                </c:pt>
                <c:pt idx="2860">
                  <c:v>58.318080000000002</c:v>
                </c:pt>
                <c:pt idx="2861">
                  <c:v>59.894820000000003</c:v>
                </c:pt>
                <c:pt idx="2862">
                  <c:v>58.318080000000002</c:v>
                </c:pt>
                <c:pt idx="2863">
                  <c:v>59.106450000000002</c:v>
                </c:pt>
                <c:pt idx="2864">
                  <c:v>61.471559999999997</c:v>
                </c:pt>
                <c:pt idx="2865">
                  <c:v>59.106450000000002</c:v>
                </c:pt>
                <c:pt idx="2866">
                  <c:v>61.471559999999997</c:v>
                </c:pt>
                <c:pt idx="2867">
                  <c:v>58.318080000000002</c:v>
                </c:pt>
                <c:pt idx="2868">
                  <c:v>58.318080000000002</c:v>
                </c:pt>
                <c:pt idx="2869">
                  <c:v>59.106450000000002</c:v>
                </c:pt>
                <c:pt idx="2870">
                  <c:v>58.318080000000002</c:v>
                </c:pt>
                <c:pt idx="2871">
                  <c:v>58.318080000000002</c:v>
                </c:pt>
                <c:pt idx="2872">
                  <c:v>59.106450000000002</c:v>
                </c:pt>
                <c:pt idx="2873">
                  <c:v>58.318080000000002</c:v>
                </c:pt>
                <c:pt idx="2874">
                  <c:v>59.106450000000002</c:v>
                </c:pt>
                <c:pt idx="2875">
                  <c:v>58.318080000000002</c:v>
                </c:pt>
                <c:pt idx="2876">
                  <c:v>57.529699999999998</c:v>
                </c:pt>
                <c:pt idx="2877">
                  <c:v>59.106450000000002</c:v>
                </c:pt>
                <c:pt idx="2878">
                  <c:v>55.952959999999997</c:v>
                </c:pt>
                <c:pt idx="2879">
                  <c:v>57.529699999999998</c:v>
                </c:pt>
                <c:pt idx="2880">
                  <c:v>58.318080000000002</c:v>
                </c:pt>
                <c:pt idx="2881">
                  <c:v>58.318080000000002</c:v>
                </c:pt>
                <c:pt idx="2882">
                  <c:v>55.952959999999997</c:v>
                </c:pt>
                <c:pt idx="2883">
                  <c:v>57.529699999999998</c:v>
                </c:pt>
                <c:pt idx="2884">
                  <c:v>55.952959999999997</c:v>
                </c:pt>
                <c:pt idx="2885">
                  <c:v>56.741329999999998</c:v>
                </c:pt>
                <c:pt idx="2886">
                  <c:v>59.106450000000002</c:v>
                </c:pt>
                <c:pt idx="2887">
                  <c:v>57.529699999999998</c:v>
                </c:pt>
                <c:pt idx="2888">
                  <c:v>59.106450000000002</c:v>
                </c:pt>
                <c:pt idx="2889">
                  <c:v>59.106450000000002</c:v>
                </c:pt>
                <c:pt idx="2890">
                  <c:v>59.894820000000003</c:v>
                </c:pt>
                <c:pt idx="2891">
                  <c:v>57.529699999999998</c:v>
                </c:pt>
                <c:pt idx="2892">
                  <c:v>58.318080000000002</c:v>
                </c:pt>
                <c:pt idx="2893">
                  <c:v>59.894820000000003</c:v>
                </c:pt>
                <c:pt idx="2894">
                  <c:v>58.318080000000002</c:v>
                </c:pt>
                <c:pt idx="2895">
                  <c:v>59.106450000000002</c:v>
                </c:pt>
                <c:pt idx="2896">
                  <c:v>59.106450000000002</c:v>
                </c:pt>
                <c:pt idx="2897">
                  <c:v>59.106450000000002</c:v>
                </c:pt>
                <c:pt idx="2898">
                  <c:v>58.318080000000002</c:v>
                </c:pt>
                <c:pt idx="2899">
                  <c:v>57.529699999999998</c:v>
                </c:pt>
                <c:pt idx="2900">
                  <c:v>59.894820000000003</c:v>
                </c:pt>
                <c:pt idx="2901">
                  <c:v>59.894820000000003</c:v>
                </c:pt>
                <c:pt idx="2902">
                  <c:v>57.529699999999998</c:v>
                </c:pt>
                <c:pt idx="2903">
                  <c:v>56.741329999999998</c:v>
                </c:pt>
                <c:pt idx="2904">
                  <c:v>56.741329999999998</c:v>
                </c:pt>
                <c:pt idx="2905">
                  <c:v>59.106450000000002</c:v>
                </c:pt>
                <c:pt idx="2906">
                  <c:v>58.318080000000002</c:v>
                </c:pt>
                <c:pt idx="2907">
                  <c:v>58.318080000000002</c:v>
                </c:pt>
                <c:pt idx="2908">
                  <c:v>56.741329999999998</c:v>
                </c:pt>
                <c:pt idx="2909">
                  <c:v>57.529699999999998</c:v>
                </c:pt>
                <c:pt idx="2910">
                  <c:v>57.529699999999998</c:v>
                </c:pt>
                <c:pt idx="2911">
                  <c:v>56.741329999999998</c:v>
                </c:pt>
                <c:pt idx="2912">
                  <c:v>59.106450000000002</c:v>
                </c:pt>
                <c:pt idx="2913">
                  <c:v>58.318080000000002</c:v>
                </c:pt>
                <c:pt idx="2914">
                  <c:v>59.894820000000003</c:v>
                </c:pt>
                <c:pt idx="2915">
                  <c:v>59.894820000000003</c:v>
                </c:pt>
                <c:pt idx="2916">
                  <c:v>57.529699999999998</c:v>
                </c:pt>
                <c:pt idx="2917">
                  <c:v>59.106450000000002</c:v>
                </c:pt>
                <c:pt idx="2918">
                  <c:v>56.741329999999998</c:v>
                </c:pt>
                <c:pt idx="2919">
                  <c:v>56.741329999999998</c:v>
                </c:pt>
                <c:pt idx="2920">
                  <c:v>56.741329999999998</c:v>
                </c:pt>
                <c:pt idx="2921">
                  <c:v>56.741329999999998</c:v>
                </c:pt>
                <c:pt idx="2922">
                  <c:v>56.741329999999998</c:v>
                </c:pt>
                <c:pt idx="2923">
                  <c:v>59.894820000000003</c:v>
                </c:pt>
                <c:pt idx="2924">
                  <c:v>57.529699999999998</c:v>
                </c:pt>
                <c:pt idx="2925">
                  <c:v>57.529699999999998</c:v>
                </c:pt>
                <c:pt idx="2926">
                  <c:v>59.106450000000002</c:v>
                </c:pt>
                <c:pt idx="2927">
                  <c:v>55.164589999999997</c:v>
                </c:pt>
                <c:pt idx="2928">
                  <c:v>60.683190000000003</c:v>
                </c:pt>
                <c:pt idx="2929">
                  <c:v>57.529699999999998</c:v>
                </c:pt>
                <c:pt idx="2930">
                  <c:v>59.106450000000002</c:v>
                </c:pt>
                <c:pt idx="2931">
                  <c:v>55.164589999999997</c:v>
                </c:pt>
                <c:pt idx="2932">
                  <c:v>59.106450000000002</c:v>
                </c:pt>
                <c:pt idx="2933">
                  <c:v>59.106450000000002</c:v>
                </c:pt>
                <c:pt idx="2934">
                  <c:v>58.318080000000002</c:v>
                </c:pt>
                <c:pt idx="2935">
                  <c:v>58.318080000000002</c:v>
                </c:pt>
                <c:pt idx="2936">
                  <c:v>59.894820000000003</c:v>
                </c:pt>
                <c:pt idx="2937">
                  <c:v>58.318080000000002</c:v>
                </c:pt>
                <c:pt idx="2938">
                  <c:v>55.952959999999997</c:v>
                </c:pt>
                <c:pt idx="2939">
                  <c:v>58.318080000000002</c:v>
                </c:pt>
                <c:pt idx="2940">
                  <c:v>59.106450000000002</c:v>
                </c:pt>
                <c:pt idx="2941">
                  <c:v>57.529699999999998</c:v>
                </c:pt>
                <c:pt idx="2942">
                  <c:v>57.529699999999998</c:v>
                </c:pt>
                <c:pt idx="2943">
                  <c:v>58.318080000000002</c:v>
                </c:pt>
                <c:pt idx="2944">
                  <c:v>59.894820000000003</c:v>
                </c:pt>
                <c:pt idx="2945">
                  <c:v>59.106450000000002</c:v>
                </c:pt>
                <c:pt idx="2946">
                  <c:v>55.164589999999997</c:v>
                </c:pt>
                <c:pt idx="2947">
                  <c:v>56.741329999999998</c:v>
                </c:pt>
                <c:pt idx="2948">
                  <c:v>56.741329999999998</c:v>
                </c:pt>
                <c:pt idx="2949">
                  <c:v>55.952959999999997</c:v>
                </c:pt>
                <c:pt idx="2950">
                  <c:v>59.106450000000002</c:v>
                </c:pt>
                <c:pt idx="2951">
                  <c:v>55.164589999999997</c:v>
                </c:pt>
                <c:pt idx="2952">
                  <c:v>55.952959999999997</c:v>
                </c:pt>
                <c:pt idx="2953">
                  <c:v>56.741329999999998</c:v>
                </c:pt>
                <c:pt idx="2954">
                  <c:v>59.106450000000002</c:v>
                </c:pt>
                <c:pt idx="2955">
                  <c:v>59.106450000000002</c:v>
                </c:pt>
                <c:pt idx="2956">
                  <c:v>59.106450000000002</c:v>
                </c:pt>
                <c:pt idx="2957">
                  <c:v>56.741329999999998</c:v>
                </c:pt>
                <c:pt idx="2958">
                  <c:v>55.164589999999997</c:v>
                </c:pt>
                <c:pt idx="2959">
                  <c:v>59.894820000000003</c:v>
                </c:pt>
                <c:pt idx="2960">
                  <c:v>57.529699999999998</c:v>
                </c:pt>
                <c:pt idx="2961">
                  <c:v>57.529699999999998</c:v>
                </c:pt>
                <c:pt idx="2962">
                  <c:v>57.529699999999998</c:v>
                </c:pt>
                <c:pt idx="2963">
                  <c:v>56.741329999999998</c:v>
                </c:pt>
                <c:pt idx="2964">
                  <c:v>58.318080000000002</c:v>
                </c:pt>
                <c:pt idx="2965">
                  <c:v>56.741329999999998</c:v>
                </c:pt>
                <c:pt idx="2966">
                  <c:v>57.529699999999998</c:v>
                </c:pt>
                <c:pt idx="2967">
                  <c:v>57.529699999999998</c:v>
                </c:pt>
                <c:pt idx="2968">
                  <c:v>56.741329999999998</c:v>
                </c:pt>
                <c:pt idx="2969">
                  <c:v>58.318080000000002</c:v>
                </c:pt>
                <c:pt idx="2970">
                  <c:v>57.529699999999998</c:v>
                </c:pt>
                <c:pt idx="2971">
                  <c:v>55.952959999999997</c:v>
                </c:pt>
                <c:pt idx="2972">
                  <c:v>59.106450000000002</c:v>
                </c:pt>
                <c:pt idx="2973">
                  <c:v>57.529699999999998</c:v>
                </c:pt>
                <c:pt idx="2974">
                  <c:v>56.741329999999998</c:v>
                </c:pt>
                <c:pt idx="2975">
                  <c:v>57.529699999999998</c:v>
                </c:pt>
                <c:pt idx="2976">
                  <c:v>55.952959999999997</c:v>
                </c:pt>
                <c:pt idx="2977">
                  <c:v>54.376220000000004</c:v>
                </c:pt>
                <c:pt idx="2978">
                  <c:v>57.529699999999998</c:v>
                </c:pt>
                <c:pt idx="2979">
                  <c:v>58.318080000000002</c:v>
                </c:pt>
                <c:pt idx="2980">
                  <c:v>58.318080000000002</c:v>
                </c:pt>
                <c:pt idx="2981">
                  <c:v>56.741329999999998</c:v>
                </c:pt>
                <c:pt idx="2982">
                  <c:v>55.952959999999997</c:v>
                </c:pt>
                <c:pt idx="2983">
                  <c:v>55.952959999999997</c:v>
                </c:pt>
                <c:pt idx="2984">
                  <c:v>57.529699999999998</c:v>
                </c:pt>
                <c:pt idx="2985">
                  <c:v>57.529699999999998</c:v>
                </c:pt>
                <c:pt idx="2986">
                  <c:v>55.164589999999997</c:v>
                </c:pt>
                <c:pt idx="2987">
                  <c:v>58.318080000000002</c:v>
                </c:pt>
                <c:pt idx="2988">
                  <c:v>55.952959999999997</c:v>
                </c:pt>
                <c:pt idx="2989">
                  <c:v>55.952959999999997</c:v>
                </c:pt>
                <c:pt idx="2990">
                  <c:v>55.952959999999997</c:v>
                </c:pt>
                <c:pt idx="2991">
                  <c:v>58.318080000000002</c:v>
                </c:pt>
                <c:pt idx="2992">
                  <c:v>56.741329999999998</c:v>
                </c:pt>
                <c:pt idx="2993">
                  <c:v>56.741329999999998</c:v>
                </c:pt>
                <c:pt idx="2994">
                  <c:v>58.318080000000002</c:v>
                </c:pt>
                <c:pt idx="2995">
                  <c:v>55.952959999999997</c:v>
                </c:pt>
                <c:pt idx="2996">
                  <c:v>56.741329999999998</c:v>
                </c:pt>
                <c:pt idx="2997">
                  <c:v>57.529699999999998</c:v>
                </c:pt>
                <c:pt idx="2998">
                  <c:v>58.318080000000002</c:v>
                </c:pt>
                <c:pt idx="2999">
                  <c:v>57.529699999999998</c:v>
                </c:pt>
                <c:pt idx="3000">
                  <c:v>56.741329999999998</c:v>
                </c:pt>
                <c:pt idx="3001">
                  <c:v>56.741329999999998</c:v>
                </c:pt>
                <c:pt idx="3002">
                  <c:v>55.952959999999997</c:v>
                </c:pt>
                <c:pt idx="3003">
                  <c:v>57.529699999999998</c:v>
                </c:pt>
                <c:pt idx="3004">
                  <c:v>55.952959999999997</c:v>
                </c:pt>
                <c:pt idx="3005">
                  <c:v>58.318080000000002</c:v>
                </c:pt>
                <c:pt idx="3006">
                  <c:v>58.318080000000002</c:v>
                </c:pt>
                <c:pt idx="3007">
                  <c:v>60.683190000000003</c:v>
                </c:pt>
                <c:pt idx="3008">
                  <c:v>58.318080000000002</c:v>
                </c:pt>
                <c:pt idx="3009">
                  <c:v>55.952959999999997</c:v>
                </c:pt>
                <c:pt idx="3010">
                  <c:v>57.529699999999998</c:v>
                </c:pt>
                <c:pt idx="3011">
                  <c:v>55.952959999999997</c:v>
                </c:pt>
                <c:pt idx="3012">
                  <c:v>56.741329999999998</c:v>
                </c:pt>
                <c:pt idx="3013">
                  <c:v>55.952959999999997</c:v>
                </c:pt>
                <c:pt idx="3014">
                  <c:v>56.741329999999998</c:v>
                </c:pt>
                <c:pt idx="3015">
                  <c:v>58.318080000000002</c:v>
                </c:pt>
                <c:pt idx="3016">
                  <c:v>59.894820000000003</c:v>
                </c:pt>
                <c:pt idx="3017">
                  <c:v>56.741329999999998</c:v>
                </c:pt>
                <c:pt idx="3018">
                  <c:v>56.741329999999998</c:v>
                </c:pt>
                <c:pt idx="3019">
                  <c:v>55.952959999999997</c:v>
                </c:pt>
                <c:pt idx="3020">
                  <c:v>56.741329999999998</c:v>
                </c:pt>
                <c:pt idx="3021">
                  <c:v>55.952959999999997</c:v>
                </c:pt>
                <c:pt idx="3022">
                  <c:v>56.741329999999998</c:v>
                </c:pt>
                <c:pt idx="3023">
                  <c:v>56.741329999999998</c:v>
                </c:pt>
                <c:pt idx="3024">
                  <c:v>55.952959999999997</c:v>
                </c:pt>
                <c:pt idx="3025">
                  <c:v>59.106450000000002</c:v>
                </c:pt>
                <c:pt idx="3026">
                  <c:v>59.106450000000002</c:v>
                </c:pt>
                <c:pt idx="3027">
                  <c:v>55.164589999999997</c:v>
                </c:pt>
                <c:pt idx="3028">
                  <c:v>58.318080000000002</c:v>
                </c:pt>
                <c:pt idx="3029">
                  <c:v>55.164589999999997</c:v>
                </c:pt>
                <c:pt idx="3030">
                  <c:v>57.529699999999998</c:v>
                </c:pt>
                <c:pt idx="3031">
                  <c:v>57.529699999999998</c:v>
                </c:pt>
                <c:pt idx="3032">
                  <c:v>58.318080000000002</c:v>
                </c:pt>
                <c:pt idx="3033">
                  <c:v>56.741329999999998</c:v>
                </c:pt>
                <c:pt idx="3034">
                  <c:v>58.318080000000002</c:v>
                </c:pt>
                <c:pt idx="3035">
                  <c:v>55.952959999999997</c:v>
                </c:pt>
                <c:pt idx="3036">
                  <c:v>56.741329999999998</c:v>
                </c:pt>
                <c:pt idx="3037">
                  <c:v>57.529699999999998</c:v>
                </c:pt>
                <c:pt idx="3038">
                  <c:v>56.741329999999998</c:v>
                </c:pt>
                <c:pt idx="3039">
                  <c:v>56.741329999999998</c:v>
                </c:pt>
                <c:pt idx="3040">
                  <c:v>58.318080000000002</c:v>
                </c:pt>
                <c:pt idx="3041">
                  <c:v>56.741329999999998</c:v>
                </c:pt>
                <c:pt idx="3042">
                  <c:v>55.952959999999997</c:v>
                </c:pt>
                <c:pt idx="3043">
                  <c:v>58.318080000000002</c:v>
                </c:pt>
                <c:pt idx="3044">
                  <c:v>56.741329999999998</c:v>
                </c:pt>
                <c:pt idx="3045">
                  <c:v>55.164589999999997</c:v>
                </c:pt>
                <c:pt idx="3046">
                  <c:v>56.741329999999998</c:v>
                </c:pt>
                <c:pt idx="3047">
                  <c:v>56.741329999999998</c:v>
                </c:pt>
                <c:pt idx="3048">
                  <c:v>55.952959999999997</c:v>
                </c:pt>
                <c:pt idx="3049">
                  <c:v>57.529699999999998</c:v>
                </c:pt>
                <c:pt idx="3050">
                  <c:v>55.164589999999997</c:v>
                </c:pt>
                <c:pt idx="3051">
                  <c:v>55.164589999999997</c:v>
                </c:pt>
                <c:pt idx="3052">
                  <c:v>58.318080000000002</c:v>
                </c:pt>
                <c:pt idx="3053">
                  <c:v>56.741329999999998</c:v>
                </c:pt>
                <c:pt idx="3054">
                  <c:v>55.952959999999997</c:v>
                </c:pt>
                <c:pt idx="3055">
                  <c:v>56.741329999999998</c:v>
                </c:pt>
                <c:pt idx="3056">
                  <c:v>58.318080000000002</c:v>
                </c:pt>
                <c:pt idx="3057">
                  <c:v>55.952959999999997</c:v>
                </c:pt>
                <c:pt idx="3058">
                  <c:v>55.164589999999997</c:v>
                </c:pt>
                <c:pt idx="3059">
                  <c:v>55.952959999999997</c:v>
                </c:pt>
                <c:pt idx="3060">
                  <c:v>55.164589999999997</c:v>
                </c:pt>
                <c:pt idx="3061">
                  <c:v>55.952959999999997</c:v>
                </c:pt>
                <c:pt idx="3062">
                  <c:v>53.587850000000003</c:v>
                </c:pt>
                <c:pt idx="3063">
                  <c:v>55.952959999999997</c:v>
                </c:pt>
                <c:pt idx="3064">
                  <c:v>58.318080000000002</c:v>
                </c:pt>
                <c:pt idx="3065">
                  <c:v>56.741329999999998</c:v>
                </c:pt>
                <c:pt idx="3066">
                  <c:v>57.529699999999998</c:v>
                </c:pt>
                <c:pt idx="3067">
                  <c:v>55.952959999999997</c:v>
                </c:pt>
                <c:pt idx="3068">
                  <c:v>55.952959999999997</c:v>
                </c:pt>
                <c:pt idx="3069">
                  <c:v>59.106450000000002</c:v>
                </c:pt>
                <c:pt idx="3070">
                  <c:v>58.318080000000002</c:v>
                </c:pt>
                <c:pt idx="3071">
                  <c:v>55.952959999999997</c:v>
                </c:pt>
                <c:pt idx="3072">
                  <c:v>55.164589999999997</c:v>
                </c:pt>
                <c:pt idx="3073">
                  <c:v>55.164589999999997</c:v>
                </c:pt>
                <c:pt idx="3074">
                  <c:v>55.952959999999997</c:v>
                </c:pt>
                <c:pt idx="3075">
                  <c:v>58.318080000000002</c:v>
                </c:pt>
                <c:pt idx="3076">
                  <c:v>58.318080000000002</c:v>
                </c:pt>
                <c:pt idx="3077">
                  <c:v>57.529699999999998</c:v>
                </c:pt>
                <c:pt idx="3078">
                  <c:v>56.741329999999998</c:v>
                </c:pt>
                <c:pt idx="3079">
                  <c:v>56.741329999999998</c:v>
                </c:pt>
                <c:pt idx="3080">
                  <c:v>52.799480000000003</c:v>
                </c:pt>
                <c:pt idx="3081">
                  <c:v>52.799480000000003</c:v>
                </c:pt>
                <c:pt idx="3082">
                  <c:v>55.164589999999997</c:v>
                </c:pt>
                <c:pt idx="3083">
                  <c:v>52.799480000000003</c:v>
                </c:pt>
                <c:pt idx="3084">
                  <c:v>58.318080000000002</c:v>
                </c:pt>
                <c:pt idx="3085">
                  <c:v>54.376220000000004</c:v>
                </c:pt>
                <c:pt idx="3086">
                  <c:v>55.952959999999997</c:v>
                </c:pt>
                <c:pt idx="3087">
                  <c:v>55.164589999999997</c:v>
                </c:pt>
                <c:pt idx="3088">
                  <c:v>56.741329999999998</c:v>
                </c:pt>
                <c:pt idx="3089">
                  <c:v>54.376220000000004</c:v>
                </c:pt>
                <c:pt idx="3090">
                  <c:v>55.164589999999997</c:v>
                </c:pt>
                <c:pt idx="3091">
                  <c:v>54.376220000000004</c:v>
                </c:pt>
                <c:pt idx="3092">
                  <c:v>56.741329999999998</c:v>
                </c:pt>
                <c:pt idx="3093">
                  <c:v>56.741329999999998</c:v>
                </c:pt>
                <c:pt idx="3094">
                  <c:v>56.741329999999998</c:v>
                </c:pt>
                <c:pt idx="3095">
                  <c:v>55.952959999999997</c:v>
                </c:pt>
                <c:pt idx="3096">
                  <c:v>55.164589999999997</c:v>
                </c:pt>
                <c:pt idx="3097">
                  <c:v>55.952959999999997</c:v>
                </c:pt>
                <c:pt idx="3098">
                  <c:v>57.529699999999998</c:v>
                </c:pt>
                <c:pt idx="3099">
                  <c:v>58.318080000000002</c:v>
                </c:pt>
                <c:pt idx="3100">
                  <c:v>54.376220000000004</c:v>
                </c:pt>
                <c:pt idx="3101">
                  <c:v>57.529699999999998</c:v>
                </c:pt>
                <c:pt idx="3102">
                  <c:v>55.952959999999997</c:v>
                </c:pt>
                <c:pt idx="3103">
                  <c:v>55.952959999999997</c:v>
                </c:pt>
                <c:pt idx="3104">
                  <c:v>54.376220000000004</c:v>
                </c:pt>
                <c:pt idx="3105">
                  <c:v>53.587850000000003</c:v>
                </c:pt>
                <c:pt idx="3106">
                  <c:v>55.164589999999997</c:v>
                </c:pt>
                <c:pt idx="3107">
                  <c:v>53.587850000000003</c:v>
                </c:pt>
                <c:pt idx="3108">
                  <c:v>55.952959999999997</c:v>
                </c:pt>
                <c:pt idx="3109">
                  <c:v>56.741329999999998</c:v>
                </c:pt>
                <c:pt idx="3110">
                  <c:v>55.952959999999997</c:v>
                </c:pt>
                <c:pt idx="3111">
                  <c:v>58.318080000000002</c:v>
                </c:pt>
                <c:pt idx="3112">
                  <c:v>55.952959999999997</c:v>
                </c:pt>
                <c:pt idx="3113">
                  <c:v>53.587850000000003</c:v>
                </c:pt>
                <c:pt idx="3114">
                  <c:v>55.164589999999997</c:v>
                </c:pt>
                <c:pt idx="3115">
                  <c:v>53.587850000000003</c:v>
                </c:pt>
                <c:pt idx="3116">
                  <c:v>56.741329999999998</c:v>
                </c:pt>
                <c:pt idx="3117">
                  <c:v>56.741329999999998</c:v>
                </c:pt>
                <c:pt idx="3118">
                  <c:v>53.587850000000003</c:v>
                </c:pt>
                <c:pt idx="3119">
                  <c:v>54.376220000000004</c:v>
                </c:pt>
                <c:pt idx="3120">
                  <c:v>52.799480000000003</c:v>
                </c:pt>
                <c:pt idx="3121">
                  <c:v>57.529699999999998</c:v>
                </c:pt>
                <c:pt idx="3122">
                  <c:v>56.741329999999998</c:v>
                </c:pt>
                <c:pt idx="3123">
                  <c:v>55.952959999999997</c:v>
                </c:pt>
                <c:pt idx="3124">
                  <c:v>52.799480000000003</c:v>
                </c:pt>
                <c:pt idx="3125">
                  <c:v>54.376220000000004</c:v>
                </c:pt>
                <c:pt idx="3126">
                  <c:v>55.164589999999997</c:v>
                </c:pt>
                <c:pt idx="3127">
                  <c:v>55.164589999999997</c:v>
                </c:pt>
                <c:pt idx="3128">
                  <c:v>55.164589999999997</c:v>
                </c:pt>
                <c:pt idx="3129">
                  <c:v>53.587850000000003</c:v>
                </c:pt>
                <c:pt idx="3130">
                  <c:v>53.587850000000003</c:v>
                </c:pt>
                <c:pt idx="3131">
                  <c:v>53.587850000000003</c:v>
                </c:pt>
                <c:pt idx="3132">
                  <c:v>52.799480000000003</c:v>
                </c:pt>
                <c:pt idx="3133">
                  <c:v>55.164589999999997</c:v>
                </c:pt>
                <c:pt idx="3134">
                  <c:v>55.164589999999997</c:v>
                </c:pt>
                <c:pt idx="3135">
                  <c:v>54.376220000000004</c:v>
                </c:pt>
                <c:pt idx="3136">
                  <c:v>55.952959999999997</c:v>
                </c:pt>
                <c:pt idx="3137">
                  <c:v>55.164589999999997</c:v>
                </c:pt>
                <c:pt idx="3138">
                  <c:v>55.952959999999997</c:v>
                </c:pt>
                <c:pt idx="3139">
                  <c:v>55.164589999999997</c:v>
                </c:pt>
                <c:pt idx="3140">
                  <c:v>55.164589999999997</c:v>
                </c:pt>
                <c:pt idx="3141">
                  <c:v>55.952959999999997</c:v>
                </c:pt>
                <c:pt idx="3142">
                  <c:v>55.952959999999997</c:v>
                </c:pt>
                <c:pt idx="3143">
                  <c:v>56.741329999999998</c:v>
                </c:pt>
                <c:pt idx="3144">
                  <c:v>54.376220000000004</c:v>
                </c:pt>
                <c:pt idx="3145">
                  <c:v>51.222740000000002</c:v>
                </c:pt>
                <c:pt idx="3146">
                  <c:v>55.952959999999997</c:v>
                </c:pt>
                <c:pt idx="3147">
                  <c:v>55.952959999999997</c:v>
                </c:pt>
                <c:pt idx="3148">
                  <c:v>55.164589999999997</c:v>
                </c:pt>
                <c:pt idx="3149">
                  <c:v>53.587850000000003</c:v>
                </c:pt>
                <c:pt idx="3150">
                  <c:v>56.741329999999998</c:v>
                </c:pt>
                <c:pt idx="3151">
                  <c:v>55.164589999999997</c:v>
                </c:pt>
                <c:pt idx="3152">
                  <c:v>55.952959999999997</c:v>
                </c:pt>
                <c:pt idx="3153">
                  <c:v>54.376220000000004</c:v>
                </c:pt>
                <c:pt idx="3154">
                  <c:v>54.376220000000004</c:v>
                </c:pt>
                <c:pt idx="3155">
                  <c:v>54.376220000000004</c:v>
                </c:pt>
                <c:pt idx="3156">
                  <c:v>53.587850000000003</c:v>
                </c:pt>
                <c:pt idx="3157">
                  <c:v>57.529699999999998</c:v>
                </c:pt>
                <c:pt idx="3158">
                  <c:v>55.164589999999997</c:v>
                </c:pt>
                <c:pt idx="3159">
                  <c:v>53.587850000000003</c:v>
                </c:pt>
                <c:pt idx="3160">
                  <c:v>53.587850000000003</c:v>
                </c:pt>
                <c:pt idx="3161">
                  <c:v>55.952959999999997</c:v>
                </c:pt>
                <c:pt idx="3162">
                  <c:v>55.164589999999997</c:v>
                </c:pt>
                <c:pt idx="3163">
                  <c:v>54.376220000000004</c:v>
                </c:pt>
                <c:pt idx="3164">
                  <c:v>54.376220000000004</c:v>
                </c:pt>
                <c:pt idx="3165">
                  <c:v>53.587850000000003</c:v>
                </c:pt>
                <c:pt idx="3166">
                  <c:v>55.952959999999997</c:v>
                </c:pt>
                <c:pt idx="3167">
                  <c:v>52.799480000000003</c:v>
                </c:pt>
                <c:pt idx="3168">
                  <c:v>53.587850000000003</c:v>
                </c:pt>
                <c:pt idx="3169">
                  <c:v>55.164589999999997</c:v>
                </c:pt>
                <c:pt idx="3170">
                  <c:v>54.376220000000004</c:v>
                </c:pt>
                <c:pt idx="3171">
                  <c:v>55.164589999999997</c:v>
                </c:pt>
                <c:pt idx="3172">
                  <c:v>55.164589999999997</c:v>
                </c:pt>
                <c:pt idx="3173">
                  <c:v>55.164589999999997</c:v>
                </c:pt>
                <c:pt idx="3174">
                  <c:v>55.952959999999997</c:v>
                </c:pt>
                <c:pt idx="3175">
                  <c:v>52.011110000000002</c:v>
                </c:pt>
                <c:pt idx="3176">
                  <c:v>53.587850000000003</c:v>
                </c:pt>
                <c:pt idx="3177">
                  <c:v>54.376220000000004</c:v>
                </c:pt>
                <c:pt idx="3178">
                  <c:v>54.376220000000004</c:v>
                </c:pt>
                <c:pt idx="3179">
                  <c:v>55.952959999999997</c:v>
                </c:pt>
                <c:pt idx="3180">
                  <c:v>55.164589999999997</c:v>
                </c:pt>
                <c:pt idx="3181">
                  <c:v>55.164589999999997</c:v>
                </c:pt>
                <c:pt idx="3182">
                  <c:v>55.164589999999997</c:v>
                </c:pt>
                <c:pt idx="3183">
                  <c:v>56.741329999999998</c:v>
                </c:pt>
                <c:pt idx="3184">
                  <c:v>55.164589999999997</c:v>
                </c:pt>
                <c:pt idx="3185">
                  <c:v>55.952959999999997</c:v>
                </c:pt>
                <c:pt idx="3186">
                  <c:v>55.952959999999997</c:v>
                </c:pt>
                <c:pt idx="3187">
                  <c:v>55.164589999999997</c:v>
                </c:pt>
                <c:pt idx="3188">
                  <c:v>55.164589999999997</c:v>
                </c:pt>
                <c:pt idx="3189">
                  <c:v>54.376220000000004</c:v>
                </c:pt>
                <c:pt idx="3190">
                  <c:v>55.952959999999997</c:v>
                </c:pt>
                <c:pt idx="3191">
                  <c:v>54.376220000000004</c:v>
                </c:pt>
                <c:pt idx="3192">
                  <c:v>55.164589999999997</c:v>
                </c:pt>
                <c:pt idx="3193">
                  <c:v>53.587850000000003</c:v>
                </c:pt>
                <c:pt idx="3194">
                  <c:v>56.741329999999998</c:v>
                </c:pt>
                <c:pt idx="3195">
                  <c:v>54.376220000000004</c:v>
                </c:pt>
                <c:pt idx="3196">
                  <c:v>53.587850000000003</c:v>
                </c:pt>
                <c:pt idx="3197">
                  <c:v>54.376220000000004</c:v>
                </c:pt>
                <c:pt idx="3198">
                  <c:v>53.587850000000003</c:v>
                </c:pt>
                <c:pt idx="3199">
                  <c:v>55.164589999999997</c:v>
                </c:pt>
                <c:pt idx="3200">
                  <c:v>55.952959999999997</c:v>
                </c:pt>
                <c:pt idx="3201">
                  <c:v>56.741329999999998</c:v>
                </c:pt>
                <c:pt idx="3202">
                  <c:v>54.376220000000004</c:v>
                </c:pt>
                <c:pt idx="3203">
                  <c:v>55.164589999999997</c:v>
                </c:pt>
                <c:pt idx="3204">
                  <c:v>54.376220000000004</c:v>
                </c:pt>
                <c:pt idx="3205">
                  <c:v>53.587850000000003</c:v>
                </c:pt>
                <c:pt idx="3206">
                  <c:v>54.376220000000004</c:v>
                </c:pt>
                <c:pt idx="3207">
                  <c:v>52.011110000000002</c:v>
                </c:pt>
                <c:pt idx="3208">
                  <c:v>54.376220000000004</c:v>
                </c:pt>
                <c:pt idx="3209">
                  <c:v>53.587850000000003</c:v>
                </c:pt>
                <c:pt idx="3210">
                  <c:v>55.164589999999997</c:v>
                </c:pt>
                <c:pt idx="3211">
                  <c:v>55.952959999999997</c:v>
                </c:pt>
                <c:pt idx="3212">
                  <c:v>53.587850000000003</c:v>
                </c:pt>
                <c:pt idx="3213">
                  <c:v>52.799480000000003</c:v>
                </c:pt>
                <c:pt idx="3214">
                  <c:v>55.164589999999997</c:v>
                </c:pt>
                <c:pt idx="3215">
                  <c:v>55.164589999999997</c:v>
                </c:pt>
                <c:pt idx="3216">
                  <c:v>55.952959999999997</c:v>
                </c:pt>
                <c:pt idx="3217">
                  <c:v>55.164589999999997</c:v>
                </c:pt>
                <c:pt idx="3218">
                  <c:v>52.799480000000003</c:v>
                </c:pt>
                <c:pt idx="3219">
                  <c:v>54.376220000000004</c:v>
                </c:pt>
                <c:pt idx="3220">
                  <c:v>55.952959999999997</c:v>
                </c:pt>
                <c:pt idx="3221">
                  <c:v>58.318080000000002</c:v>
                </c:pt>
                <c:pt idx="3222">
                  <c:v>54.376220000000004</c:v>
                </c:pt>
                <c:pt idx="3223">
                  <c:v>53.587850000000003</c:v>
                </c:pt>
                <c:pt idx="3224">
                  <c:v>54.376220000000004</c:v>
                </c:pt>
                <c:pt idx="3225">
                  <c:v>56.741329999999998</c:v>
                </c:pt>
                <c:pt idx="3226">
                  <c:v>52.799480000000003</c:v>
                </c:pt>
                <c:pt idx="3227">
                  <c:v>52.011110000000002</c:v>
                </c:pt>
                <c:pt idx="3228">
                  <c:v>54.376220000000004</c:v>
                </c:pt>
                <c:pt idx="3229">
                  <c:v>54.376220000000004</c:v>
                </c:pt>
                <c:pt idx="3230">
                  <c:v>55.164589999999997</c:v>
                </c:pt>
                <c:pt idx="3231">
                  <c:v>55.952959999999997</c:v>
                </c:pt>
                <c:pt idx="3232">
                  <c:v>52.799480000000003</c:v>
                </c:pt>
                <c:pt idx="3233">
                  <c:v>55.164589999999997</c:v>
                </c:pt>
                <c:pt idx="3234">
                  <c:v>55.952959999999997</c:v>
                </c:pt>
                <c:pt idx="3235">
                  <c:v>52.011110000000002</c:v>
                </c:pt>
                <c:pt idx="3236">
                  <c:v>55.164589999999997</c:v>
                </c:pt>
                <c:pt idx="3237">
                  <c:v>56.741329999999998</c:v>
                </c:pt>
                <c:pt idx="3238">
                  <c:v>54.376220000000004</c:v>
                </c:pt>
                <c:pt idx="3239">
                  <c:v>56.741329999999998</c:v>
                </c:pt>
                <c:pt idx="3240">
                  <c:v>54.376220000000004</c:v>
                </c:pt>
                <c:pt idx="3241">
                  <c:v>55.164589999999997</c:v>
                </c:pt>
                <c:pt idx="3242">
                  <c:v>56.741329999999998</c:v>
                </c:pt>
                <c:pt idx="3243">
                  <c:v>55.952959999999997</c:v>
                </c:pt>
                <c:pt idx="3244">
                  <c:v>53.587850000000003</c:v>
                </c:pt>
                <c:pt idx="3245">
                  <c:v>55.952959999999997</c:v>
                </c:pt>
                <c:pt idx="3246">
                  <c:v>53.587850000000003</c:v>
                </c:pt>
                <c:pt idx="3247">
                  <c:v>53.587850000000003</c:v>
                </c:pt>
                <c:pt idx="3248">
                  <c:v>53.587850000000003</c:v>
                </c:pt>
                <c:pt idx="3249">
                  <c:v>55.952959999999997</c:v>
                </c:pt>
                <c:pt idx="3250">
                  <c:v>55.164589999999997</c:v>
                </c:pt>
                <c:pt idx="3251">
                  <c:v>52.011110000000002</c:v>
                </c:pt>
                <c:pt idx="3252">
                  <c:v>56.741329999999998</c:v>
                </c:pt>
                <c:pt idx="3253">
                  <c:v>55.164589999999997</c:v>
                </c:pt>
                <c:pt idx="3254">
                  <c:v>54.376220000000004</c:v>
                </c:pt>
                <c:pt idx="3255">
                  <c:v>54.376220000000004</c:v>
                </c:pt>
                <c:pt idx="3256">
                  <c:v>52.011110000000002</c:v>
                </c:pt>
                <c:pt idx="3257">
                  <c:v>54.376220000000004</c:v>
                </c:pt>
                <c:pt idx="3258">
                  <c:v>54.376220000000004</c:v>
                </c:pt>
                <c:pt idx="3259">
                  <c:v>53.587850000000003</c:v>
                </c:pt>
                <c:pt idx="3260">
                  <c:v>55.952959999999997</c:v>
                </c:pt>
                <c:pt idx="3261">
                  <c:v>52.799480000000003</c:v>
                </c:pt>
                <c:pt idx="3262">
                  <c:v>55.164589999999997</c:v>
                </c:pt>
                <c:pt idx="3263">
                  <c:v>55.164589999999997</c:v>
                </c:pt>
                <c:pt idx="3264">
                  <c:v>55.164589999999997</c:v>
                </c:pt>
                <c:pt idx="3265">
                  <c:v>52.799480000000003</c:v>
                </c:pt>
                <c:pt idx="3266">
                  <c:v>53.587850000000003</c:v>
                </c:pt>
                <c:pt idx="3267">
                  <c:v>53.587850000000003</c:v>
                </c:pt>
                <c:pt idx="3268">
                  <c:v>52.799480000000003</c:v>
                </c:pt>
                <c:pt idx="3269">
                  <c:v>54.376220000000004</c:v>
                </c:pt>
                <c:pt idx="3270">
                  <c:v>55.164589999999997</c:v>
                </c:pt>
                <c:pt idx="3271">
                  <c:v>55.164589999999997</c:v>
                </c:pt>
                <c:pt idx="3272">
                  <c:v>54.376220000000004</c:v>
                </c:pt>
                <c:pt idx="3273">
                  <c:v>55.164589999999997</c:v>
                </c:pt>
                <c:pt idx="3274">
                  <c:v>55.952959999999997</c:v>
                </c:pt>
                <c:pt idx="3275">
                  <c:v>55.164589999999997</c:v>
                </c:pt>
                <c:pt idx="3276">
                  <c:v>53.587850000000003</c:v>
                </c:pt>
                <c:pt idx="3277">
                  <c:v>53.587850000000003</c:v>
                </c:pt>
                <c:pt idx="3278">
                  <c:v>50.434370000000001</c:v>
                </c:pt>
                <c:pt idx="3279">
                  <c:v>55.164589999999997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6-46F2-B081-8E9B829E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60672"/>
        <c:axId val="887553952"/>
      </c:scatterChart>
      <c:valAx>
        <c:axId val="8875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Local eng. strain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7553952"/>
        <c:crosses val="autoZero"/>
        <c:crossBetween val="midCat"/>
      </c:valAx>
      <c:valAx>
        <c:axId val="887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eng. stress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75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local true stress</c:v>
                </c:pt>
                <c:pt idx="1">
                  <c:v>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Sheet1!$C$3:$C$3287</c:f>
              <c:numCache>
                <c:formatCode>General</c:formatCode>
                <c:ptCount val="3285"/>
                <c:pt idx="0">
                  <c:v>0</c:v>
                </c:pt>
                <c:pt idx="1">
                  <c:v>6.9750000000000006E-2</c:v>
                </c:pt>
                <c:pt idx="2">
                  <c:v>0.1439</c:v>
                </c:pt>
                <c:pt idx="3">
                  <c:v>0.218</c:v>
                </c:pt>
                <c:pt idx="4">
                  <c:v>0.29204000000000002</c:v>
                </c:pt>
                <c:pt idx="5">
                  <c:v>0.36603000000000002</c:v>
                </c:pt>
                <c:pt idx="6">
                  <c:v>0.43996000000000002</c:v>
                </c:pt>
                <c:pt idx="7">
                  <c:v>0.51383999999999996</c:v>
                </c:pt>
                <c:pt idx="8">
                  <c:v>0.58765999999999996</c:v>
                </c:pt>
                <c:pt idx="9">
                  <c:v>0.66142999999999996</c:v>
                </c:pt>
                <c:pt idx="10">
                  <c:v>0.73514999999999997</c:v>
                </c:pt>
                <c:pt idx="11">
                  <c:v>0.80881000000000003</c:v>
                </c:pt>
                <c:pt idx="12">
                  <c:v>0.88241000000000003</c:v>
                </c:pt>
                <c:pt idx="13">
                  <c:v>0.95596000000000003</c:v>
                </c:pt>
                <c:pt idx="14">
                  <c:v>1.02946</c:v>
                </c:pt>
                <c:pt idx="15">
                  <c:v>1.1029100000000001</c:v>
                </c:pt>
                <c:pt idx="16">
                  <c:v>1.1762999999999999</c:v>
                </c:pt>
                <c:pt idx="17">
                  <c:v>1.24963</c:v>
                </c:pt>
                <c:pt idx="18">
                  <c:v>1.32291</c:v>
                </c:pt>
                <c:pt idx="19">
                  <c:v>1.3961399999999999</c:v>
                </c:pt>
                <c:pt idx="20">
                  <c:v>1.46932</c:v>
                </c:pt>
                <c:pt idx="21">
                  <c:v>1.54244</c:v>
                </c:pt>
                <c:pt idx="22">
                  <c:v>1.61551</c:v>
                </c:pt>
                <c:pt idx="23">
                  <c:v>1.68852</c:v>
                </c:pt>
                <c:pt idx="24">
                  <c:v>1.76149</c:v>
                </c:pt>
                <c:pt idx="25">
                  <c:v>1.83439</c:v>
                </c:pt>
                <c:pt idx="26">
                  <c:v>1.9072499999999999</c:v>
                </c:pt>
                <c:pt idx="27">
                  <c:v>1.9800500000000001</c:v>
                </c:pt>
                <c:pt idx="28">
                  <c:v>2.0528</c:v>
                </c:pt>
                <c:pt idx="29">
                  <c:v>2.1255000000000002</c:v>
                </c:pt>
                <c:pt idx="30">
                  <c:v>2.19814</c:v>
                </c:pt>
                <c:pt idx="31">
                  <c:v>2.2707299999999999</c:v>
                </c:pt>
                <c:pt idx="32">
                  <c:v>2.34327</c:v>
                </c:pt>
                <c:pt idx="33">
                  <c:v>2.4157600000000001</c:v>
                </c:pt>
                <c:pt idx="34">
                  <c:v>2.4881899999999999</c:v>
                </c:pt>
                <c:pt idx="35">
                  <c:v>2.5605699999999998</c:v>
                </c:pt>
                <c:pt idx="36">
                  <c:v>2.6328999999999998</c:v>
                </c:pt>
                <c:pt idx="37">
                  <c:v>2.7051799999999999</c:v>
                </c:pt>
                <c:pt idx="38">
                  <c:v>2.7774000000000001</c:v>
                </c:pt>
                <c:pt idx="39">
                  <c:v>2.8495699999999999</c:v>
                </c:pt>
                <c:pt idx="40">
                  <c:v>2.9216899999999999</c:v>
                </c:pt>
                <c:pt idx="41">
                  <c:v>2.99376</c:v>
                </c:pt>
                <c:pt idx="42">
                  <c:v>3.0657800000000002</c:v>
                </c:pt>
                <c:pt idx="43">
                  <c:v>3.13774</c:v>
                </c:pt>
                <c:pt idx="44">
                  <c:v>3.2096499999999999</c:v>
                </c:pt>
                <c:pt idx="45">
                  <c:v>3.2815099999999999</c:v>
                </c:pt>
                <c:pt idx="46">
                  <c:v>3.3533200000000001</c:v>
                </c:pt>
                <c:pt idx="47">
                  <c:v>3.4250799999999999</c:v>
                </c:pt>
                <c:pt idx="48">
                  <c:v>3.4967899999999998</c:v>
                </c:pt>
                <c:pt idx="49">
                  <c:v>3.5684399999999998</c:v>
                </c:pt>
                <c:pt idx="50">
                  <c:v>3.6400399999999999</c:v>
                </c:pt>
                <c:pt idx="51">
                  <c:v>3.7115999999999998</c:v>
                </c:pt>
                <c:pt idx="52">
                  <c:v>3.7831000000000001</c:v>
                </c:pt>
                <c:pt idx="53">
                  <c:v>3.8545500000000001</c:v>
                </c:pt>
                <c:pt idx="54">
                  <c:v>3.9259400000000002</c:v>
                </c:pt>
                <c:pt idx="55">
                  <c:v>3.99729</c:v>
                </c:pt>
                <c:pt idx="56">
                  <c:v>4.0685900000000004</c:v>
                </c:pt>
                <c:pt idx="57">
                  <c:v>4.1398400000000004</c:v>
                </c:pt>
                <c:pt idx="58">
                  <c:v>4.2110300000000001</c:v>
                </c:pt>
                <c:pt idx="59">
                  <c:v>4.2821800000000003</c:v>
                </c:pt>
                <c:pt idx="60">
                  <c:v>4.3532700000000002</c:v>
                </c:pt>
                <c:pt idx="61">
                  <c:v>4.3532700000000002</c:v>
                </c:pt>
                <c:pt idx="62">
                  <c:v>4.3817000000000004</c:v>
                </c:pt>
                <c:pt idx="63">
                  <c:v>4.4101100000000004</c:v>
                </c:pt>
                <c:pt idx="64">
                  <c:v>4.4385199999999996</c:v>
                </c:pt>
                <c:pt idx="65">
                  <c:v>4.46692</c:v>
                </c:pt>
                <c:pt idx="66">
                  <c:v>4.4953099999999999</c:v>
                </c:pt>
                <c:pt idx="67">
                  <c:v>4.5236900000000002</c:v>
                </c:pt>
                <c:pt idx="68">
                  <c:v>4.5520699999999996</c:v>
                </c:pt>
                <c:pt idx="69">
                  <c:v>4.5804299999999998</c:v>
                </c:pt>
                <c:pt idx="70">
                  <c:v>4.6087899999999999</c:v>
                </c:pt>
                <c:pt idx="71">
                  <c:v>4.6371399999999996</c:v>
                </c:pt>
                <c:pt idx="72">
                  <c:v>4.6654900000000001</c:v>
                </c:pt>
                <c:pt idx="73">
                  <c:v>4.6938199999999997</c:v>
                </c:pt>
                <c:pt idx="74">
                  <c:v>4.7221500000000001</c:v>
                </c:pt>
                <c:pt idx="75">
                  <c:v>4.75047</c:v>
                </c:pt>
                <c:pt idx="76">
                  <c:v>4.7787800000000002</c:v>
                </c:pt>
                <c:pt idx="77">
                  <c:v>4.80708</c:v>
                </c:pt>
                <c:pt idx="78">
                  <c:v>4.8353799999999998</c:v>
                </c:pt>
                <c:pt idx="79">
                  <c:v>4.8636600000000003</c:v>
                </c:pt>
                <c:pt idx="80">
                  <c:v>4.89194</c:v>
                </c:pt>
                <c:pt idx="81">
                  <c:v>4.92021</c:v>
                </c:pt>
                <c:pt idx="82">
                  <c:v>4.94848</c:v>
                </c:pt>
                <c:pt idx="83">
                  <c:v>4.9767299999999999</c:v>
                </c:pt>
                <c:pt idx="84">
                  <c:v>5.0049799999999998</c:v>
                </c:pt>
                <c:pt idx="85">
                  <c:v>5.03322</c:v>
                </c:pt>
                <c:pt idx="86">
                  <c:v>5.0614499999999998</c:v>
                </c:pt>
                <c:pt idx="87">
                  <c:v>5.0896699999999999</c:v>
                </c:pt>
                <c:pt idx="88">
                  <c:v>5.1178900000000001</c:v>
                </c:pt>
                <c:pt idx="89">
                  <c:v>5.1460900000000001</c:v>
                </c:pt>
                <c:pt idx="90">
                  <c:v>5.1742900000000001</c:v>
                </c:pt>
                <c:pt idx="91">
                  <c:v>5.2024800000000004</c:v>
                </c:pt>
                <c:pt idx="92">
                  <c:v>5.2306699999999999</c:v>
                </c:pt>
                <c:pt idx="93">
                  <c:v>5.2588400000000002</c:v>
                </c:pt>
                <c:pt idx="94">
                  <c:v>5.2870100000000004</c:v>
                </c:pt>
                <c:pt idx="95">
                  <c:v>5.3151700000000002</c:v>
                </c:pt>
                <c:pt idx="96">
                  <c:v>5.3433200000000003</c:v>
                </c:pt>
                <c:pt idx="97">
                  <c:v>5.3714599999999999</c:v>
                </c:pt>
                <c:pt idx="98">
                  <c:v>5.3996000000000004</c:v>
                </c:pt>
                <c:pt idx="99">
                  <c:v>5.4277300000000004</c:v>
                </c:pt>
                <c:pt idx="100">
                  <c:v>5.4558499999999999</c:v>
                </c:pt>
                <c:pt idx="101">
                  <c:v>5.4839599999999997</c:v>
                </c:pt>
                <c:pt idx="102">
                  <c:v>5.51206</c:v>
                </c:pt>
                <c:pt idx="103">
                  <c:v>5.5401600000000002</c:v>
                </c:pt>
                <c:pt idx="104">
                  <c:v>5.5682499999999999</c:v>
                </c:pt>
                <c:pt idx="105">
                  <c:v>5.59633</c:v>
                </c:pt>
                <c:pt idx="106">
                  <c:v>5.6243999999999996</c:v>
                </c:pt>
                <c:pt idx="107">
                  <c:v>5.6524700000000001</c:v>
                </c:pt>
                <c:pt idx="108">
                  <c:v>5.6805199999999996</c:v>
                </c:pt>
                <c:pt idx="109">
                  <c:v>5.7085699999999999</c:v>
                </c:pt>
                <c:pt idx="110">
                  <c:v>5.7366099999999998</c:v>
                </c:pt>
                <c:pt idx="111">
                  <c:v>5.7646499999999996</c:v>
                </c:pt>
                <c:pt idx="112">
                  <c:v>5.7926700000000002</c:v>
                </c:pt>
                <c:pt idx="113">
                  <c:v>5.8206899999999999</c:v>
                </c:pt>
                <c:pt idx="114">
                  <c:v>5.8487</c:v>
                </c:pt>
                <c:pt idx="115">
                  <c:v>5.8766999999999996</c:v>
                </c:pt>
                <c:pt idx="116">
                  <c:v>5.9046900000000004</c:v>
                </c:pt>
                <c:pt idx="117">
                  <c:v>5.9326800000000004</c:v>
                </c:pt>
                <c:pt idx="118">
                  <c:v>5.9606599999999998</c:v>
                </c:pt>
                <c:pt idx="119">
                  <c:v>5.9886299999999997</c:v>
                </c:pt>
                <c:pt idx="120">
                  <c:v>6.0165899999999999</c:v>
                </c:pt>
                <c:pt idx="121">
                  <c:v>6.0445500000000001</c:v>
                </c:pt>
                <c:pt idx="122">
                  <c:v>6.0724900000000002</c:v>
                </c:pt>
                <c:pt idx="123">
                  <c:v>6.1004300000000002</c:v>
                </c:pt>
                <c:pt idx="124">
                  <c:v>6.1283599999999998</c:v>
                </c:pt>
                <c:pt idx="125">
                  <c:v>6.1562900000000003</c:v>
                </c:pt>
                <c:pt idx="126">
                  <c:v>6.1841999999999997</c:v>
                </c:pt>
                <c:pt idx="127">
                  <c:v>6.21211</c:v>
                </c:pt>
                <c:pt idx="128">
                  <c:v>6.2400099999999998</c:v>
                </c:pt>
                <c:pt idx="129">
                  <c:v>6.2679</c:v>
                </c:pt>
                <c:pt idx="130">
                  <c:v>6.2957900000000002</c:v>
                </c:pt>
                <c:pt idx="131">
                  <c:v>6.3236699999999999</c:v>
                </c:pt>
                <c:pt idx="132">
                  <c:v>6.3515300000000003</c:v>
                </c:pt>
                <c:pt idx="133">
                  <c:v>6.3794000000000004</c:v>
                </c:pt>
                <c:pt idx="134">
                  <c:v>6.4072500000000003</c:v>
                </c:pt>
                <c:pt idx="135">
                  <c:v>6.4351000000000003</c:v>
                </c:pt>
                <c:pt idx="136">
                  <c:v>6.4629300000000001</c:v>
                </c:pt>
                <c:pt idx="137">
                  <c:v>6.4907599999999999</c:v>
                </c:pt>
                <c:pt idx="138">
                  <c:v>6.5185899999999997</c:v>
                </c:pt>
                <c:pt idx="139">
                  <c:v>6.5464000000000002</c:v>
                </c:pt>
                <c:pt idx="140">
                  <c:v>6.5742099999999999</c:v>
                </c:pt>
                <c:pt idx="141">
                  <c:v>6.6020099999999999</c:v>
                </c:pt>
                <c:pt idx="142">
                  <c:v>6.6298000000000004</c:v>
                </c:pt>
                <c:pt idx="143">
                  <c:v>6.6575800000000003</c:v>
                </c:pt>
                <c:pt idx="144">
                  <c:v>6.6853600000000002</c:v>
                </c:pt>
                <c:pt idx="145">
                  <c:v>6.7131299999999996</c:v>
                </c:pt>
                <c:pt idx="146">
                  <c:v>6.7408900000000003</c:v>
                </c:pt>
                <c:pt idx="147">
                  <c:v>6.7686400000000004</c:v>
                </c:pt>
                <c:pt idx="148">
                  <c:v>6.7963899999999997</c:v>
                </c:pt>
                <c:pt idx="149">
                  <c:v>6.8241199999999997</c:v>
                </c:pt>
                <c:pt idx="150">
                  <c:v>6.8518600000000003</c:v>
                </c:pt>
                <c:pt idx="151">
                  <c:v>6.8795799999999998</c:v>
                </c:pt>
                <c:pt idx="152">
                  <c:v>6.9072899999999997</c:v>
                </c:pt>
                <c:pt idx="153">
                  <c:v>6.9349999999999996</c:v>
                </c:pt>
                <c:pt idx="154">
                  <c:v>6.9626999999999999</c:v>
                </c:pt>
                <c:pt idx="155">
                  <c:v>6.9903899999999997</c:v>
                </c:pt>
                <c:pt idx="156">
                  <c:v>7.0180699999999998</c:v>
                </c:pt>
                <c:pt idx="157">
                  <c:v>7.04575</c:v>
                </c:pt>
                <c:pt idx="158">
                  <c:v>7.0734199999999996</c:v>
                </c:pt>
                <c:pt idx="159">
                  <c:v>7.1010799999999996</c:v>
                </c:pt>
                <c:pt idx="160">
                  <c:v>7.12873</c:v>
                </c:pt>
                <c:pt idx="161">
                  <c:v>7.1563800000000004</c:v>
                </c:pt>
                <c:pt idx="162">
                  <c:v>7.1840200000000003</c:v>
                </c:pt>
                <c:pt idx="163">
                  <c:v>7.2116499999999997</c:v>
                </c:pt>
                <c:pt idx="164">
                  <c:v>7.2392700000000003</c:v>
                </c:pt>
                <c:pt idx="165">
                  <c:v>7.2668799999999996</c:v>
                </c:pt>
                <c:pt idx="166">
                  <c:v>7.2944899999999997</c:v>
                </c:pt>
                <c:pt idx="167">
                  <c:v>7.3220900000000002</c:v>
                </c:pt>
                <c:pt idx="168">
                  <c:v>7.3496899999999998</c:v>
                </c:pt>
                <c:pt idx="169">
                  <c:v>7.3772700000000002</c:v>
                </c:pt>
                <c:pt idx="170">
                  <c:v>7.4048499999999997</c:v>
                </c:pt>
                <c:pt idx="171">
                  <c:v>7.4324199999999996</c:v>
                </c:pt>
                <c:pt idx="172">
                  <c:v>7.4599799999999998</c:v>
                </c:pt>
                <c:pt idx="173">
                  <c:v>7.4875299999999996</c:v>
                </c:pt>
                <c:pt idx="174">
                  <c:v>7.5150800000000002</c:v>
                </c:pt>
                <c:pt idx="175">
                  <c:v>7.5426200000000003</c:v>
                </c:pt>
                <c:pt idx="176">
                  <c:v>7.5701499999999999</c:v>
                </c:pt>
                <c:pt idx="177">
                  <c:v>7.5976699999999999</c:v>
                </c:pt>
                <c:pt idx="178">
                  <c:v>7.6251899999999999</c:v>
                </c:pt>
                <c:pt idx="179">
                  <c:v>7.6527000000000003</c:v>
                </c:pt>
                <c:pt idx="180">
                  <c:v>7.6802000000000001</c:v>
                </c:pt>
                <c:pt idx="181">
                  <c:v>7.7076900000000004</c:v>
                </c:pt>
                <c:pt idx="182">
                  <c:v>7.7351799999999997</c:v>
                </c:pt>
                <c:pt idx="183">
                  <c:v>7.7626600000000003</c:v>
                </c:pt>
                <c:pt idx="184">
                  <c:v>7.7901300000000004</c:v>
                </c:pt>
                <c:pt idx="185">
                  <c:v>7.81759</c:v>
                </c:pt>
                <c:pt idx="186">
                  <c:v>7.8450499999999996</c:v>
                </c:pt>
                <c:pt idx="187">
                  <c:v>7.8724999999999996</c:v>
                </c:pt>
                <c:pt idx="188">
                  <c:v>7.89994</c:v>
                </c:pt>
                <c:pt idx="189">
                  <c:v>7.9273699999999998</c:v>
                </c:pt>
                <c:pt idx="190">
                  <c:v>7.9547999999999996</c:v>
                </c:pt>
                <c:pt idx="191">
                  <c:v>7.9822199999999999</c:v>
                </c:pt>
                <c:pt idx="192">
                  <c:v>8.0096299999999996</c:v>
                </c:pt>
                <c:pt idx="193">
                  <c:v>8.0370299999999997</c:v>
                </c:pt>
                <c:pt idx="194">
                  <c:v>8.0644200000000001</c:v>
                </c:pt>
                <c:pt idx="195">
                  <c:v>8.0918100000000006</c:v>
                </c:pt>
                <c:pt idx="196">
                  <c:v>8.1191899999999997</c:v>
                </c:pt>
                <c:pt idx="197">
                  <c:v>8.1465700000000005</c:v>
                </c:pt>
                <c:pt idx="198">
                  <c:v>8.1739300000000004</c:v>
                </c:pt>
                <c:pt idx="199">
                  <c:v>8.2012900000000002</c:v>
                </c:pt>
                <c:pt idx="200">
                  <c:v>8.2286400000000004</c:v>
                </c:pt>
                <c:pt idx="201">
                  <c:v>8.2559799999999992</c:v>
                </c:pt>
                <c:pt idx="202">
                  <c:v>8.2833199999999998</c:v>
                </c:pt>
                <c:pt idx="203">
                  <c:v>8.3106500000000008</c:v>
                </c:pt>
                <c:pt idx="204">
                  <c:v>8.3379700000000003</c:v>
                </c:pt>
                <c:pt idx="205">
                  <c:v>8.3652800000000003</c:v>
                </c:pt>
                <c:pt idx="206">
                  <c:v>8.3925900000000002</c:v>
                </c:pt>
                <c:pt idx="207">
                  <c:v>8.4198900000000005</c:v>
                </c:pt>
                <c:pt idx="208">
                  <c:v>8.4471799999999995</c:v>
                </c:pt>
                <c:pt idx="209">
                  <c:v>8.4744600000000005</c:v>
                </c:pt>
                <c:pt idx="210">
                  <c:v>8.5017399999999999</c:v>
                </c:pt>
                <c:pt idx="211">
                  <c:v>8.5290099999999995</c:v>
                </c:pt>
                <c:pt idx="212">
                  <c:v>8.5562699999999996</c:v>
                </c:pt>
                <c:pt idx="213">
                  <c:v>8.58352</c:v>
                </c:pt>
                <c:pt idx="214">
                  <c:v>8.6107700000000005</c:v>
                </c:pt>
                <c:pt idx="215">
                  <c:v>8.6380099999999995</c:v>
                </c:pt>
                <c:pt idx="216">
                  <c:v>8.6652400000000007</c:v>
                </c:pt>
                <c:pt idx="217">
                  <c:v>8.6924600000000005</c:v>
                </c:pt>
                <c:pt idx="218">
                  <c:v>8.7196800000000003</c:v>
                </c:pt>
                <c:pt idx="219">
                  <c:v>8.7468900000000005</c:v>
                </c:pt>
                <c:pt idx="220">
                  <c:v>8.7740899999999993</c:v>
                </c:pt>
                <c:pt idx="221">
                  <c:v>8.8012899999999998</c:v>
                </c:pt>
                <c:pt idx="222">
                  <c:v>8.8284699999999994</c:v>
                </c:pt>
                <c:pt idx="223">
                  <c:v>8.8556500000000007</c:v>
                </c:pt>
                <c:pt idx="224">
                  <c:v>8.8828300000000002</c:v>
                </c:pt>
                <c:pt idx="225">
                  <c:v>8.9099900000000005</c:v>
                </c:pt>
                <c:pt idx="226">
                  <c:v>8.9371500000000008</c:v>
                </c:pt>
                <c:pt idx="227">
                  <c:v>8.9642999999999997</c:v>
                </c:pt>
                <c:pt idx="228">
                  <c:v>8.9914400000000008</c:v>
                </c:pt>
                <c:pt idx="229">
                  <c:v>9.01858</c:v>
                </c:pt>
                <c:pt idx="230">
                  <c:v>9.0457099999999997</c:v>
                </c:pt>
                <c:pt idx="231">
                  <c:v>9.0728299999999997</c:v>
                </c:pt>
                <c:pt idx="232">
                  <c:v>9.0999400000000001</c:v>
                </c:pt>
                <c:pt idx="233">
                  <c:v>9.1270500000000006</c:v>
                </c:pt>
                <c:pt idx="234">
                  <c:v>9.1541399999999999</c:v>
                </c:pt>
                <c:pt idx="235">
                  <c:v>9.1812400000000007</c:v>
                </c:pt>
                <c:pt idx="236">
                  <c:v>9.2083200000000005</c:v>
                </c:pt>
                <c:pt idx="237">
                  <c:v>9.2354000000000003</c:v>
                </c:pt>
                <c:pt idx="238">
                  <c:v>9.2624700000000004</c:v>
                </c:pt>
                <c:pt idx="239">
                  <c:v>9.2895299999999992</c:v>
                </c:pt>
                <c:pt idx="240">
                  <c:v>9.3165800000000001</c:v>
                </c:pt>
                <c:pt idx="241">
                  <c:v>9.3436299999999992</c:v>
                </c:pt>
                <c:pt idx="242">
                  <c:v>9.3706700000000005</c:v>
                </c:pt>
                <c:pt idx="243">
                  <c:v>9.3977000000000004</c:v>
                </c:pt>
                <c:pt idx="244">
                  <c:v>9.4247300000000003</c:v>
                </c:pt>
                <c:pt idx="245">
                  <c:v>9.4517500000000005</c:v>
                </c:pt>
                <c:pt idx="246">
                  <c:v>9.4787599999999994</c:v>
                </c:pt>
                <c:pt idx="247">
                  <c:v>9.5057600000000004</c:v>
                </c:pt>
                <c:pt idx="248">
                  <c:v>9.5327599999999997</c:v>
                </c:pt>
                <c:pt idx="249">
                  <c:v>9.5597499999999993</c:v>
                </c:pt>
                <c:pt idx="250">
                  <c:v>9.5867299999999993</c:v>
                </c:pt>
                <c:pt idx="251">
                  <c:v>9.6136999999999997</c:v>
                </c:pt>
                <c:pt idx="252">
                  <c:v>9.6406700000000001</c:v>
                </c:pt>
                <c:pt idx="253">
                  <c:v>9.6676300000000008</c:v>
                </c:pt>
                <c:pt idx="254">
                  <c:v>9.6945800000000002</c:v>
                </c:pt>
                <c:pt idx="255">
                  <c:v>9.7215299999999996</c:v>
                </c:pt>
                <c:pt idx="256">
                  <c:v>9.7484699999999993</c:v>
                </c:pt>
                <c:pt idx="257">
                  <c:v>9.7753999999999994</c:v>
                </c:pt>
                <c:pt idx="258">
                  <c:v>9.8023199999999999</c:v>
                </c:pt>
                <c:pt idx="259">
                  <c:v>9.8292400000000004</c:v>
                </c:pt>
                <c:pt idx="260">
                  <c:v>9.8561499999999995</c:v>
                </c:pt>
                <c:pt idx="261">
                  <c:v>9.8830500000000008</c:v>
                </c:pt>
                <c:pt idx="262">
                  <c:v>9.8830500000000008</c:v>
                </c:pt>
                <c:pt idx="263">
                  <c:v>9.8964999999999996</c:v>
                </c:pt>
                <c:pt idx="264">
                  <c:v>9.9099400000000006</c:v>
                </c:pt>
                <c:pt idx="265">
                  <c:v>9.9233899999999995</c:v>
                </c:pt>
                <c:pt idx="266">
                  <c:v>9.9368300000000005</c:v>
                </c:pt>
                <c:pt idx="267">
                  <c:v>9.9502699999999997</c:v>
                </c:pt>
                <c:pt idx="268">
                  <c:v>9.9637100000000007</c:v>
                </c:pt>
                <c:pt idx="269">
                  <c:v>9.97715</c:v>
                </c:pt>
                <c:pt idx="270">
                  <c:v>9.9905799999999996</c:v>
                </c:pt>
                <c:pt idx="271">
                  <c:v>10.004020000000001</c:v>
                </c:pt>
                <c:pt idx="272">
                  <c:v>10.01745</c:v>
                </c:pt>
                <c:pt idx="273">
                  <c:v>10.03088</c:v>
                </c:pt>
                <c:pt idx="274">
                  <c:v>10.044309999999999</c:v>
                </c:pt>
                <c:pt idx="275">
                  <c:v>10.057740000000001</c:v>
                </c:pt>
                <c:pt idx="276">
                  <c:v>10.071160000000001</c:v>
                </c:pt>
                <c:pt idx="277">
                  <c:v>10.084580000000001</c:v>
                </c:pt>
                <c:pt idx="278">
                  <c:v>10.098000000000001</c:v>
                </c:pt>
                <c:pt idx="279">
                  <c:v>10.111420000000001</c:v>
                </c:pt>
                <c:pt idx="280">
                  <c:v>10.124840000000001</c:v>
                </c:pt>
                <c:pt idx="281">
                  <c:v>10.138260000000001</c:v>
                </c:pt>
                <c:pt idx="282">
                  <c:v>10.151669999999999</c:v>
                </c:pt>
                <c:pt idx="283">
                  <c:v>10.16508</c:v>
                </c:pt>
                <c:pt idx="284">
                  <c:v>10.17849</c:v>
                </c:pt>
                <c:pt idx="285">
                  <c:v>10.1919</c:v>
                </c:pt>
                <c:pt idx="286">
                  <c:v>10.205310000000001</c:v>
                </c:pt>
                <c:pt idx="287">
                  <c:v>10.21871</c:v>
                </c:pt>
                <c:pt idx="288">
                  <c:v>10.23212</c:v>
                </c:pt>
                <c:pt idx="289">
                  <c:v>10.245520000000001</c:v>
                </c:pt>
                <c:pt idx="290">
                  <c:v>10.25892</c:v>
                </c:pt>
                <c:pt idx="291">
                  <c:v>10.272320000000001</c:v>
                </c:pt>
                <c:pt idx="292">
                  <c:v>10.28571</c:v>
                </c:pt>
                <c:pt idx="293">
                  <c:v>10.299110000000001</c:v>
                </c:pt>
                <c:pt idx="294">
                  <c:v>10.3125</c:v>
                </c:pt>
                <c:pt idx="295">
                  <c:v>10.325889999999999</c:v>
                </c:pt>
                <c:pt idx="296">
                  <c:v>10.33928</c:v>
                </c:pt>
                <c:pt idx="297">
                  <c:v>10.35267</c:v>
                </c:pt>
                <c:pt idx="298">
                  <c:v>10.36605</c:v>
                </c:pt>
                <c:pt idx="299">
                  <c:v>10.379429999999999</c:v>
                </c:pt>
                <c:pt idx="300">
                  <c:v>10.39282</c:v>
                </c:pt>
                <c:pt idx="301">
                  <c:v>10.4062</c:v>
                </c:pt>
                <c:pt idx="302">
                  <c:v>10.41957</c:v>
                </c:pt>
                <c:pt idx="303">
                  <c:v>10.43295</c:v>
                </c:pt>
                <c:pt idx="304">
                  <c:v>10.44632</c:v>
                </c:pt>
                <c:pt idx="305">
                  <c:v>10.4597</c:v>
                </c:pt>
                <c:pt idx="306">
                  <c:v>10.47307</c:v>
                </c:pt>
                <c:pt idx="307">
                  <c:v>10.48644</c:v>
                </c:pt>
                <c:pt idx="308">
                  <c:v>10.4998</c:v>
                </c:pt>
                <c:pt idx="309">
                  <c:v>10.513170000000001</c:v>
                </c:pt>
                <c:pt idx="310">
                  <c:v>10.526529999999999</c:v>
                </c:pt>
                <c:pt idx="311">
                  <c:v>10.539899999999999</c:v>
                </c:pt>
                <c:pt idx="312">
                  <c:v>10.55326</c:v>
                </c:pt>
                <c:pt idx="313">
                  <c:v>10.56662</c:v>
                </c:pt>
                <c:pt idx="314">
                  <c:v>10.579969999999999</c:v>
                </c:pt>
                <c:pt idx="315">
                  <c:v>10.59333</c:v>
                </c:pt>
                <c:pt idx="316">
                  <c:v>10.606680000000001</c:v>
                </c:pt>
                <c:pt idx="317">
                  <c:v>10.62003</c:v>
                </c:pt>
                <c:pt idx="318">
                  <c:v>10.633380000000001</c:v>
                </c:pt>
                <c:pt idx="319">
                  <c:v>10.64673</c:v>
                </c:pt>
                <c:pt idx="320">
                  <c:v>10.660069999999999</c:v>
                </c:pt>
                <c:pt idx="321">
                  <c:v>10.67342</c:v>
                </c:pt>
                <c:pt idx="322">
                  <c:v>10.68676</c:v>
                </c:pt>
                <c:pt idx="323">
                  <c:v>10.700100000000001</c:v>
                </c:pt>
                <c:pt idx="324">
                  <c:v>10.71344</c:v>
                </c:pt>
                <c:pt idx="325">
                  <c:v>10.72678</c:v>
                </c:pt>
                <c:pt idx="326">
                  <c:v>10.74011</c:v>
                </c:pt>
                <c:pt idx="327">
                  <c:v>10.753450000000001</c:v>
                </c:pt>
                <c:pt idx="328">
                  <c:v>10.766780000000001</c:v>
                </c:pt>
                <c:pt idx="329">
                  <c:v>10.780110000000001</c:v>
                </c:pt>
                <c:pt idx="330">
                  <c:v>10.79344</c:v>
                </c:pt>
                <c:pt idx="331">
                  <c:v>10.806760000000001</c:v>
                </c:pt>
                <c:pt idx="332">
                  <c:v>10.82009</c:v>
                </c:pt>
                <c:pt idx="333">
                  <c:v>10.833410000000001</c:v>
                </c:pt>
                <c:pt idx="334">
                  <c:v>10.846730000000001</c:v>
                </c:pt>
                <c:pt idx="335">
                  <c:v>10.860049999999999</c:v>
                </c:pt>
                <c:pt idx="336">
                  <c:v>10.87337</c:v>
                </c:pt>
                <c:pt idx="337">
                  <c:v>10.88668</c:v>
                </c:pt>
                <c:pt idx="338">
                  <c:v>10.9</c:v>
                </c:pt>
                <c:pt idx="339">
                  <c:v>10.913309999999999</c:v>
                </c:pt>
                <c:pt idx="340">
                  <c:v>10.92662</c:v>
                </c:pt>
                <c:pt idx="341">
                  <c:v>10.93993</c:v>
                </c:pt>
                <c:pt idx="342">
                  <c:v>10.953239999999999</c:v>
                </c:pt>
                <c:pt idx="343">
                  <c:v>10.96654</c:v>
                </c:pt>
                <c:pt idx="344">
                  <c:v>10.979839999999999</c:v>
                </c:pt>
                <c:pt idx="345">
                  <c:v>10.99315</c:v>
                </c:pt>
                <c:pt idx="346">
                  <c:v>11.00644</c:v>
                </c:pt>
                <c:pt idx="347">
                  <c:v>11.019740000000001</c:v>
                </c:pt>
                <c:pt idx="348">
                  <c:v>11.03304</c:v>
                </c:pt>
                <c:pt idx="349">
                  <c:v>11.046329999999999</c:v>
                </c:pt>
                <c:pt idx="350">
                  <c:v>11.05963</c:v>
                </c:pt>
                <c:pt idx="351">
                  <c:v>11.07292</c:v>
                </c:pt>
                <c:pt idx="352">
                  <c:v>11.086209999999999</c:v>
                </c:pt>
                <c:pt idx="353">
                  <c:v>11.099489999999999</c:v>
                </c:pt>
                <c:pt idx="354">
                  <c:v>11.112780000000001</c:v>
                </c:pt>
                <c:pt idx="355">
                  <c:v>11.126060000000001</c:v>
                </c:pt>
                <c:pt idx="356">
                  <c:v>11.13935</c:v>
                </c:pt>
                <c:pt idx="357">
                  <c:v>11.15263</c:v>
                </c:pt>
                <c:pt idx="358">
                  <c:v>11.165900000000001</c:v>
                </c:pt>
                <c:pt idx="359">
                  <c:v>11.179180000000001</c:v>
                </c:pt>
                <c:pt idx="360">
                  <c:v>11.192460000000001</c:v>
                </c:pt>
                <c:pt idx="361">
                  <c:v>11.205730000000001</c:v>
                </c:pt>
                <c:pt idx="362">
                  <c:v>11.218999999999999</c:v>
                </c:pt>
                <c:pt idx="363">
                  <c:v>11.23227</c:v>
                </c:pt>
                <c:pt idx="364">
                  <c:v>11.24554</c:v>
                </c:pt>
                <c:pt idx="365">
                  <c:v>11.25881</c:v>
                </c:pt>
                <c:pt idx="366">
                  <c:v>11.272069999999999</c:v>
                </c:pt>
                <c:pt idx="367">
                  <c:v>11.28533</c:v>
                </c:pt>
                <c:pt idx="368">
                  <c:v>11.298590000000001</c:v>
                </c:pt>
                <c:pt idx="369">
                  <c:v>11.31185</c:v>
                </c:pt>
                <c:pt idx="370">
                  <c:v>11.32511</c:v>
                </c:pt>
                <c:pt idx="371">
                  <c:v>11.338369999999999</c:v>
                </c:pt>
                <c:pt idx="372">
                  <c:v>11.35162</c:v>
                </c:pt>
                <c:pt idx="373">
                  <c:v>11.36487</c:v>
                </c:pt>
                <c:pt idx="374">
                  <c:v>11.378119999999999</c:v>
                </c:pt>
                <c:pt idx="375">
                  <c:v>11.39137</c:v>
                </c:pt>
                <c:pt idx="376">
                  <c:v>11.40462</c:v>
                </c:pt>
                <c:pt idx="377">
                  <c:v>11.417859999999999</c:v>
                </c:pt>
                <c:pt idx="378">
                  <c:v>11.43111</c:v>
                </c:pt>
                <c:pt idx="379">
                  <c:v>11.44435</c:v>
                </c:pt>
                <c:pt idx="380">
                  <c:v>11.45759</c:v>
                </c:pt>
                <c:pt idx="381">
                  <c:v>11.470829999999999</c:v>
                </c:pt>
                <c:pt idx="382">
                  <c:v>11.484059999999999</c:v>
                </c:pt>
                <c:pt idx="383">
                  <c:v>11.497299999999999</c:v>
                </c:pt>
                <c:pt idx="384">
                  <c:v>11.510529999999999</c:v>
                </c:pt>
                <c:pt idx="385">
                  <c:v>11.523759999999999</c:v>
                </c:pt>
                <c:pt idx="386">
                  <c:v>11.536989999999999</c:v>
                </c:pt>
                <c:pt idx="387">
                  <c:v>11.550219999999999</c:v>
                </c:pt>
                <c:pt idx="388">
                  <c:v>11.56345</c:v>
                </c:pt>
                <c:pt idx="389">
                  <c:v>11.57667</c:v>
                </c:pt>
                <c:pt idx="390">
                  <c:v>11.58989</c:v>
                </c:pt>
                <c:pt idx="391">
                  <c:v>11.603109999999999</c:v>
                </c:pt>
                <c:pt idx="392">
                  <c:v>11.61633</c:v>
                </c:pt>
                <c:pt idx="393">
                  <c:v>11.62955</c:v>
                </c:pt>
                <c:pt idx="394">
                  <c:v>11.642760000000001</c:v>
                </c:pt>
                <c:pt idx="395">
                  <c:v>11.65598</c:v>
                </c:pt>
                <c:pt idx="396">
                  <c:v>11.66919</c:v>
                </c:pt>
                <c:pt idx="397">
                  <c:v>11.682399999999999</c:v>
                </c:pt>
                <c:pt idx="398">
                  <c:v>11.69561</c:v>
                </c:pt>
                <c:pt idx="399">
                  <c:v>11.708819999999999</c:v>
                </c:pt>
                <c:pt idx="400">
                  <c:v>11.722020000000001</c:v>
                </c:pt>
                <c:pt idx="401">
                  <c:v>11.73522</c:v>
                </c:pt>
                <c:pt idx="402">
                  <c:v>11.748419999999999</c:v>
                </c:pt>
                <c:pt idx="403">
                  <c:v>11.761620000000001</c:v>
                </c:pt>
                <c:pt idx="404">
                  <c:v>11.77482</c:v>
                </c:pt>
                <c:pt idx="405">
                  <c:v>11.788019999999999</c:v>
                </c:pt>
                <c:pt idx="406">
                  <c:v>11.801209999999999</c:v>
                </c:pt>
                <c:pt idx="407">
                  <c:v>11.814410000000001</c:v>
                </c:pt>
                <c:pt idx="408">
                  <c:v>11.8276</c:v>
                </c:pt>
                <c:pt idx="409">
                  <c:v>11.84079</c:v>
                </c:pt>
                <c:pt idx="410">
                  <c:v>11.85397</c:v>
                </c:pt>
                <c:pt idx="411">
                  <c:v>11.86716</c:v>
                </c:pt>
                <c:pt idx="412">
                  <c:v>11.88034</c:v>
                </c:pt>
                <c:pt idx="413">
                  <c:v>11.89353</c:v>
                </c:pt>
                <c:pt idx="414">
                  <c:v>11.90671</c:v>
                </c:pt>
                <c:pt idx="415">
                  <c:v>11.919890000000001</c:v>
                </c:pt>
                <c:pt idx="416">
                  <c:v>11.933059999999999</c:v>
                </c:pt>
                <c:pt idx="417">
                  <c:v>11.94624</c:v>
                </c:pt>
                <c:pt idx="418">
                  <c:v>11.95941</c:v>
                </c:pt>
                <c:pt idx="419">
                  <c:v>11.972580000000001</c:v>
                </c:pt>
                <c:pt idx="420">
                  <c:v>11.985749999999999</c:v>
                </c:pt>
                <c:pt idx="421">
                  <c:v>11.99892</c:v>
                </c:pt>
                <c:pt idx="422">
                  <c:v>12.012090000000001</c:v>
                </c:pt>
                <c:pt idx="423">
                  <c:v>12.02525</c:v>
                </c:pt>
                <c:pt idx="424">
                  <c:v>12.03842</c:v>
                </c:pt>
                <c:pt idx="425">
                  <c:v>12.05158</c:v>
                </c:pt>
                <c:pt idx="426">
                  <c:v>12.06474</c:v>
                </c:pt>
                <c:pt idx="427">
                  <c:v>12.0779</c:v>
                </c:pt>
                <c:pt idx="428">
                  <c:v>12.091049999999999</c:v>
                </c:pt>
                <c:pt idx="429">
                  <c:v>12.10421</c:v>
                </c:pt>
                <c:pt idx="430">
                  <c:v>12.11736</c:v>
                </c:pt>
                <c:pt idx="431">
                  <c:v>12.130509999999999</c:v>
                </c:pt>
                <c:pt idx="432">
                  <c:v>12.143660000000001</c:v>
                </c:pt>
                <c:pt idx="433">
                  <c:v>12.15681</c:v>
                </c:pt>
                <c:pt idx="434">
                  <c:v>12.16995</c:v>
                </c:pt>
                <c:pt idx="435">
                  <c:v>12.1831</c:v>
                </c:pt>
                <c:pt idx="436">
                  <c:v>12.19624</c:v>
                </c:pt>
                <c:pt idx="437">
                  <c:v>12.209379999999999</c:v>
                </c:pt>
                <c:pt idx="438">
                  <c:v>12.222519999999999</c:v>
                </c:pt>
                <c:pt idx="439">
                  <c:v>12.235659999999999</c:v>
                </c:pt>
                <c:pt idx="440">
                  <c:v>12.248799999999999</c:v>
                </c:pt>
                <c:pt idx="441">
                  <c:v>12.26193</c:v>
                </c:pt>
                <c:pt idx="442">
                  <c:v>12.27506</c:v>
                </c:pt>
                <c:pt idx="443">
                  <c:v>12.28819</c:v>
                </c:pt>
                <c:pt idx="444">
                  <c:v>12.30132</c:v>
                </c:pt>
                <c:pt idx="445">
                  <c:v>12.314450000000001</c:v>
                </c:pt>
                <c:pt idx="446">
                  <c:v>12.32757</c:v>
                </c:pt>
                <c:pt idx="447">
                  <c:v>12.3407</c:v>
                </c:pt>
                <c:pt idx="448">
                  <c:v>12.353820000000001</c:v>
                </c:pt>
                <c:pt idx="449">
                  <c:v>12.36694</c:v>
                </c:pt>
                <c:pt idx="450">
                  <c:v>12.38006</c:v>
                </c:pt>
                <c:pt idx="451">
                  <c:v>12.39317</c:v>
                </c:pt>
                <c:pt idx="452">
                  <c:v>12.40629</c:v>
                </c:pt>
                <c:pt idx="453">
                  <c:v>12.4194</c:v>
                </c:pt>
                <c:pt idx="454">
                  <c:v>12.432510000000001</c:v>
                </c:pt>
                <c:pt idx="455">
                  <c:v>12.44562</c:v>
                </c:pt>
                <c:pt idx="456">
                  <c:v>12.458729999999999</c:v>
                </c:pt>
                <c:pt idx="457">
                  <c:v>12.47184</c:v>
                </c:pt>
                <c:pt idx="458">
                  <c:v>12.48494</c:v>
                </c:pt>
                <c:pt idx="459">
                  <c:v>12.49804</c:v>
                </c:pt>
                <c:pt idx="460">
                  <c:v>12.511139999999999</c:v>
                </c:pt>
                <c:pt idx="461">
                  <c:v>12.524240000000001</c:v>
                </c:pt>
                <c:pt idx="462">
                  <c:v>12.53734</c:v>
                </c:pt>
                <c:pt idx="463">
                  <c:v>12.53734</c:v>
                </c:pt>
                <c:pt idx="464">
                  <c:v>12.56353</c:v>
                </c:pt>
                <c:pt idx="465">
                  <c:v>12.58972</c:v>
                </c:pt>
                <c:pt idx="466">
                  <c:v>12.61589</c:v>
                </c:pt>
                <c:pt idx="467">
                  <c:v>12.642060000000001</c:v>
                </c:pt>
                <c:pt idx="468">
                  <c:v>12.668229999999999</c:v>
                </c:pt>
                <c:pt idx="469">
                  <c:v>12.694380000000001</c:v>
                </c:pt>
                <c:pt idx="470">
                  <c:v>12.72053</c:v>
                </c:pt>
                <c:pt idx="471">
                  <c:v>12.74667</c:v>
                </c:pt>
                <c:pt idx="472">
                  <c:v>12.77281</c:v>
                </c:pt>
                <c:pt idx="473">
                  <c:v>12.79894</c:v>
                </c:pt>
                <c:pt idx="474">
                  <c:v>12.825060000000001</c:v>
                </c:pt>
                <c:pt idx="475">
                  <c:v>12.85117</c:v>
                </c:pt>
                <c:pt idx="476">
                  <c:v>12.877280000000001</c:v>
                </c:pt>
                <c:pt idx="477">
                  <c:v>12.90338</c:v>
                </c:pt>
                <c:pt idx="478">
                  <c:v>12.92948</c:v>
                </c:pt>
                <c:pt idx="479">
                  <c:v>12.95557</c:v>
                </c:pt>
                <c:pt idx="480">
                  <c:v>12.98165</c:v>
                </c:pt>
                <c:pt idx="481">
                  <c:v>13.007720000000001</c:v>
                </c:pt>
                <c:pt idx="482">
                  <c:v>13.03379</c:v>
                </c:pt>
                <c:pt idx="483">
                  <c:v>13.059850000000001</c:v>
                </c:pt>
                <c:pt idx="484">
                  <c:v>13.085900000000001</c:v>
                </c:pt>
                <c:pt idx="485">
                  <c:v>13.11195</c:v>
                </c:pt>
                <c:pt idx="486">
                  <c:v>13.13799</c:v>
                </c:pt>
                <c:pt idx="487">
                  <c:v>13.164020000000001</c:v>
                </c:pt>
                <c:pt idx="488">
                  <c:v>13.190049999999999</c:v>
                </c:pt>
                <c:pt idx="489">
                  <c:v>13.21607</c:v>
                </c:pt>
                <c:pt idx="490">
                  <c:v>13.24208</c:v>
                </c:pt>
                <c:pt idx="491">
                  <c:v>13.268090000000001</c:v>
                </c:pt>
                <c:pt idx="492">
                  <c:v>13.294090000000001</c:v>
                </c:pt>
                <c:pt idx="493">
                  <c:v>13.320080000000001</c:v>
                </c:pt>
                <c:pt idx="494">
                  <c:v>13.346069999999999</c:v>
                </c:pt>
                <c:pt idx="495">
                  <c:v>13.37205</c:v>
                </c:pt>
                <c:pt idx="496">
                  <c:v>13.398020000000001</c:v>
                </c:pt>
                <c:pt idx="497">
                  <c:v>13.42399</c:v>
                </c:pt>
                <c:pt idx="498">
                  <c:v>13.449949999999999</c:v>
                </c:pt>
                <c:pt idx="499">
                  <c:v>13.475899999999999</c:v>
                </c:pt>
                <c:pt idx="500">
                  <c:v>13.50184</c:v>
                </c:pt>
                <c:pt idx="501">
                  <c:v>13.52778</c:v>
                </c:pt>
                <c:pt idx="502">
                  <c:v>13.55372</c:v>
                </c:pt>
                <c:pt idx="503">
                  <c:v>13.579639999999999</c:v>
                </c:pt>
                <c:pt idx="504">
                  <c:v>13.605560000000001</c:v>
                </c:pt>
                <c:pt idx="505">
                  <c:v>13.63147</c:v>
                </c:pt>
                <c:pt idx="506">
                  <c:v>13.65738</c:v>
                </c:pt>
                <c:pt idx="507">
                  <c:v>13.68328</c:v>
                </c:pt>
                <c:pt idx="508">
                  <c:v>13.70917</c:v>
                </c:pt>
                <c:pt idx="509">
                  <c:v>13.735049999999999</c:v>
                </c:pt>
                <c:pt idx="510">
                  <c:v>13.76093</c:v>
                </c:pt>
                <c:pt idx="511">
                  <c:v>13.786799999999999</c:v>
                </c:pt>
                <c:pt idx="512">
                  <c:v>13.812670000000001</c:v>
                </c:pt>
                <c:pt idx="513">
                  <c:v>13.83853</c:v>
                </c:pt>
                <c:pt idx="514">
                  <c:v>13.864380000000001</c:v>
                </c:pt>
                <c:pt idx="515">
                  <c:v>13.890219999999999</c:v>
                </c:pt>
                <c:pt idx="516">
                  <c:v>13.91606</c:v>
                </c:pt>
                <c:pt idx="517">
                  <c:v>13.941890000000001</c:v>
                </c:pt>
                <c:pt idx="518">
                  <c:v>13.96772</c:v>
                </c:pt>
                <c:pt idx="519">
                  <c:v>13.993539999999999</c:v>
                </c:pt>
                <c:pt idx="520">
                  <c:v>14.019349999999999</c:v>
                </c:pt>
                <c:pt idx="521">
                  <c:v>14.045159999999999</c:v>
                </c:pt>
                <c:pt idx="522">
                  <c:v>14.07095</c:v>
                </c:pt>
                <c:pt idx="523">
                  <c:v>14.09674</c:v>
                </c:pt>
                <c:pt idx="524">
                  <c:v>14.122529999999999</c:v>
                </c:pt>
                <c:pt idx="525">
                  <c:v>14.14831</c:v>
                </c:pt>
                <c:pt idx="526">
                  <c:v>14.17408</c:v>
                </c:pt>
                <c:pt idx="527">
                  <c:v>14.19985</c:v>
                </c:pt>
                <c:pt idx="528">
                  <c:v>14.2256</c:v>
                </c:pt>
                <c:pt idx="529">
                  <c:v>14.25136</c:v>
                </c:pt>
                <c:pt idx="530">
                  <c:v>14.277100000000001</c:v>
                </c:pt>
                <c:pt idx="531">
                  <c:v>14.30284</c:v>
                </c:pt>
                <c:pt idx="532">
                  <c:v>14.328569999999999</c:v>
                </c:pt>
                <c:pt idx="533">
                  <c:v>14.3543</c:v>
                </c:pt>
                <c:pt idx="534">
                  <c:v>14.38002</c:v>
                </c:pt>
                <c:pt idx="535">
                  <c:v>14.40573</c:v>
                </c:pt>
                <c:pt idx="536">
                  <c:v>14.43144</c:v>
                </c:pt>
                <c:pt idx="537">
                  <c:v>14.457129999999999</c:v>
                </c:pt>
                <c:pt idx="538">
                  <c:v>14.48283</c:v>
                </c:pt>
                <c:pt idx="539">
                  <c:v>14.508509999999999</c:v>
                </c:pt>
                <c:pt idx="540">
                  <c:v>14.534190000000001</c:v>
                </c:pt>
                <c:pt idx="541">
                  <c:v>14.55986</c:v>
                </c:pt>
                <c:pt idx="542">
                  <c:v>14.58553</c:v>
                </c:pt>
                <c:pt idx="543">
                  <c:v>14.611190000000001</c:v>
                </c:pt>
                <c:pt idx="544">
                  <c:v>14.636839999999999</c:v>
                </c:pt>
                <c:pt idx="545">
                  <c:v>14.66249</c:v>
                </c:pt>
                <c:pt idx="546">
                  <c:v>14.688129999999999</c:v>
                </c:pt>
                <c:pt idx="547">
                  <c:v>14.713760000000001</c:v>
                </c:pt>
                <c:pt idx="548">
                  <c:v>14.73939</c:v>
                </c:pt>
                <c:pt idx="549">
                  <c:v>14.76501</c:v>
                </c:pt>
                <c:pt idx="550">
                  <c:v>14.790620000000001</c:v>
                </c:pt>
                <c:pt idx="551">
                  <c:v>14.816229999999999</c:v>
                </c:pt>
                <c:pt idx="552">
                  <c:v>14.84183</c:v>
                </c:pt>
                <c:pt idx="553">
                  <c:v>14.867419999999999</c:v>
                </c:pt>
                <c:pt idx="554">
                  <c:v>14.89301</c:v>
                </c:pt>
                <c:pt idx="555">
                  <c:v>14.91859</c:v>
                </c:pt>
                <c:pt idx="556">
                  <c:v>14.94416</c:v>
                </c:pt>
                <c:pt idx="557">
                  <c:v>14.96973</c:v>
                </c:pt>
                <c:pt idx="558">
                  <c:v>14.995290000000001</c:v>
                </c:pt>
                <c:pt idx="559">
                  <c:v>15.020849999999999</c:v>
                </c:pt>
                <c:pt idx="560">
                  <c:v>15.046390000000001</c:v>
                </c:pt>
                <c:pt idx="561">
                  <c:v>15.07194</c:v>
                </c:pt>
                <c:pt idx="562">
                  <c:v>15.09747</c:v>
                </c:pt>
                <c:pt idx="563">
                  <c:v>15.122999999999999</c:v>
                </c:pt>
                <c:pt idx="564">
                  <c:v>15.122999999999999</c:v>
                </c:pt>
                <c:pt idx="565">
                  <c:v>15.14852</c:v>
                </c:pt>
                <c:pt idx="566">
                  <c:v>15.17404</c:v>
                </c:pt>
                <c:pt idx="567">
                  <c:v>15.19955</c:v>
                </c:pt>
                <c:pt idx="568">
                  <c:v>15.22505</c:v>
                </c:pt>
                <c:pt idx="569">
                  <c:v>15.250540000000001</c:v>
                </c:pt>
                <c:pt idx="570">
                  <c:v>15.27603</c:v>
                </c:pt>
                <c:pt idx="571">
                  <c:v>15.30151</c:v>
                </c:pt>
                <c:pt idx="572">
                  <c:v>15.32699</c:v>
                </c:pt>
                <c:pt idx="573">
                  <c:v>15.352460000000001</c:v>
                </c:pt>
                <c:pt idx="574">
                  <c:v>15.377929999999999</c:v>
                </c:pt>
                <c:pt idx="575">
                  <c:v>15.40338</c:v>
                </c:pt>
                <c:pt idx="576">
                  <c:v>15.42883</c:v>
                </c:pt>
                <c:pt idx="577">
                  <c:v>15.454280000000001</c:v>
                </c:pt>
                <c:pt idx="578">
                  <c:v>15.47972</c:v>
                </c:pt>
                <c:pt idx="579">
                  <c:v>15.50515</c:v>
                </c:pt>
                <c:pt idx="580">
                  <c:v>15.530570000000001</c:v>
                </c:pt>
                <c:pt idx="581">
                  <c:v>15.55599</c:v>
                </c:pt>
                <c:pt idx="582">
                  <c:v>15.5814</c:v>
                </c:pt>
                <c:pt idx="583">
                  <c:v>15.6068</c:v>
                </c:pt>
                <c:pt idx="584">
                  <c:v>15.632199999999999</c:v>
                </c:pt>
                <c:pt idx="585">
                  <c:v>15.6576</c:v>
                </c:pt>
                <c:pt idx="586">
                  <c:v>15.682980000000001</c:v>
                </c:pt>
                <c:pt idx="587">
                  <c:v>15.708360000000001</c:v>
                </c:pt>
                <c:pt idx="588">
                  <c:v>15.73373</c:v>
                </c:pt>
                <c:pt idx="589">
                  <c:v>15.7591</c:v>
                </c:pt>
                <c:pt idx="590">
                  <c:v>15.784459999999999</c:v>
                </c:pt>
                <c:pt idx="591">
                  <c:v>15.809810000000001</c:v>
                </c:pt>
                <c:pt idx="592">
                  <c:v>15.83516</c:v>
                </c:pt>
                <c:pt idx="593">
                  <c:v>15.8605</c:v>
                </c:pt>
                <c:pt idx="594">
                  <c:v>15.88584</c:v>
                </c:pt>
                <c:pt idx="595">
                  <c:v>15.911160000000001</c:v>
                </c:pt>
                <c:pt idx="596">
                  <c:v>15.936489999999999</c:v>
                </c:pt>
                <c:pt idx="597">
                  <c:v>15.9618</c:v>
                </c:pt>
                <c:pt idx="598">
                  <c:v>15.987109999999999</c:v>
                </c:pt>
                <c:pt idx="599">
                  <c:v>16.012409999999999</c:v>
                </c:pt>
                <c:pt idx="600">
                  <c:v>16.037710000000001</c:v>
                </c:pt>
                <c:pt idx="601">
                  <c:v>16.062999999999999</c:v>
                </c:pt>
                <c:pt idx="602">
                  <c:v>16.088280000000001</c:v>
                </c:pt>
                <c:pt idx="603">
                  <c:v>16.11356</c:v>
                </c:pt>
                <c:pt idx="604">
                  <c:v>16.138829999999999</c:v>
                </c:pt>
                <c:pt idx="605">
                  <c:v>16.164090000000002</c:v>
                </c:pt>
                <c:pt idx="606">
                  <c:v>16.189350000000001</c:v>
                </c:pt>
                <c:pt idx="607">
                  <c:v>16.214600000000001</c:v>
                </c:pt>
                <c:pt idx="608">
                  <c:v>16.239850000000001</c:v>
                </c:pt>
                <c:pt idx="609">
                  <c:v>16.265080000000001</c:v>
                </c:pt>
                <c:pt idx="610">
                  <c:v>16.290320000000001</c:v>
                </c:pt>
                <c:pt idx="611">
                  <c:v>16.315539999999999</c:v>
                </c:pt>
                <c:pt idx="612">
                  <c:v>16.34076</c:v>
                </c:pt>
                <c:pt idx="613">
                  <c:v>16.36598</c:v>
                </c:pt>
                <c:pt idx="614">
                  <c:v>16.391179999999999</c:v>
                </c:pt>
                <c:pt idx="615">
                  <c:v>16.41638</c:v>
                </c:pt>
                <c:pt idx="616">
                  <c:v>16.441569999999999</c:v>
                </c:pt>
                <c:pt idx="617">
                  <c:v>16.466760000000001</c:v>
                </c:pt>
                <c:pt idx="618">
                  <c:v>16.49194</c:v>
                </c:pt>
                <c:pt idx="619">
                  <c:v>16.517119999999998</c:v>
                </c:pt>
                <c:pt idx="620">
                  <c:v>16.542290000000001</c:v>
                </c:pt>
                <c:pt idx="621">
                  <c:v>16.567450000000001</c:v>
                </c:pt>
                <c:pt idx="622">
                  <c:v>16.592610000000001</c:v>
                </c:pt>
                <c:pt idx="623">
                  <c:v>16.617760000000001</c:v>
                </c:pt>
                <c:pt idx="624">
                  <c:v>16.642900000000001</c:v>
                </c:pt>
                <c:pt idx="625">
                  <c:v>16.668040000000001</c:v>
                </c:pt>
                <c:pt idx="626">
                  <c:v>16.693169999999999</c:v>
                </c:pt>
                <c:pt idx="627">
                  <c:v>16.71829</c:v>
                </c:pt>
                <c:pt idx="628">
                  <c:v>16.743410000000001</c:v>
                </c:pt>
                <c:pt idx="629">
                  <c:v>16.768519999999999</c:v>
                </c:pt>
                <c:pt idx="630">
                  <c:v>16.79363</c:v>
                </c:pt>
                <c:pt idx="631">
                  <c:v>16.818719999999999</c:v>
                </c:pt>
                <c:pt idx="632">
                  <c:v>16.843820000000001</c:v>
                </c:pt>
                <c:pt idx="633">
                  <c:v>16.8689</c:v>
                </c:pt>
                <c:pt idx="634">
                  <c:v>16.893979999999999</c:v>
                </c:pt>
                <c:pt idx="635">
                  <c:v>16.919060000000002</c:v>
                </c:pt>
                <c:pt idx="636">
                  <c:v>16.944130000000001</c:v>
                </c:pt>
                <c:pt idx="637">
                  <c:v>16.969190000000001</c:v>
                </c:pt>
                <c:pt idx="638">
                  <c:v>16.994240000000001</c:v>
                </c:pt>
                <c:pt idx="639">
                  <c:v>17.019290000000002</c:v>
                </c:pt>
                <c:pt idx="640">
                  <c:v>17.044329999999999</c:v>
                </c:pt>
                <c:pt idx="641">
                  <c:v>17.069369999999999</c:v>
                </c:pt>
                <c:pt idx="642">
                  <c:v>17.0944</c:v>
                </c:pt>
                <c:pt idx="643">
                  <c:v>17.119420000000002</c:v>
                </c:pt>
                <c:pt idx="644">
                  <c:v>17.144439999999999</c:v>
                </c:pt>
                <c:pt idx="645">
                  <c:v>17.169450000000001</c:v>
                </c:pt>
                <c:pt idx="646">
                  <c:v>17.194459999999999</c:v>
                </c:pt>
                <c:pt idx="647">
                  <c:v>17.219460000000002</c:v>
                </c:pt>
                <c:pt idx="648">
                  <c:v>17.244450000000001</c:v>
                </c:pt>
                <c:pt idx="649">
                  <c:v>17.269439999999999</c:v>
                </c:pt>
                <c:pt idx="650">
                  <c:v>17.294409999999999</c:v>
                </c:pt>
                <c:pt idx="651">
                  <c:v>17.319389999999999</c:v>
                </c:pt>
                <c:pt idx="652">
                  <c:v>17.344360000000002</c:v>
                </c:pt>
                <c:pt idx="653">
                  <c:v>17.369319999999998</c:v>
                </c:pt>
                <c:pt idx="654">
                  <c:v>17.394269999999999</c:v>
                </c:pt>
                <c:pt idx="655">
                  <c:v>17.419219999999999</c:v>
                </c:pt>
                <c:pt idx="656">
                  <c:v>17.44416</c:v>
                </c:pt>
                <c:pt idx="657">
                  <c:v>17.469100000000001</c:v>
                </c:pt>
                <c:pt idx="658">
                  <c:v>17.494029999999999</c:v>
                </c:pt>
                <c:pt idx="659">
                  <c:v>17.51895</c:v>
                </c:pt>
                <c:pt idx="660">
                  <c:v>17.543869999999998</c:v>
                </c:pt>
                <c:pt idx="661">
                  <c:v>17.56878</c:v>
                </c:pt>
                <c:pt idx="662">
                  <c:v>17.593689999999999</c:v>
                </c:pt>
                <c:pt idx="663">
                  <c:v>17.618590000000001</c:v>
                </c:pt>
                <c:pt idx="664">
                  <c:v>17.64348</c:v>
                </c:pt>
                <c:pt idx="665">
                  <c:v>17.64348</c:v>
                </c:pt>
                <c:pt idx="666">
                  <c:v>17.668369999999999</c:v>
                </c:pt>
                <c:pt idx="667">
                  <c:v>17.693249999999999</c:v>
                </c:pt>
                <c:pt idx="668">
                  <c:v>17.718129999999999</c:v>
                </c:pt>
                <c:pt idx="669">
                  <c:v>17.742989999999999</c:v>
                </c:pt>
                <c:pt idx="670">
                  <c:v>17.767849999999999</c:v>
                </c:pt>
                <c:pt idx="671">
                  <c:v>17.79271</c:v>
                </c:pt>
                <c:pt idx="672">
                  <c:v>17.81756</c:v>
                </c:pt>
                <c:pt idx="673">
                  <c:v>17.842400000000001</c:v>
                </c:pt>
                <c:pt idx="674">
                  <c:v>17.867239999999999</c:v>
                </c:pt>
                <c:pt idx="675">
                  <c:v>17.89207</c:v>
                </c:pt>
                <c:pt idx="676">
                  <c:v>17.916899999999998</c:v>
                </c:pt>
                <c:pt idx="677">
                  <c:v>17.94171</c:v>
                </c:pt>
                <c:pt idx="678">
                  <c:v>17.966529999999999</c:v>
                </c:pt>
                <c:pt idx="679">
                  <c:v>17.991330000000001</c:v>
                </c:pt>
                <c:pt idx="680">
                  <c:v>18.01613</c:v>
                </c:pt>
                <c:pt idx="681">
                  <c:v>18.040929999999999</c:v>
                </c:pt>
                <c:pt idx="682">
                  <c:v>18.065719999999999</c:v>
                </c:pt>
                <c:pt idx="683">
                  <c:v>18.090499999999999</c:v>
                </c:pt>
                <c:pt idx="684">
                  <c:v>18.115279999999998</c:v>
                </c:pt>
                <c:pt idx="685">
                  <c:v>18.140039999999999</c:v>
                </c:pt>
                <c:pt idx="686">
                  <c:v>18.164809999999999</c:v>
                </c:pt>
                <c:pt idx="687">
                  <c:v>18.18956</c:v>
                </c:pt>
                <c:pt idx="688">
                  <c:v>18.214320000000001</c:v>
                </c:pt>
                <c:pt idx="689">
                  <c:v>18.239059999999998</c:v>
                </c:pt>
                <c:pt idx="690">
                  <c:v>18.2638</c:v>
                </c:pt>
                <c:pt idx="691">
                  <c:v>18.288530000000002</c:v>
                </c:pt>
                <c:pt idx="692">
                  <c:v>18.31326</c:v>
                </c:pt>
                <c:pt idx="693">
                  <c:v>18.337980000000002</c:v>
                </c:pt>
                <c:pt idx="694">
                  <c:v>18.362690000000001</c:v>
                </c:pt>
                <c:pt idx="695">
                  <c:v>18.3874</c:v>
                </c:pt>
                <c:pt idx="696">
                  <c:v>18.412099999999999</c:v>
                </c:pt>
                <c:pt idx="697">
                  <c:v>18.436800000000002</c:v>
                </c:pt>
                <c:pt idx="698">
                  <c:v>18.461490000000001</c:v>
                </c:pt>
                <c:pt idx="699">
                  <c:v>18.486180000000001</c:v>
                </c:pt>
                <c:pt idx="700">
                  <c:v>18.510850000000001</c:v>
                </c:pt>
                <c:pt idx="701">
                  <c:v>18.535520000000002</c:v>
                </c:pt>
                <c:pt idx="702">
                  <c:v>18.560189999999999</c:v>
                </c:pt>
                <c:pt idx="703">
                  <c:v>18.584849999999999</c:v>
                </c:pt>
                <c:pt idx="704">
                  <c:v>18.60951</c:v>
                </c:pt>
                <c:pt idx="705">
                  <c:v>18.634150000000002</c:v>
                </c:pt>
                <c:pt idx="706">
                  <c:v>18.65879</c:v>
                </c:pt>
                <c:pt idx="707">
                  <c:v>18.683430000000001</c:v>
                </c:pt>
                <c:pt idx="708">
                  <c:v>18.70806</c:v>
                </c:pt>
                <c:pt idx="709">
                  <c:v>18.732679999999998</c:v>
                </c:pt>
                <c:pt idx="710">
                  <c:v>18.757300000000001</c:v>
                </c:pt>
                <c:pt idx="711">
                  <c:v>18.78191</c:v>
                </c:pt>
                <c:pt idx="712">
                  <c:v>18.806509999999999</c:v>
                </c:pt>
                <c:pt idx="713">
                  <c:v>18.831109999999999</c:v>
                </c:pt>
                <c:pt idx="714">
                  <c:v>18.855709999999998</c:v>
                </c:pt>
                <c:pt idx="715">
                  <c:v>18.880289999999999</c:v>
                </c:pt>
                <c:pt idx="716">
                  <c:v>18.904879999999999</c:v>
                </c:pt>
                <c:pt idx="717">
                  <c:v>18.929449999999999</c:v>
                </c:pt>
                <c:pt idx="718">
                  <c:v>18.95402</c:v>
                </c:pt>
                <c:pt idx="719">
                  <c:v>18.978580000000001</c:v>
                </c:pt>
                <c:pt idx="720">
                  <c:v>19.003139999999998</c:v>
                </c:pt>
                <c:pt idx="721">
                  <c:v>19.02769</c:v>
                </c:pt>
                <c:pt idx="722">
                  <c:v>19.052230000000002</c:v>
                </c:pt>
                <c:pt idx="723">
                  <c:v>19.07677</c:v>
                </c:pt>
                <c:pt idx="724">
                  <c:v>19.101299999999998</c:v>
                </c:pt>
                <c:pt idx="725">
                  <c:v>19.125830000000001</c:v>
                </c:pt>
                <c:pt idx="726">
                  <c:v>19.15035</c:v>
                </c:pt>
                <c:pt idx="727">
                  <c:v>19.174869999999999</c:v>
                </c:pt>
                <c:pt idx="728">
                  <c:v>19.199380000000001</c:v>
                </c:pt>
                <c:pt idx="729">
                  <c:v>19.223880000000001</c:v>
                </c:pt>
                <c:pt idx="730">
                  <c:v>19.248370000000001</c:v>
                </c:pt>
                <c:pt idx="731">
                  <c:v>19.272860000000001</c:v>
                </c:pt>
                <c:pt idx="732">
                  <c:v>19.297350000000002</c:v>
                </c:pt>
                <c:pt idx="733">
                  <c:v>19.321829999999999</c:v>
                </c:pt>
                <c:pt idx="734">
                  <c:v>19.346299999999999</c:v>
                </c:pt>
                <c:pt idx="735">
                  <c:v>19.37077</c:v>
                </c:pt>
                <c:pt idx="736">
                  <c:v>19.395230000000002</c:v>
                </c:pt>
                <c:pt idx="737">
                  <c:v>19.41968</c:v>
                </c:pt>
                <c:pt idx="738">
                  <c:v>19.444130000000001</c:v>
                </c:pt>
                <c:pt idx="739">
                  <c:v>19.46857</c:v>
                </c:pt>
                <c:pt idx="740">
                  <c:v>19.493010000000002</c:v>
                </c:pt>
                <c:pt idx="741">
                  <c:v>19.517440000000001</c:v>
                </c:pt>
                <c:pt idx="742">
                  <c:v>19.54186</c:v>
                </c:pt>
                <c:pt idx="743">
                  <c:v>19.566289999999999</c:v>
                </c:pt>
                <c:pt idx="744">
                  <c:v>19.590699999999998</c:v>
                </c:pt>
                <c:pt idx="745">
                  <c:v>19.615100000000002</c:v>
                </c:pt>
                <c:pt idx="746">
                  <c:v>19.639500000000002</c:v>
                </c:pt>
                <c:pt idx="747">
                  <c:v>19.663900000000002</c:v>
                </c:pt>
                <c:pt idx="748">
                  <c:v>19.688289999999999</c:v>
                </c:pt>
                <c:pt idx="749">
                  <c:v>19.712669999999999</c:v>
                </c:pt>
                <c:pt idx="750">
                  <c:v>19.73705</c:v>
                </c:pt>
                <c:pt idx="751">
                  <c:v>19.761420000000001</c:v>
                </c:pt>
                <c:pt idx="752">
                  <c:v>19.785789999999999</c:v>
                </c:pt>
                <c:pt idx="753">
                  <c:v>19.81015</c:v>
                </c:pt>
                <c:pt idx="754">
                  <c:v>19.834499999999998</c:v>
                </c:pt>
                <c:pt idx="755">
                  <c:v>19.85885</c:v>
                </c:pt>
                <c:pt idx="756">
                  <c:v>19.883189999999999</c:v>
                </c:pt>
                <c:pt idx="757">
                  <c:v>19.907520000000002</c:v>
                </c:pt>
                <c:pt idx="758">
                  <c:v>19.931850000000001</c:v>
                </c:pt>
                <c:pt idx="759">
                  <c:v>19.95618</c:v>
                </c:pt>
                <c:pt idx="760">
                  <c:v>19.98049</c:v>
                </c:pt>
                <c:pt idx="761">
                  <c:v>20.004809999999999</c:v>
                </c:pt>
                <c:pt idx="762">
                  <c:v>20.029109999999999</c:v>
                </c:pt>
                <c:pt idx="763">
                  <c:v>20.05341</c:v>
                </c:pt>
                <c:pt idx="764">
                  <c:v>20.07771</c:v>
                </c:pt>
                <c:pt idx="765">
                  <c:v>20.102</c:v>
                </c:pt>
                <c:pt idx="766">
                  <c:v>20.102</c:v>
                </c:pt>
                <c:pt idx="767">
                  <c:v>20.126280000000001</c:v>
                </c:pt>
                <c:pt idx="768">
                  <c:v>20.150549999999999</c:v>
                </c:pt>
                <c:pt idx="769">
                  <c:v>20.17483</c:v>
                </c:pt>
                <c:pt idx="770">
                  <c:v>20.199090000000002</c:v>
                </c:pt>
                <c:pt idx="771">
                  <c:v>20.22335</c:v>
                </c:pt>
                <c:pt idx="772">
                  <c:v>20.247599999999998</c:v>
                </c:pt>
                <c:pt idx="773">
                  <c:v>20.271850000000001</c:v>
                </c:pt>
                <c:pt idx="774">
                  <c:v>20.29609</c:v>
                </c:pt>
                <c:pt idx="775">
                  <c:v>20.320329999999998</c:v>
                </c:pt>
                <c:pt idx="776">
                  <c:v>20.344560000000001</c:v>
                </c:pt>
                <c:pt idx="777">
                  <c:v>20.368780000000001</c:v>
                </c:pt>
                <c:pt idx="778">
                  <c:v>20.393000000000001</c:v>
                </c:pt>
                <c:pt idx="779">
                  <c:v>20.417210000000001</c:v>
                </c:pt>
                <c:pt idx="780">
                  <c:v>20.441410000000001</c:v>
                </c:pt>
                <c:pt idx="781">
                  <c:v>20.465610000000002</c:v>
                </c:pt>
                <c:pt idx="782">
                  <c:v>20.489809999999999</c:v>
                </c:pt>
                <c:pt idx="783">
                  <c:v>20.513999999999999</c:v>
                </c:pt>
                <c:pt idx="784">
                  <c:v>20.538180000000001</c:v>
                </c:pt>
                <c:pt idx="785">
                  <c:v>20.562360000000002</c:v>
                </c:pt>
                <c:pt idx="786">
                  <c:v>20.58653</c:v>
                </c:pt>
                <c:pt idx="787">
                  <c:v>20.610690000000002</c:v>
                </c:pt>
                <c:pt idx="788">
                  <c:v>20.63485</c:v>
                </c:pt>
                <c:pt idx="789">
                  <c:v>20.659009999999999</c:v>
                </c:pt>
                <c:pt idx="790">
                  <c:v>20.683150000000001</c:v>
                </c:pt>
                <c:pt idx="791">
                  <c:v>20.70729</c:v>
                </c:pt>
                <c:pt idx="792">
                  <c:v>20.73143</c:v>
                </c:pt>
                <c:pt idx="793">
                  <c:v>20.755559999999999</c:v>
                </c:pt>
                <c:pt idx="794">
                  <c:v>20.779689999999999</c:v>
                </c:pt>
                <c:pt idx="795">
                  <c:v>20.803799999999999</c:v>
                </c:pt>
                <c:pt idx="796">
                  <c:v>20.827919999999999</c:v>
                </c:pt>
                <c:pt idx="797">
                  <c:v>20.85202</c:v>
                </c:pt>
                <c:pt idx="798">
                  <c:v>20.87612</c:v>
                </c:pt>
                <c:pt idx="799">
                  <c:v>20.900220000000001</c:v>
                </c:pt>
                <c:pt idx="800">
                  <c:v>20.924309999999998</c:v>
                </c:pt>
                <c:pt idx="801">
                  <c:v>20.94839</c:v>
                </c:pt>
                <c:pt idx="802">
                  <c:v>20.972470000000001</c:v>
                </c:pt>
                <c:pt idx="803">
                  <c:v>20.99654</c:v>
                </c:pt>
                <c:pt idx="804">
                  <c:v>21.020610000000001</c:v>
                </c:pt>
                <c:pt idx="805">
                  <c:v>21.04467</c:v>
                </c:pt>
                <c:pt idx="806">
                  <c:v>21.068719999999999</c:v>
                </c:pt>
                <c:pt idx="807">
                  <c:v>21.092770000000002</c:v>
                </c:pt>
                <c:pt idx="808">
                  <c:v>21.116810000000001</c:v>
                </c:pt>
                <c:pt idx="809">
                  <c:v>21.14085</c:v>
                </c:pt>
                <c:pt idx="810">
                  <c:v>21.16488</c:v>
                </c:pt>
                <c:pt idx="811">
                  <c:v>21.18891</c:v>
                </c:pt>
                <c:pt idx="812">
                  <c:v>21.21293</c:v>
                </c:pt>
                <c:pt idx="813">
                  <c:v>21.236940000000001</c:v>
                </c:pt>
                <c:pt idx="814">
                  <c:v>21.260950000000001</c:v>
                </c:pt>
                <c:pt idx="815">
                  <c:v>21.284949999999998</c:v>
                </c:pt>
                <c:pt idx="816">
                  <c:v>21.308949999999999</c:v>
                </c:pt>
                <c:pt idx="817">
                  <c:v>21.332940000000001</c:v>
                </c:pt>
                <c:pt idx="818">
                  <c:v>21.356929999999998</c:v>
                </c:pt>
                <c:pt idx="819">
                  <c:v>21.38091</c:v>
                </c:pt>
                <c:pt idx="820">
                  <c:v>21.404879999999999</c:v>
                </c:pt>
                <c:pt idx="821">
                  <c:v>21.428850000000001</c:v>
                </c:pt>
                <c:pt idx="822">
                  <c:v>21.452809999999999</c:v>
                </c:pt>
                <c:pt idx="823">
                  <c:v>21.476769999999998</c:v>
                </c:pt>
                <c:pt idx="824">
                  <c:v>21.500720000000001</c:v>
                </c:pt>
                <c:pt idx="825">
                  <c:v>21.52467</c:v>
                </c:pt>
                <c:pt idx="826">
                  <c:v>21.54861</c:v>
                </c:pt>
                <c:pt idx="827">
                  <c:v>21.57254</c:v>
                </c:pt>
                <c:pt idx="828">
                  <c:v>21.59647</c:v>
                </c:pt>
                <c:pt idx="829">
                  <c:v>21.62039</c:v>
                </c:pt>
                <c:pt idx="830">
                  <c:v>21.644310000000001</c:v>
                </c:pt>
                <c:pt idx="831">
                  <c:v>21.668209999999998</c:v>
                </c:pt>
                <c:pt idx="832">
                  <c:v>21.692119999999999</c:v>
                </c:pt>
                <c:pt idx="833">
                  <c:v>21.71602</c:v>
                </c:pt>
                <c:pt idx="834">
                  <c:v>21.739909999999998</c:v>
                </c:pt>
                <c:pt idx="835">
                  <c:v>21.7638</c:v>
                </c:pt>
                <c:pt idx="836">
                  <c:v>21.787680000000002</c:v>
                </c:pt>
                <c:pt idx="837">
                  <c:v>21.81156</c:v>
                </c:pt>
                <c:pt idx="838">
                  <c:v>21.835429999999999</c:v>
                </c:pt>
                <c:pt idx="839">
                  <c:v>21.859300000000001</c:v>
                </c:pt>
                <c:pt idx="840">
                  <c:v>21.88316</c:v>
                </c:pt>
                <c:pt idx="841">
                  <c:v>21.90701</c:v>
                </c:pt>
                <c:pt idx="842">
                  <c:v>21.930859999999999</c:v>
                </c:pt>
                <c:pt idx="843">
                  <c:v>21.954699999999999</c:v>
                </c:pt>
                <c:pt idx="844">
                  <c:v>21.978539999999999</c:v>
                </c:pt>
                <c:pt idx="845">
                  <c:v>22.002369999999999</c:v>
                </c:pt>
                <c:pt idx="846">
                  <c:v>22.02619</c:v>
                </c:pt>
                <c:pt idx="847">
                  <c:v>22.05001</c:v>
                </c:pt>
                <c:pt idx="848">
                  <c:v>22.073830000000001</c:v>
                </c:pt>
                <c:pt idx="849">
                  <c:v>22.097639999999998</c:v>
                </c:pt>
                <c:pt idx="850">
                  <c:v>22.12144</c:v>
                </c:pt>
                <c:pt idx="851">
                  <c:v>22.145240000000001</c:v>
                </c:pt>
                <c:pt idx="852">
                  <c:v>22.169029999999999</c:v>
                </c:pt>
                <c:pt idx="853">
                  <c:v>22.192810000000001</c:v>
                </c:pt>
                <c:pt idx="854">
                  <c:v>22.21659</c:v>
                </c:pt>
                <c:pt idx="855">
                  <c:v>22.240369999999999</c:v>
                </c:pt>
                <c:pt idx="856">
                  <c:v>22.264130000000002</c:v>
                </c:pt>
                <c:pt idx="857">
                  <c:v>22.2879</c:v>
                </c:pt>
                <c:pt idx="858">
                  <c:v>22.31166</c:v>
                </c:pt>
                <c:pt idx="859">
                  <c:v>22.33541</c:v>
                </c:pt>
                <c:pt idx="860">
                  <c:v>22.359159999999999</c:v>
                </c:pt>
                <c:pt idx="861">
                  <c:v>22.38289</c:v>
                </c:pt>
                <c:pt idx="862">
                  <c:v>22.40663</c:v>
                </c:pt>
                <c:pt idx="863">
                  <c:v>22.43036</c:v>
                </c:pt>
                <c:pt idx="864">
                  <c:v>22.454080000000001</c:v>
                </c:pt>
                <c:pt idx="865">
                  <c:v>22.477799999999998</c:v>
                </c:pt>
                <c:pt idx="866">
                  <c:v>22.50151</c:v>
                </c:pt>
                <c:pt idx="867">
                  <c:v>22.50151</c:v>
                </c:pt>
                <c:pt idx="868">
                  <c:v>22.525220000000001</c:v>
                </c:pt>
                <c:pt idx="869">
                  <c:v>22.548919999999999</c:v>
                </c:pt>
                <c:pt idx="870">
                  <c:v>22.572620000000001</c:v>
                </c:pt>
                <c:pt idx="871">
                  <c:v>22.596309999999999</c:v>
                </c:pt>
                <c:pt idx="872">
                  <c:v>22.619990000000001</c:v>
                </c:pt>
                <c:pt idx="873">
                  <c:v>22.64367</c:v>
                </c:pt>
                <c:pt idx="874">
                  <c:v>22.667339999999999</c:v>
                </c:pt>
                <c:pt idx="875">
                  <c:v>22.691009999999999</c:v>
                </c:pt>
                <c:pt idx="876">
                  <c:v>22.714670000000002</c:v>
                </c:pt>
                <c:pt idx="877">
                  <c:v>22.738330000000001</c:v>
                </c:pt>
                <c:pt idx="878">
                  <c:v>22.761980000000001</c:v>
                </c:pt>
                <c:pt idx="879">
                  <c:v>22.785620000000002</c:v>
                </c:pt>
                <c:pt idx="880">
                  <c:v>22.809259999999998</c:v>
                </c:pt>
                <c:pt idx="881">
                  <c:v>22.832899999999999</c:v>
                </c:pt>
                <c:pt idx="882">
                  <c:v>22.856529999999999</c:v>
                </c:pt>
                <c:pt idx="883">
                  <c:v>22.88015</c:v>
                </c:pt>
                <c:pt idx="884">
                  <c:v>22.903770000000002</c:v>
                </c:pt>
                <c:pt idx="885">
                  <c:v>22.927379999999999</c:v>
                </c:pt>
                <c:pt idx="886">
                  <c:v>22.950990000000001</c:v>
                </c:pt>
                <c:pt idx="887">
                  <c:v>22.97458</c:v>
                </c:pt>
                <c:pt idx="888">
                  <c:v>22.998180000000001</c:v>
                </c:pt>
                <c:pt idx="889">
                  <c:v>23.02177</c:v>
                </c:pt>
                <c:pt idx="890">
                  <c:v>23.045349999999999</c:v>
                </c:pt>
                <c:pt idx="891">
                  <c:v>23.068930000000002</c:v>
                </c:pt>
                <c:pt idx="892">
                  <c:v>23.092500000000001</c:v>
                </c:pt>
                <c:pt idx="893">
                  <c:v>23.116070000000001</c:v>
                </c:pt>
                <c:pt idx="894">
                  <c:v>23.13963</c:v>
                </c:pt>
                <c:pt idx="895">
                  <c:v>23.16319</c:v>
                </c:pt>
                <c:pt idx="896">
                  <c:v>23.18674</c:v>
                </c:pt>
                <c:pt idx="897">
                  <c:v>23.210280000000001</c:v>
                </c:pt>
                <c:pt idx="898">
                  <c:v>23.233820000000001</c:v>
                </c:pt>
                <c:pt idx="899">
                  <c:v>23.257359999999998</c:v>
                </c:pt>
                <c:pt idx="900">
                  <c:v>23.28088</c:v>
                </c:pt>
                <c:pt idx="901">
                  <c:v>23.304410000000001</c:v>
                </c:pt>
                <c:pt idx="902">
                  <c:v>23.327929999999999</c:v>
                </c:pt>
                <c:pt idx="903">
                  <c:v>23.35144</c:v>
                </c:pt>
                <c:pt idx="904">
                  <c:v>23.374939999999999</c:v>
                </c:pt>
                <c:pt idx="905">
                  <c:v>23.398440000000001</c:v>
                </c:pt>
                <c:pt idx="906">
                  <c:v>23.421939999999999</c:v>
                </c:pt>
                <c:pt idx="907">
                  <c:v>23.445430000000002</c:v>
                </c:pt>
                <c:pt idx="908">
                  <c:v>23.468910000000001</c:v>
                </c:pt>
                <c:pt idx="909">
                  <c:v>23.49239</c:v>
                </c:pt>
                <c:pt idx="910">
                  <c:v>23.51586</c:v>
                </c:pt>
                <c:pt idx="911">
                  <c:v>23.53933</c:v>
                </c:pt>
                <c:pt idx="912">
                  <c:v>23.56279</c:v>
                </c:pt>
                <c:pt idx="913">
                  <c:v>23.58625</c:v>
                </c:pt>
                <c:pt idx="914">
                  <c:v>23.6097</c:v>
                </c:pt>
                <c:pt idx="915">
                  <c:v>23.633150000000001</c:v>
                </c:pt>
                <c:pt idx="916">
                  <c:v>23.656590000000001</c:v>
                </c:pt>
                <c:pt idx="917">
                  <c:v>23.680019999999999</c:v>
                </c:pt>
                <c:pt idx="918">
                  <c:v>23.70345</c:v>
                </c:pt>
                <c:pt idx="919">
                  <c:v>23.726870000000002</c:v>
                </c:pt>
                <c:pt idx="920">
                  <c:v>23.75029</c:v>
                </c:pt>
                <c:pt idx="921">
                  <c:v>23.773700000000002</c:v>
                </c:pt>
                <c:pt idx="922">
                  <c:v>23.79711</c:v>
                </c:pt>
                <c:pt idx="923">
                  <c:v>23.820509999999999</c:v>
                </c:pt>
                <c:pt idx="924">
                  <c:v>23.843910000000001</c:v>
                </c:pt>
                <c:pt idx="925">
                  <c:v>23.8673</c:v>
                </c:pt>
                <c:pt idx="926">
                  <c:v>23.890689999999999</c:v>
                </c:pt>
                <c:pt idx="927">
                  <c:v>23.914069999999999</c:v>
                </c:pt>
                <c:pt idx="928">
                  <c:v>23.937439999999999</c:v>
                </c:pt>
                <c:pt idx="929">
                  <c:v>23.960809999999999</c:v>
                </c:pt>
                <c:pt idx="930">
                  <c:v>23.984169999999999</c:v>
                </c:pt>
                <c:pt idx="931">
                  <c:v>24.007529999999999</c:v>
                </c:pt>
                <c:pt idx="932">
                  <c:v>24.03088</c:v>
                </c:pt>
                <c:pt idx="933">
                  <c:v>24.05423</c:v>
                </c:pt>
                <c:pt idx="934">
                  <c:v>24.077570000000001</c:v>
                </c:pt>
                <c:pt idx="935">
                  <c:v>24.100909999999999</c:v>
                </c:pt>
                <c:pt idx="936">
                  <c:v>24.12424</c:v>
                </c:pt>
                <c:pt idx="937">
                  <c:v>24.147559999999999</c:v>
                </c:pt>
                <c:pt idx="938">
                  <c:v>24.17088</c:v>
                </c:pt>
                <c:pt idx="939">
                  <c:v>24.194189999999999</c:v>
                </c:pt>
                <c:pt idx="940">
                  <c:v>24.217510000000001</c:v>
                </c:pt>
                <c:pt idx="941">
                  <c:v>24.24081</c:v>
                </c:pt>
                <c:pt idx="942">
                  <c:v>24.264109999999999</c:v>
                </c:pt>
                <c:pt idx="943">
                  <c:v>24.287400000000002</c:v>
                </c:pt>
                <c:pt idx="944">
                  <c:v>24.310690000000001</c:v>
                </c:pt>
                <c:pt idx="945">
                  <c:v>24.333970000000001</c:v>
                </c:pt>
                <c:pt idx="946">
                  <c:v>24.357240000000001</c:v>
                </c:pt>
                <c:pt idx="947">
                  <c:v>24.380520000000001</c:v>
                </c:pt>
                <c:pt idx="948">
                  <c:v>24.403780000000001</c:v>
                </c:pt>
                <c:pt idx="949">
                  <c:v>24.427040000000002</c:v>
                </c:pt>
                <c:pt idx="950">
                  <c:v>24.450299999999999</c:v>
                </c:pt>
                <c:pt idx="951">
                  <c:v>24.473549999999999</c:v>
                </c:pt>
                <c:pt idx="952">
                  <c:v>24.496790000000001</c:v>
                </c:pt>
                <c:pt idx="953">
                  <c:v>24.520029999999998</c:v>
                </c:pt>
                <c:pt idx="954">
                  <c:v>24.54326</c:v>
                </c:pt>
                <c:pt idx="955">
                  <c:v>24.566490000000002</c:v>
                </c:pt>
                <c:pt idx="956">
                  <c:v>24.58971</c:v>
                </c:pt>
                <c:pt idx="957">
                  <c:v>24.612929999999999</c:v>
                </c:pt>
                <c:pt idx="958">
                  <c:v>24.636140000000001</c:v>
                </c:pt>
                <c:pt idx="959">
                  <c:v>24.65935</c:v>
                </c:pt>
                <c:pt idx="960">
                  <c:v>24.682549999999999</c:v>
                </c:pt>
                <c:pt idx="961">
                  <c:v>24.705739999999999</c:v>
                </c:pt>
                <c:pt idx="962">
                  <c:v>24.728929999999998</c:v>
                </c:pt>
                <c:pt idx="963">
                  <c:v>24.752120000000001</c:v>
                </c:pt>
                <c:pt idx="964">
                  <c:v>24.775289999999998</c:v>
                </c:pt>
                <c:pt idx="965">
                  <c:v>24.798469999999998</c:v>
                </c:pt>
                <c:pt idx="966">
                  <c:v>24.821639999999999</c:v>
                </c:pt>
                <c:pt idx="967">
                  <c:v>24.844799999999999</c:v>
                </c:pt>
                <c:pt idx="968">
                  <c:v>24.844799999999999</c:v>
                </c:pt>
                <c:pt idx="969">
                  <c:v>24.86796</c:v>
                </c:pt>
                <c:pt idx="970">
                  <c:v>24.891110000000001</c:v>
                </c:pt>
                <c:pt idx="971">
                  <c:v>24.914259999999999</c:v>
                </c:pt>
                <c:pt idx="972">
                  <c:v>24.9374</c:v>
                </c:pt>
                <c:pt idx="973">
                  <c:v>24.960540000000002</c:v>
                </c:pt>
                <c:pt idx="974">
                  <c:v>24.98367</c:v>
                </c:pt>
                <c:pt idx="975">
                  <c:v>25.006789999999999</c:v>
                </c:pt>
                <c:pt idx="976">
                  <c:v>25.029910000000001</c:v>
                </c:pt>
                <c:pt idx="977">
                  <c:v>25.05303</c:v>
                </c:pt>
                <c:pt idx="978">
                  <c:v>25.076139999999999</c:v>
                </c:pt>
                <c:pt idx="979">
                  <c:v>25.099240000000002</c:v>
                </c:pt>
                <c:pt idx="980">
                  <c:v>25.122340000000001</c:v>
                </c:pt>
                <c:pt idx="981">
                  <c:v>25.145430000000001</c:v>
                </c:pt>
                <c:pt idx="982">
                  <c:v>25.168520000000001</c:v>
                </c:pt>
                <c:pt idx="983">
                  <c:v>25.191600000000001</c:v>
                </c:pt>
                <c:pt idx="984">
                  <c:v>25.214680000000001</c:v>
                </c:pt>
                <c:pt idx="985">
                  <c:v>25.237760000000002</c:v>
                </c:pt>
                <c:pt idx="986">
                  <c:v>25.260819999999999</c:v>
                </c:pt>
                <c:pt idx="987">
                  <c:v>25.28389</c:v>
                </c:pt>
                <c:pt idx="988">
                  <c:v>25.306940000000001</c:v>
                </c:pt>
                <c:pt idx="989">
                  <c:v>25.329989999999999</c:v>
                </c:pt>
                <c:pt idx="990">
                  <c:v>25.35304</c:v>
                </c:pt>
                <c:pt idx="991">
                  <c:v>25.376080000000002</c:v>
                </c:pt>
                <c:pt idx="992">
                  <c:v>25.39911</c:v>
                </c:pt>
                <c:pt idx="993">
                  <c:v>25.422139999999999</c:v>
                </c:pt>
                <c:pt idx="994">
                  <c:v>25.445170000000001</c:v>
                </c:pt>
                <c:pt idx="995">
                  <c:v>25.46819</c:v>
                </c:pt>
                <c:pt idx="996">
                  <c:v>25.491199999999999</c:v>
                </c:pt>
                <c:pt idx="997">
                  <c:v>25.514209999999999</c:v>
                </c:pt>
                <c:pt idx="998">
                  <c:v>25.537210000000002</c:v>
                </c:pt>
                <c:pt idx="999">
                  <c:v>25.560210000000001</c:v>
                </c:pt>
                <c:pt idx="1000">
                  <c:v>25.583200000000001</c:v>
                </c:pt>
                <c:pt idx="1001">
                  <c:v>25.606190000000002</c:v>
                </c:pt>
                <c:pt idx="1002">
                  <c:v>25.629169999999998</c:v>
                </c:pt>
                <c:pt idx="1003">
                  <c:v>25.652149999999999</c:v>
                </c:pt>
                <c:pt idx="1004">
                  <c:v>25.67512</c:v>
                </c:pt>
                <c:pt idx="1005">
                  <c:v>25.698090000000001</c:v>
                </c:pt>
                <c:pt idx="1006">
                  <c:v>25.721050000000002</c:v>
                </c:pt>
                <c:pt idx="1007">
                  <c:v>25.744</c:v>
                </c:pt>
                <c:pt idx="1008">
                  <c:v>25.766950000000001</c:v>
                </c:pt>
                <c:pt idx="1009">
                  <c:v>25.789899999999999</c:v>
                </c:pt>
                <c:pt idx="1010">
                  <c:v>25.812840000000001</c:v>
                </c:pt>
                <c:pt idx="1011">
                  <c:v>25.83578</c:v>
                </c:pt>
                <c:pt idx="1012">
                  <c:v>25.858709999999999</c:v>
                </c:pt>
                <c:pt idx="1013">
                  <c:v>25.881630000000001</c:v>
                </c:pt>
                <c:pt idx="1014">
                  <c:v>25.90455</c:v>
                </c:pt>
                <c:pt idx="1015">
                  <c:v>25.92746</c:v>
                </c:pt>
                <c:pt idx="1016">
                  <c:v>25.950369999999999</c:v>
                </c:pt>
                <c:pt idx="1017">
                  <c:v>25.973269999999999</c:v>
                </c:pt>
                <c:pt idx="1018">
                  <c:v>25.996169999999999</c:v>
                </c:pt>
                <c:pt idx="1019">
                  <c:v>26.01906</c:v>
                </c:pt>
                <c:pt idx="1020">
                  <c:v>26.04195</c:v>
                </c:pt>
                <c:pt idx="1021">
                  <c:v>26.064830000000001</c:v>
                </c:pt>
                <c:pt idx="1022">
                  <c:v>26.087710000000001</c:v>
                </c:pt>
                <c:pt idx="1023">
                  <c:v>26.110579999999999</c:v>
                </c:pt>
                <c:pt idx="1024">
                  <c:v>26.13345</c:v>
                </c:pt>
                <c:pt idx="1025">
                  <c:v>26.156310000000001</c:v>
                </c:pt>
                <c:pt idx="1026">
                  <c:v>26.179169999999999</c:v>
                </c:pt>
                <c:pt idx="1027">
                  <c:v>26.202020000000001</c:v>
                </c:pt>
                <c:pt idx="1028">
                  <c:v>26.22486</c:v>
                </c:pt>
                <c:pt idx="1029">
                  <c:v>26.247699999999998</c:v>
                </c:pt>
                <c:pt idx="1030">
                  <c:v>26.27054</c:v>
                </c:pt>
                <c:pt idx="1031">
                  <c:v>26.293369999999999</c:v>
                </c:pt>
                <c:pt idx="1032">
                  <c:v>26.316189999999999</c:v>
                </c:pt>
                <c:pt idx="1033">
                  <c:v>26.339009999999998</c:v>
                </c:pt>
                <c:pt idx="1034">
                  <c:v>26.361830000000001</c:v>
                </c:pt>
                <c:pt idx="1035">
                  <c:v>26.384640000000001</c:v>
                </c:pt>
                <c:pt idx="1036">
                  <c:v>26.407440000000001</c:v>
                </c:pt>
                <c:pt idx="1037">
                  <c:v>26.430240000000001</c:v>
                </c:pt>
                <c:pt idx="1038">
                  <c:v>26.453029999999998</c:v>
                </c:pt>
                <c:pt idx="1039">
                  <c:v>26.475819999999999</c:v>
                </c:pt>
                <c:pt idx="1040">
                  <c:v>26.4986</c:v>
                </c:pt>
                <c:pt idx="1041">
                  <c:v>26.521380000000001</c:v>
                </c:pt>
                <c:pt idx="1042">
                  <c:v>26.544149999999998</c:v>
                </c:pt>
                <c:pt idx="1043">
                  <c:v>26.56692</c:v>
                </c:pt>
                <c:pt idx="1044">
                  <c:v>26.589680000000001</c:v>
                </c:pt>
                <c:pt idx="1045">
                  <c:v>26.612439999999999</c:v>
                </c:pt>
                <c:pt idx="1046">
                  <c:v>26.635190000000001</c:v>
                </c:pt>
                <c:pt idx="1047">
                  <c:v>26.65794</c:v>
                </c:pt>
                <c:pt idx="1048">
                  <c:v>26.680679999999999</c:v>
                </c:pt>
                <c:pt idx="1049">
                  <c:v>26.703420000000001</c:v>
                </c:pt>
                <c:pt idx="1050">
                  <c:v>26.726150000000001</c:v>
                </c:pt>
                <c:pt idx="1051">
                  <c:v>26.74888</c:v>
                </c:pt>
                <c:pt idx="1052">
                  <c:v>26.771599999999999</c:v>
                </c:pt>
                <c:pt idx="1053">
                  <c:v>26.794309999999999</c:v>
                </c:pt>
                <c:pt idx="1054">
                  <c:v>26.817019999999999</c:v>
                </c:pt>
                <c:pt idx="1055">
                  <c:v>26.839729999999999</c:v>
                </c:pt>
                <c:pt idx="1056">
                  <c:v>26.86243</c:v>
                </c:pt>
                <c:pt idx="1057">
                  <c:v>26.88513</c:v>
                </c:pt>
                <c:pt idx="1058">
                  <c:v>26.907810000000001</c:v>
                </c:pt>
                <c:pt idx="1059">
                  <c:v>26.930499999999999</c:v>
                </c:pt>
                <c:pt idx="1060">
                  <c:v>26.95318</c:v>
                </c:pt>
                <c:pt idx="1061">
                  <c:v>26.975860000000001</c:v>
                </c:pt>
                <c:pt idx="1062">
                  <c:v>26.998529999999999</c:v>
                </c:pt>
                <c:pt idx="1063">
                  <c:v>27.021190000000001</c:v>
                </c:pt>
                <c:pt idx="1064">
                  <c:v>27.043849999999999</c:v>
                </c:pt>
                <c:pt idx="1065">
                  <c:v>27.066500000000001</c:v>
                </c:pt>
                <c:pt idx="1066">
                  <c:v>27.08915</c:v>
                </c:pt>
                <c:pt idx="1067">
                  <c:v>27.111789999999999</c:v>
                </c:pt>
                <c:pt idx="1068">
                  <c:v>27.134429999999998</c:v>
                </c:pt>
                <c:pt idx="1069">
                  <c:v>27.134429999999998</c:v>
                </c:pt>
                <c:pt idx="1070">
                  <c:v>27.14575</c:v>
                </c:pt>
                <c:pt idx="1071">
                  <c:v>27.157070000000001</c:v>
                </c:pt>
                <c:pt idx="1072">
                  <c:v>27.168379999999999</c:v>
                </c:pt>
                <c:pt idx="1073">
                  <c:v>27.179690000000001</c:v>
                </c:pt>
                <c:pt idx="1074">
                  <c:v>27.191009999999999</c:v>
                </c:pt>
                <c:pt idx="1075">
                  <c:v>27.20232</c:v>
                </c:pt>
                <c:pt idx="1076">
                  <c:v>27.213629999999998</c:v>
                </c:pt>
                <c:pt idx="1077">
                  <c:v>27.22494</c:v>
                </c:pt>
                <c:pt idx="1078">
                  <c:v>27.236239999999999</c:v>
                </c:pt>
                <c:pt idx="1079">
                  <c:v>27.24755</c:v>
                </c:pt>
                <c:pt idx="1080">
                  <c:v>27.258859999999999</c:v>
                </c:pt>
                <c:pt idx="1081">
                  <c:v>27.270160000000001</c:v>
                </c:pt>
                <c:pt idx="1082">
                  <c:v>27.281459999999999</c:v>
                </c:pt>
                <c:pt idx="1083">
                  <c:v>27.292760000000001</c:v>
                </c:pt>
                <c:pt idx="1084">
                  <c:v>27.30406</c:v>
                </c:pt>
                <c:pt idx="1085">
                  <c:v>27.315359999999998</c:v>
                </c:pt>
                <c:pt idx="1086">
                  <c:v>27.32666</c:v>
                </c:pt>
                <c:pt idx="1087">
                  <c:v>27.337949999999999</c:v>
                </c:pt>
                <c:pt idx="1088">
                  <c:v>27.349250000000001</c:v>
                </c:pt>
                <c:pt idx="1089">
                  <c:v>27.36054</c:v>
                </c:pt>
                <c:pt idx="1090">
                  <c:v>27.371829999999999</c:v>
                </c:pt>
                <c:pt idx="1091">
                  <c:v>27.383120000000002</c:v>
                </c:pt>
                <c:pt idx="1092">
                  <c:v>27.394410000000001</c:v>
                </c:pt>
                <c:pt idx="1093">
                  <c:v>27.4057</c:v>
                </c:pt>
                <c:pt idx="1094">
                  <c:v>27.416989999999998</c:v>
                </c:pt>
                <c:pt idx="1095">
                  <c:v>27.428270000000001</c:v>
                </c:pt>
                <c:pt idx="1096">
                  <c:v>27.43956</c:v>
                </c:pt>
                <c:pt idx="1097">
                  <c:v>27.450839999999999</c:v>
                </c:pt>
                <c:pt idx="1098">
                  <c:v>27.462119999999999</c:v>
                </c:pt>
                <c:pt idx="1099">
                  <c:v>27.473400000000002</c:v>
                </c:pt>
                <c:pt idx="1100">
                  <c:v>27.484680000000001</c:v>
                </c:pt>
                <c:pt idx="1101">
                  <c:v>27.49596</c:v>
                </c:pt>
                <c:pt idx="1102">
                  <c:v>27.50723</c:v>
                </c:pt>
                <c:pt idx="1103">
                  <c:v>27.518509999999999</c:v>
                </c:pt>
                <c:pt idx="1104">
                  <c:v>27.529779999999999</c:v>
                </c:pt>
                <c:pt idx="1105">
                  <c:v>27.541060000000002</c:v>
                </c:pt>
                <c:pt idx="1106">
                  <c:v>27.552330000000001</c:v>
                </c:pt>
                <c:pt idx="1107">
                  <c:v>27.563600000000001</c:v>
                </c:pt>
                <c:pt idx="1108">
                  <c:v>27.574870000000001</c:v>
                </c:pt>
                <c:pt idx="1109">
                  <c:v>27.58614</c:v>
                </c:pt>
                <c:pt idx="1110">
                  <c:v>27.5974</c:v>
                </c:pt>
                <c:pt idx="1111">
                  <c:v>27.60867</c:v>
                </c:pt>
                <c:pt idx="1112">
                  <c:v>27.61993</c:v>
                </c:pt>
                <c:pt idx="1113">
                  <c:v>27.63119</c:v>
                </c:pt>
                <c:pt idx="1114">
                  <c:v>27.64246</c:v>
                </c:pt>
                <c:pt idx="1115">
                  <c:v>27.65372</c:v>
                </c:pt>
                <c:pt idx="1116">
                  <c:v>27.66497</c:v>
                </c:pt>
                <c:pt idx="1117">
                  <c:v>27.67623</c:v>
                </c:pt>
                <c:pt idx="1118">
                  <c:v>27.68749</c:v>
                </c:pt>
                <c:pt idx="1119">
                  <c:v>27.698740000000001</c:v>
                </c:pt>
                <c:pt idx="1120">
                  <c:v>27.71</c:v>
                </c:pt>
                <c:pt idx="1121">
                  <c:v>27.721250000000001</c:v>
                </c:pt>
                <c:pt idx="1122">
                  <c:v>27.732500000000002</c:v>
                </c:pt>
                <c:pt idx="1123">
                  <c:v>27.743749999999999</c:v>
                </c:pt>
                <c:pt idx="1124">
                  <c:v>27.754999999999999</c:v>
                </c:pt>
                <c:pt idx="1125">
                  <c:v>27.766249999999999</c:v>
                </c:pt>
                <c:pt idx="1126">
                  <c:v>27.77749</c:v>
                </c:pt>
                <c:pt idx="1127">
                  <c:v>27.788740000000001</c:v>
                </c:pt>
                <c:pt idx="1128">
                  <c:v>27.799980000000001</c:v>
                </c:pt>
                <c:pt idx="1129">
                  <c:v>27.811219999999999</c:v>
                </c:pt>
                <c:pt idx="1130">
                  <c:v>27.822469999999999</c:v>
                </c:pt>
                <c:pt idx="1131">
                  <c:v>27.8337</c:v>
                </c:pt>
                <c:pt idx="1132">
                  <c:v>27.844940000000001</c:v>
                </c:pt>
                <c:pt idx="1133">
                  <c:v>27.856179999999998</c:v>
                </c:pt>
                <c:pt idx="1134">
                  <c:v>27.867419999999999</c:v>
                </c:pt>
                <c:pt idx="1135">
                  <c:v>27.87865</c:v>
                </c:pt>
                <c:pt idx="1136">
                  <c:v>27.889890000000001</c:v>
                </c:pt>
                <c:pt idx="1137">
                  <c:v>27.901119999999999</c:v>
                </c:pt>
                <c:pt idx="1138">
                  <c:v>27.91235</c:v>
                </c:pt>
                <c:pt idx="1139">
                  <c:v>27.923580000000001</c:v>
                </c:pt>
                <c:pt idx="1140">
                  <c:v>27.934809999999999</c:v>
                </c:pt>
                <c:pt idx="1141">
                  <c:v>27.94603</c:v>
                </c:pt>
                <c:pt idx="1142">
                  <c:v>27.957260000000002</c:v>
                </c:pt>
                <c:pt idx="1143">
                  <c:v>27.96848</c:v>
                </c:pt>
                <c:pt idx="1144">
                  <c:v>27.979710000000001</c:v>
                </c:pt>
                <c:pt idx="1145">
                  <c:v>27.990929999999999</c:v>
                </c:pt>
                <c:pt idx="1146">
                  <c:v>28.00215</c:v>
                </c:pt>
                <c:pt idx="1147">
                  <c:v>28.013369999999998</c:v>
                </c:pt>
                <c:pt idx="1148">
                  <c:v>28.02459</c:v>
                </c:pt>
                <c:pt idx="1149">
                  <c:v>28.035810000000001</c:v>
                </c:pt>
                <c:pt idx="1150">
                  <c:v>28.04702</c:v>
                </c:pt>
                <c:pt idx="1151">
                  <c:v>28.058240000000001</c:v>
                </c:pt>
                <c:pt idx="1152">
                  <c:v>28.06945</c:v>
                </c:pt>
                <c:pt idx="1153">
                  <c:v>28.080660000000002</c:v>
                </c:pt>
                <c:pt idx="1154">
                  <c:v>28.09187</c:v>
                </c:pt>
                <c:pt idx="1155">
                  <c:v>28.103079999999999</c:v>
                </c:pt>
                <c:pt idx="1156">
                  <c:v>28.11429</c:v>
                </c:pt>
                <c:pt idx="1157">
                  <c:v>28.125499999999999</c:v>
                </c:pt>
                <c:pt idx="1158">
                  <c:v>28.136700000000001</c:v>
                </c:pt>
                <c:pt idx="1159">
                  <c:v>28.14791</c:v>
                </c:pt>
                <c:pt idx="1160">
                  <c:v>28.159109999999998</c:v>
                </c:pt>
                <c:pt idx="1161">
                  <c:v>28.170310000000001</c:v>
                </c:pt>
                <c:pt idx="1162">
                  <c:v>28.181519999999999</c:v>
                </c:pt>
                <c:pt idx="1163">
                  <c:v>28.192710000000002</c:v>
                </c:pt>
                <c:pt idx="1164">
                  <c:v>28.20391</c:v>
                </c:pt>
                <c:pt idx="1165">
                  <c:v>28.215109999999999</c:v>
                </c:pt>
                <c:pt idx="1166">
                  <c:v>28.226310000000002</c:v>
                </c:pt>
                <c:pt idx="1167">
                  <c:v>28.237500000000001</c:v>
                </c:pt>
                <c:pt idx="1168">
                  <c:v>28.24869</c:v>
                </c:pt>
                <c:pt idx="1169">
                  <c:v>28.259889999999999</c:v>
                </c:pt>
                <c:pt idx="1170">
                  <c:v>28.271080000000001</c:v>
                </c:pt>
                <c:pt idx="1171">
                  <c:v>28.28227</c:v>
                </c:pt>
                <c:pt idx="1172">
                  <c:v>28.29346</c:v>
                </c:pt>
                <c:pt idx="1173">
                  <c:v>28.304639999999999</c:v>
                </c:pt>
                <c:pt idx="1174">
                  <c:v>28.315829999999998</c:v>
                </c:pt>
                <c:pt idx="1175">
                  <c:v>28.327010000000001</c:v>
                </c:pt>
                <c:pt idx="1176">
                  <c:v>28.338200000000001</c:v>
                </c:pt>
                <c:pt idx="1177">
                  <c:v>28.34938</c:v>
                </c:pt>
                <c:pt idx="1178">
                  <c:v>28.36056</c:v>
                </c:pt>
                <c:pt idx="1179">
                  <c:v>28.371739999999999</c:v>
                </c:pt>
                <c:pt idx="1180">
                  <c:v>28.382919999999999</c:v>
                </c:pt>
                <c:pt idx="1181">
                  <c:v>28.394089999999998</c:v>
                </c:pt>
                <c:pt idx="1182">
                  <c:v>28.405270000000002</c:v>
                </c:pt>
                <c:pt idx="1183">
                  <c:v>28.416440000000001</c:v>
                </c:pt>
                <c:pt idx="1184">
                  <c:v>28.427620000000001</c:v>
                </c:pt>
                <c:pt idx="1185">
                  <c:v>28.438790000000001</c:v>
                </c:pt>
                <c:pt idx="1186">
                  <c:v>28.449960000000001</c:v>
                </c:pt>
                <c:pt idx="1187">
                  <c:v>28.461130000000001</c:v>
                </c:pt>
                <c:pt idx="1188">
                  <c:v>28.472300000000001</c:v>
                </c:pt>
                <c:pt idx="1189">
                  <c:v>28.483470000000001</c:v>
                </c:pt>
                <c:pt idx="1190">
                  <c:v>28.494630000000001</c:v>
                </c:pt>
                <c:pt idx="1191">
                  <c:v>28.505790000000001</c:v>
                </c:pt>
                <c:pt idx="1192">
                  <c:v>28.516960000000001</c:v>
                </c:pt>
                <c:pt idx="1193">
                  <c:v>28.528120000000001</c:v>
                </c:pt>
                <c:pt idx="1194">
                  <c:v>28.539280000000002</c:v>
                </c:pt>
                <c:pt idx="1195">
                  <c:v>28.550439999999998</c:v>
                </c:pt>
                <c:pt idx="1196">
                  <c:v>28.561599999999999</c:v>
                </c:pt>
                <c:pt idx="1197">
                  <c:v>28.572759999999999</c:v>
                </c:pt>
                <c:pt idx="1198">
                  <c:v>28.583909999999999</c:v>
                </c:pt>
                <c:pt idx="1199">
                  <c:v>28.59507</c:v>
                </c:pt>
                <c:pt idx="1200">
                  <c:v>28.60622</c:v>
                </c:pt>
                <c:pt idx="1201">
                  <c:v>28.617370000000001</c:v>
                </c:pt>
                <c:pt idx="1202">
                  <c:v>28.628520000000002</c:v>
                </c:pt>
                <c:pt idx="1203">
                  <c:v>28.639669999999999</c:v>
                </c:pt>
                <c:pt idx="1204">
                  <c:v>28.65082</c:v>
                </c:pt>
                <c:pt idx="1205">
                  <c:v>28.66197</c:v>
                </c:pt>
                <c:pt idx="1206">
                  <c:v>28.673110000000001</c:v>
                </c:pt>
                <c:pt idx="1207">
                  <c:v>28.684259999999998</c:v>
                </c:pt>
                <c:pt idx="1208">
                  <c:v>28.695399999999999</c:v>
                </c:pt>
                <c:pt idx="1209">
                  <c:v>28.70654</c:v>
                </c:pt>
                <c:pt idx="1210">
                  <c:v>28.717690000000001</c:v>
                </c:pt>
                <c:pt idx="1211">
                  <c:v>28.728829999999999</c:v>
                </c:pt>
                <c:pt idx="1212">
                  <c:v>28.73996</c:v>
                </c:pt>
                <c:pt idx="1213">
                  <c:v>28.751100000000001</c:v>
                </c:pt>
                <c:pt idx="1214">
                  <c:v>28.762239999999998</c:v>
                </c:pt>
                <c:pt idx="1215">
                  <c:v>28.77337</c:v>
                </c:pt>
                <c:pt idx="1216">
                  <c:v>28.784500000000001</c:v>
                </c:pt>
                <c:pt idx="1217">
                  <c:v>28.795639999999999</c:v>
                </c:pt>
                <c:pt idx="1218">
                  <c:v>28.80677</c:v>
                </c:pt>
                <c:pt idx="1219">
                  <c:v>28.817900000000002</c:v>
                </c:pt>
                <c:pt idx="1220">
                  <c:v>28.829029999999999</c:v>
                </c:pt>
                <c:pt idx="1221">
                  <c:v>28.840150000000001</c:v>
                </c:pt>
                <c:pt idx="1222">
                  <c:v>28.851279999999999</c:v>
                </c:pt>
                <c:pt idx="1223">
                  <c:v>28.862400000000001</c:v>
                </c:pt>
                <c:pt idx="1224">
                  <c:v>28.873529999999999</c:v>
                </c:pt>
                <c:pt idx="1225">
                  <c:v>28.884650000000001</c:v>
                </c:pt>
                <c:pt idx="1226">
                  <c:v>28.895769999999999</c:v>
                </c:pt>
                <c:pt idx="1227">
                  <c:v>28.906890000000001</c:v>
                </c:pt>
                <c:pt idx="1228">
                  <c:v>28.918009999999999</c:v>
                </c:pt>
                <c:pt idx="1229">
                  <c:v>28.929130000000001</c:v>
                </c:pt>
                <c:pt idx="1230">
                  <c:v>28.940239999999999</c:v>
                </c:pt>
                <c:pt idx="1231">
                  <c:v>28.951360000000001</c:v>
                </c:pt>
                <c:pt idx="1232">
                  <c:v>28.96247</c:v>
                </c:pt>
                <c:pt idx="1233">
                  <c:v>28.973579999999998</c:v>
                </c:pt>
                <c:pt idx="1234">
                  <c:v>28.9847</c:v>
                </c:pt>
                <c:pt idx="1235">
                  <c:v>28.995809999999999</c:v>
                </c:pt>
                <c:pt idx="1236">
                  <c:v>29.006920000000001</c:v>
                </c:pt>
                <c:pt idx="1237">
                  <c:v>29.01802</c:v>
                </c:pt>
                <c:pt idx="1238">
                  <c:v>29.029129999999999</c:v>
                </c:pt>
                <c:pt idx="1239">
                  <c:v>29.040230000000001</c:v>
                </c:pt>
                <c:pt idx="1240">
                  <c:v>29.05134</c:v>
                </c:pt>
                <c:pt idx="1241">
                  <c:v>29.062439999999999</c:v>
                </c:pt>
                <c:pt idx="1242">
                  <c:v>29.073540000000001</c:v>
                </c:pt>
                <c:pt idx="1243">
                  <c:v>29.08464</c:v>
                </c:pt>
                <c:pt idx="1244">
                  <c:v>29.095739999999999</c:v>
                </c:pt>
                <c:pt idx="1245">
                  <c:v>29.106839999999998</c:v>
                </c:pt>
                <c:pt idx="1246">
                  <c:v>29.117940000000001</c:v>
                </c:pt>
                <c:pt idx="1247">
                  <c:v>29.12903</c:v>
                </c:pt>
                <c:pt idx="1248">
                  <c:v>29.14012</c:v>
                </c:pt>
                <c:pt idx="1249">
                  <c:v>29.151219999999999</c:v>
                </c:pt>
                <c:pt idx="1250">
                  <c:v>29.162310000000002</c:v>
                </c:pt>
                <c:pt idx="1251">
                  <c:v>29.173400000000001</c:v>
                </c:pt>
                <c:pt idx="1252">
                  <c:v>29.18449</c:v>
                </c:pt>
                <c:pt idx="1253">
                  <c:v>29.19558</c:v>
                </c:pt>
                <c:pt idx="1254">
                  <c:v>29.206659999999999</c:v>
                </c:pt>
                <c:pt idx="1255">
                  <c:v>29.217749999999999</c:v>
                </c:pt>
                <c:pt idx="1256">
                  <c:v>29.228829999999999</c:v>
                </c:pt>
                <c:pt idx="1257">
                  <c:v>29.239909999999998</c:v>
                </c:pt>
                <c:pt idx="1258">
                  <c:v>29.250990000000002</c:v>
                </c:pt>
                <c:pt idx="1259">
                  <c:v>29.262080000000001</c:v>
                </c:pt>
                <c:pt idx="1260">
                  <c:v>29.273160000000001</c:v>
                </c:pt>
                <c:pt idx="1261">
                  <c:v>29.28424</c:v>
                </c:pt>
                <c:pt idx="1262">
                  <c:v>29.295310000000001</c:v>
                </c:pt>
                <c:pt idx="1263">
                  <c:v>29.306380000000001</c:v>
                </c:pt>
                <c:pt idx="1264">
                  <c:v>29.317460000000001</c:v>
                </c:pt>
                <c:pt idx="1265">
                  <c:v>29.328530000000001</c:v>
                </c:pt>
                <c:pt idx="1266">
                  <c:v>29.33961</c:v>
                </c:pt>
                <c:pt idx="1267">
                  <c:v>29.350680000000001</c:v>
                </c:pt>
                <c:pt idx="1268">
                  <c:v>29.361740000000001</c:v>
                </c:pt>
                <c:pt idx="1269">
                  <c:v>29.372810000000001</c:v>
                </c:pt>
                <c:pt idx="1270">
                  <c:v>29.372810000000001</c:v>
                </c:pt>
                <c:pt idx="1271">
                  <c:v>29.383880000000001</c:v>
                </c:pt>
                <c:pt idx="1272">
                  <c:v>29.394950000000001</c:v>
                </c:pt>
                <c:pt idx="1273">
                  <c:v>29.406009999999998</c:v>
                </c:pt>
                <c:pt idx="1274">
                  <c:v>29.417069999999999</c:v>
                </c:pt>
                <c:pt idx="1275">
                  <c:v>29.428129999999999</c:v>
                </c:pt>
                <c:pt idx="1276">
                  <c:v>29.4392</c:v>
                </c:pt>
                <c:pt idx="1277">
                  <c:v>29.45026</c:v>
                </c:pt>
                <c:pt idx="1278">
                  <c:v>29.461310000000001</c:v>
                </c:pt>
                <c:pt idx="1279">
                  <c:v>29.472370000000002</c:v>
                </c:pt>
                <c:pt idx="1280">
                  <c:v>29.483429999999998</c:v>
                </c:pt>
                <c:pt idx="1281">
                  <c:v>29.494479999999999</c:v>
                </c:pt>
                <c:pt idx="1282">
                  <c:v>29.50554</c:v>
                </c:pt>
                <c:pt idx="1283">
                  <c:v>29.516590000000001</c:v>
                </c:pt>
                <c:pt idx="1284">
                  <c:v>29.527640000000002</c:v>
                </c:pt>
                <c:pt idx="1285">
                  <c:v>29.538689999999999</c:v>
                </c:pt>
                <c:pt idx="1286">
                  <c:v>29.54974</c:v>
                </c:pt>
                <c:pt idx="1287">
                  <c:v>29.560790000000001</c:v>
                </c:pt>
                <c:pt idx="1288">
                  <c:v>29.571829999999999</c:v>
                </c:pt>
                <c:pt idx="1289">
                  <c:v>29.582879999999999</c:v>
                </c:pt>
                <c:pt idx="1290">
                  <c:v>29.593920000000001</c:v>
                </c:pt>
                <c:pt idx="1291">
                  <c:v>29.604959999999998</c:v>
                </c:pt>
                <c:pt idx="1292">
                  <c:v>29.616009999999999</c:v>
                </c:pt>
                <c:pt idx="1293">
                  <c:v>29.627040000000001</c:v>
                </c:pt>
                <c:pt idx="1294">
                  <c:v>29.638079999999999</c:v>
                </c:pt>
                <c:pt idx="1295">
                  <c:v>29.64912</c:v>
                </c:pt>
                <c:pt idx="1296">
                  <c:v>29.660160000000001</c:v>
                </c:pt>
                <c:pt idx="1297">
                  <c:v>29.671189999999999</c:v>
                </c:pt>
                <c:pt idx="1298">
                  <c:v>29.682220000000001</c:v>
                </c:pt>
                <c:pt idx="1299">
                  <c:v>29.693259999999999</c:v>
                </c:pt>
                <c:pt idx="1300">
                  <c:v>29.70429</c:v>
                </c:pt>
                <c:pt idx="1301">
                  <c:v>29.715319999999998</c:v>
                </c:pt>
                <c:pt idx="1302">
                  <c:v>29.72635</c:v>
                </c:pt>
                <c:pt idx="1303">
                  <c:v>29.737380000000002</c:v>
                </c:pt>
                <c:pt idx="1304">
                  <c:v>29.7484</c:v>
                </c:pt>
                <c:pt idx="1305">
                  <c:v>29.759429999999998</c:v>
                </c:pt>
                <c:pt idx="1306">
                  <c:v>29.77046</c:v>
                </c:pt>
                <c:pt idx="1307">
                  <c:v>29.781479999999998</c:v>
                </c:pt>
                <c:pt idx="1308">
                  <c:v>29.7925</c:v>
                </c:pt>
                <c:pt idx="1309">
                  <c:v>29.803519999999999</c:v>
                </c:pt>
                <c:pt idx="1310">
                  <c:v>29.814540000000001</c:v>
                </c:pt>
                <c:pt idx="1311">
                  <c:v>29.825559999999999</c:v>
                </c:pt>
                <c:pt idx="1312">
                  <c:v>29.836580000000001</c:v>
                </c:pt>
                <c:pt idx="1313">
                  <c:v>29.84759</c:v>
                </c:pt>
                <c:pt idx="1314">
                  <c:v>29.858599999999999</c:v>
                </c:pt>
                <c:pt idx="1315">
                  <c:v>29.869620000000001</c:v>
                </c:pt>
                <c:pt idx="1316">
                  <c:v>29.88063</c:v>
                </c:pt>
                <c:pt idx="1317">
                  <c:v>29.891639999999999</c:v>
                </c:pt>
                <c:pt idx="1318">
                  <c:v>29.902650000000001</c:v>
                </c:pt>
                <c:pt idx="1319">
                  <c:v>29.91366</c:v>
                </c:pt>
                <c:pt idx="1320">
                  <c:v>29.924669999999999</c:v>
                </c:pt>
                <c:pt idx="1321">
                  <c:v>29.935669999999998</c:v>
                </c:pt>
                <c:pt idx="1322">
                  <c:v>29.946680000000001</c:v>
                </c:pt>
                <c:pt idx="1323">
                  <c:v>29.95768</c:v>
                </c:pt>
                <c:pt idx="1324">
                  <c:v>29.968679999999999</c:v>
                </c:pt>
                <c:pt idx="1325">
                  <c:v>29.979679999999998</c:v>
                </c:pt>
                <c:pt idx="1326">
                  <c:v>29.990690000000001</c:v>
                </c:pt>
                <c:pt idx="1327">
                  <c:v>30.00169</c:v>
                </c:pt>
                <c:pt idx="1328">
                  <c:v>30.01268</c:v>
                </c:pt>
                <c:pt idx="1329">
                  <c:v>30.023679999999999</c:v>
                </c:pt>
                <c:pt idx="1330">
                  <c:v>30.034669999999998</c:v>
                </c:pt>
                <c:pt idx="1331">
                  <c:v>30.045670000000001</c:v>
                </c:pt>
                <c:pt idx="1332">
                  <c:v>30.056660000000001</c:v>
                </c:pt>
                <c:pt idx="1333">
                  <c:v>30.06765</c:v>
                </c:pt>
                <c:pt idx="1334">
                  <c:v>30.07864</c:v>
                </c:pt>
                <c:pt idx="1335">
                  <c:v>30.08963</c:v>
                </c:pt>
                <c:pt idx="1336">
                  <c:v>30.100619999999999</c:v>
                </c:pt>
                <c:pt idx="1337">
                  <c:v>30.111609999999999</c:v>
                </c:pt>
                <c:pt idx="1338">
                  <c:v>30.122589999999999</c:v>
                </c:pt>
                <c:pt idx="1339">
                  <c:v>30.133569999999999</c:v>
                </c:pt>
                <c:pt idx="1340">
                  <c:v>30.144559999999998</c:v>
                </c:pt>
                <c:pt idx="1341">
                  <c:v>30.155539999999998</c:v>
                </c:pt>
                <c:pt idx="1342">
                  <c:v>30.166519999999998</c:v>
                </c:pt>
                <c:pt idx="1343">
                  <c:v>30.177499999999998</c:v>
                </c:pt>
                <c:pt idx="1344">
                  <c:v>30.188479999999998</c:v>
                </c:pt>
                <c:pt idx="1345">
                  <c:v>30.199449999999999</c:v>
                </c:pt>
                <c:pt idx="1346">
                  <c:v>30.210429999999999</c:v>
                </c:pt>
                <c:pt idx="1347">
                  <c:v>30.221409999999999</c:v>
                </c:pt>
                <c:pt idx="1348">
                  <c:v>30.232379999999999</c:v>
                </c:pt>
                <c:pt idx="1349">
                  <c:v>30.24335</c:v>
                </c:pt>
                <c:pt idx="1350">
                  <c:v>30.25432</c:v>
                </c:pt>
                <c:pt idx="1351">
                  <c:v>30.26529</c:v>
                </c:pt>
                <c:pt idx="1352">
                  <c:v>30.276260000000001</c:v>
                </c:pt>
                <c:pt idx="1353">
                  <c:v>30.287230000000001</c:v>
                </c:pt>
                <c:pt idx="1354">
                  <c:v>30.298190000000002</c:v>
                </c:pt>
                <c:pt idx="1355">
                  <c:v>30.309159999999999</c:v>
                </c:pt>
                <c:pt idx="1356">
                  <c:v>30.320119999999999</c:v>
                </c:pt>
                <c:pt idx="1357">
                  <c:v>30.33109</c:v>
                </c:pt>
                <c:pt idx="1358">
                  <c:v>30.34205</c:v>
                </c:pt>
                <c:pt idx="1359">
                  <c:v>30.353010000000001</c:v>
                </c:pt>
                <c:pt idx="1360">
                  <c:v>30.363969999999998</c:v>
                </c:pt>
                <c:pt idx="1361">
                  <c:v>30.374919999999999</c:v>
                </c:pt>
                <c:pt idx="1362">
                  <c:v>30.38588</c:v>
                </c:pt>
                <c:pt idx="1363">
                  <c:v>30.396830000000001</c:v>
                </c:pt>
                <c:pt idx="1364">
                  <c:v>30.407789999999999</c:v>
                </c:pt>
                <c:pt idx="1365">
                  <c:v>30.41874</c:v>
                </c:pt>
                <c:pt idx="1366">
                  <c:v>30.4297</c:v>
                </c:pt>
                <c:pt idx="1367">
                  <c:v>30.440650000000002</c:v>
                </c:pt>
                <c:pt idx="1368">
                  <c:v>30.451589999999999</c:v>
                </c:pt>
                <c:pt idx="1369">
                  <c:v>30.462540000000001</c:v>
                </c:pt>
                <c:pt idx="1370">
                  <c:v>30.473490000000002</c:v>
                </c:pt>
                <c:pt idx="1371">
                  <c:v>30.484439999999999</c:v>
                </c:pt>
                <c:pt idx="1372">
                  <c:v>30.495380000000001</c:v>
                </c:pt>
                <c:pt idx="1373">
                  <c:v>30.506319999999999</c:v>
                </c:pt>
                <c:pt idx="1374">
                  <c:v>30.51727</c:v>
                </c:pt>
                <c:pt idx="1375">
                  <c:v>30.528210000000001</c:v>
                </c:pt>
                <c:pt idx="1376">
                  <c:v>30.539149999999999</c:v>
                </c:pt>
                <c:pt idx="1377">
                  <c:v>30.550090000000001</c:v>
                </c:pt>
                <c:pt idx="1378">
                  <c:v>30.561019999999999</c:v>
                </c:pt>
                <c:pt idx="1379">
                  <c:v>30.571960000000001</c:v>
                </c:pt>
                <c:pt idx="1380">
                  <c:v>30.582899999999999</c:v>
                </c:pt>
                <c:pt idx="1381">
                  <c:v>30.593830000000001</c:v>
                </c:pt>
                <c:pt idx="1382">
                  <c:v>30.604759999999999</c:v>
                </c:pt>
                <c:pt idx="1383">
                  <c:v>30.615690000000001</c:v>
                </c:pt>
                <c:pt idx="1384">
                  <c:v>30.626619999999999</c:v>
                </c:pt>
                <c:pt idx="1385">
                  <c:v>30.637550000000001</c:v>
                </c:pt>
                <c:pt idx="1386">
                  <c:v>30.648479999999999</c:v>
                </c:pt>
                <c:pt idx="1387">
                  <c:v>30.659410000000001</c:v>
                </c:pt>
                <c:pt idx="1388">
                  <c:v>30.67033</c:v>
                </c:pt>
                <c:pt idx="1389">
                  <c:v>30.681260000000002</c:v>
                </c:pt>
                <c:pt idx="1390">
                  <c:v>30.69218</c:v>
                </c:pt>
                <c:pt idx="1391">
                  <c:v>30.703099999999999</c:v>
                </c:pt>
                <c:pt idx="1392">
                  <c:v>30.714020000000001</c:v>
                </c:pt>
                <c:pt idx="1393">
                  <c:v>30.72494</c:v>
                </c:pt>
                <c:pt idx="1394">
                  <c:v>30.735859999999999</c:v>
                </c:pt>
                <c:pt idx="1395">
                  <c:v>30.746780000000001</c:v>
                </c:pt>
                <c:pt idx="1396">
                  <c:v>30.75769</c:v>
                </c:pt>
                <c:pt idx="1397">
                  <c:v>30.768609999999999</c:v>
                </c:pt>
                <c:pt idx="1398">
                  <c:v>30.779520000000002</c:v>
                </c:pt>
                <c:pt idx="1399">
                  <c:v>30.790430000000001</c:v>
                </c:pt>
                <c:pt idx="1400">
                  <c:v>30.80134</c:v>
                </c:pt>
                <c:pt idx="1401">
                  <c:v>30.812259999999998</c:v>
                </c:pt>
                <c:pt idx="1402">
                  <c:v>30.823170000000001</c:v>
                </c:pt>
                <c:pt idx="1403">
                  <c:v>30.834070000000001</c:v>
                </c:pt>
                <c:pt idx="1404">
                  <c:v>30.84498</c:v>
                </c:pt>
                <c:pt idx="1405">
                  <c:v>30.855879999999999</c:v>
                </c:pt>
                <c:pt idx="1406">
                  <c:v>30.866790000000002</c:v>
                </c:pt>
                <c:pt idx="1407">
                  <c:v>30.877690000000001</c:v>
                </c:pt>
                <c:pt idx="1408">
                  <c:v>30.888590000000001</c:v>
                </c:pt>
                <c:pt idx="1409">
                  <c:v>30.89949</c:v>
                </c:pt>
                <c:pt idx="1410">
                  <c:v>30.91039</c:v>
                </c:pt>
                <c:pt idx="1411">
                  <c:v>30.921289999999999</c:v>
                </c:pt>
                <c:pt idx="1412">
                  <c:v>30.932189999999999</c:v>
                </c:pt>
                <c:pt idx="1413">
                  <c:v>30.943079999999998</c:v>
                </c:pt>
                <c:pt idx="1414">
                  <c:v>30.953980000000001</c:v>
                </c:pt>
                <c:pt idx="1415">
                  <c:v>30.964870000000001</c:v>
                </c:pt>
                <c:pt idx="1416">
                  <c:v>30.975760000000001</c:v>
                </c:pt>
                <c:pt idx="1417">
                  <c:v>30.986650000000001</c:v>
                </c:pt>
                <c:pt idx="1418">
                  <c:v>30.997540000000001</c:v>
                </c:pt>
                <c:pt idx="1419">
                  <c:v>31.008430000000001</c:v>
                </c:pt>
                <c:pt idx="1420">
                  <c:v>31.01932</c:v>
                </c:pt>
                <c:pt idx="1421">
                  <c:v>31.03021</c:v>
                </c:pt>
                <c:pt idx="1422">
                  <c:v>31.041090000000001</c:v>
                </c:pt>
                <c:pt idx="1423">
                  <c:v>31.051970000000001</c:v>
                </c:pt>
                <c:pt idx="1424">
                  <c:v>31.062860000000001</c:v>
                </c:pt>
                <c:pt idx="1425">
                  <c:v>31.073740000000001</c:v>
                </c:pt>
                <c:pt idx="1426">
                  <c:v>31.084620000000001</c:v>
                </c:pt>
                <c:pt idx="1427">
                  <c:v>31.095500000000001</c:v>
                </c:pt>
                <c:pt idx="1428">
                  <c:v>31.106369999999998</c:v>
                </c:pt>
                <c:pt idx="1429">
                  <c:v>31.117249999999999</c:v>
                </c:pt>
                <c:pt idx="1430">
                  <c:v>31.128129999999999</c:v>
                </c:pt>
                <c:pt idx="1431">
                  <c:v>31.138999999999999</c:v>
                </c:pt>
                <c:pt idx="1432">
                  <c:v>31.14988</c:v>
                </c:pt>
                <c:pt idx="1433">
                  <c:v>31.16075</c:v>
                </c:pt>
                <c:pt idx="1434">
                  <c:v>31.171620000000001</c:v>
                </c:pt>
                <c:pt idx="1435">
                  <c:v>31.182490000000001</c:v>
                </c:pt>
                <c:pt idx="1436">
                  <c:v>31.193359999999998</c:v>
                </c:pt>
                <c:pt idx="1437">
                  <c:v>31.204229999999999</c:v>
                </c:pt>
                <c:pt idx="1438">
                  <c:v>31.21509</c:v>
                </c:pt>
                <c:pt idx="1439">
                  <c:v>31.225950000000001</c:v>
                </c:pt>
                <c:pt idx="1440">
                  <c:v>31.236820000000002</c:v>
                </c:pt>
                <c:pt idx="1441">
                  <c:v>31.247679999999999</c:v>
                </c:pt>
                <c:pt idx="1442">
                  <c:v>31.25854</c:v>
                </c:pt>
                <c:pt idx="1443">
                  <c:v>31.269400000000001</c:v>
                </c:pt>
                <c:pt idx="1444">
                  <c:v>31.280259999999998</c:v>
                </c:pt>
                <c:pt idx="1445">
                  <c:v>31.291119999999999</c:v>
                </c:pt>
                <c:pt idx="1446">
                  <c:v>31.30198</c:v>
                </c:pt>
                <c:pt idx="1447">
                  <c:v>31.312830000000002</c:v>
                </c:pt>
                <c:pt idx="1448">
                  <c:v>31.323689999999999</c:v>
                </c:pt>
                <c:pt idx="1449">
                  <c:v>31.334540000000001</c:v>
                </c:pt>
                <c:pt idx="1450">
                  <c:v>31.345389999999998</c:v>
                </c:pt>
                <c:pt idx="1451">
                  <c:v>31.35624</c:v>
                </c:pt>
                <c:pt idx="1452">
                  <c:v>31.367090000000001</c:v>
                </c:pt>
                <c:pt idx="1453">
                  <c:v>31.377939999999999</c:v>
                </c:pt>
                <c:pt idx="1454">
                  <c:v>31.38879</c:v>
                </c:pt>
                <c:pt idx="1455">
                  <c:v>31.399629999999998</c:v>
                </c:pt>
                <c:pt idx="1456">
                  <c:v>31.41048</c:v>
                </c:pt>
                <c:pt idx="1457">
                  <c:v>31.421320000000001</c:v>
                </c:pt>
                <c:pt idx="1458">
                  <c:v>31.43216</c:v>
                </c:pt>
                <c:pt idx="1459">
                  <c:v>31.443010000000001</c:v>
                </c:pt>
                <c:pt idx="1460">
                  <c:v>31.453849999999999</c:v>
                </c:pt>
                <c:pt idx="1461">
                  <c:v>31.464690000000001</c:v>
                </c:pt>
                <c:pt idx="1462">
                  <c:v>31.475529999999999</c:v>
                </c:pt>
                <c:pt idx="1463">
                  <c:v>31.486360000000001</c:v>
                </c:pt>
                <c:pt idx="1464">
                  <c:v>31.49719</c:v>
                </c:pt>
                <c:pt idx="1465">
                  <c:v>31.508030000000002</c:v>
                </c:pt>
                <c:pt idx="1466">
                  <c:v>31.51886</c:v>
                </c:pt>
                <c:pt idx="1467">
                  <c:v>31.529699999999998</c:v>
                </c:pt>
                <c:pt idx="1468">
                  <c:v>31.54053</c:v>
                </c:pt>
                <c:pt idx="1469">
                  <c:v>31.551359999999999</c:v>
                </c:pt>
                <c:pt idx="1470">
                  <c:v>31.562180000000001</c:v>
                </c:pt>
                <c:pt idx="1471">
                  <c:v>31.562180000000001</c:v>
                </c:pt>
                <c:pt idx="1472">
                  <c:v>31.57301</c:v>
                </c:pt>
                <c:pt idx="1473">
                  <c:v>31.583839999999999</c:v>
                </c:pt>
                <c:pt idx="1474">
                  <c:v>31.594660000000001</c:v>
                </c:pt>
                <c:pt idx="1475">
                  <c:v>31.60549</c:v>
                </c:pt>
                <c:pt idx="1476">
                  <c:v>31.616309999999999</c:v>
                </c:pt>
                <c:pt idx="1477">
                  <c:v>31.627130000000001</c:v>
                </c:pt>
                <c:pt idx="1478">
                  <c:v>31.63795</c:v>
                </c:pt>
                <c:pt idx="1479">
                  <c:v>31.648769999999999</c:v>
                </c:pt>
                <c:pt idx="1480">
                  <c:v>31.659590000000001</c:v>
                </c:pt>
                <c:pt idx="1481">
                  <c:v>31.67041</c:v>
                </c:pt>
                <c:pt idx="1482">
                  <c:v>31.68122</c:v>
                </c:pt>
                <c:pt idx="1483">
                  <c:v>31.692039999999999</c:v>
                </c:pt>
                <c:pt idx="1484">
                  <c:v>31.702850000000002</c:v>
                </c:pt>
                <c:pt idx="1485">
                  <c:v>31.713660000000001</c:v>
                </c:pt>
                <c:pt idx="1486">
                  <c:v>31.72447</c:v>
                </c:pt>
                <c:pt idx="1487">
                  <c:v>31.735279999999999</c:v>
                </c:pt>
                <c:pt idx="1488">
                  <c:v>31.746089999999999</c:v>
                </c:pt>
                <c:pt idx="1489">
                  <c:v>31.756900000000002</c:v>
                </c:pt>
                <c:pt idx="1490">
                  <c:v>31.767700000000001</c:v>
                </c:pt>
                <c:pt idx="1491">
                  <c:v>31.778510000000001</c:v>
                </c:pt>
                <c:pt idx="1492">
                  <c:v>31.78931</c:v>
                </c:pt>
                <c:pt idx="1493">
                  <c:v>31.80012</c:v>
                </c:pt>
                <c:pt idx="1494">
                  <c:v>31.810919999999999</c:v>
                </c:pt>
                <c:pt idx="1495">
                  <c:v>31.821719999999999</c:v>
                </c:pt>
                <c:pt idx="1496">
                  <c:v>31.832519999999999</c:v>
                </c:pt>
                <c:pt idx="1497">
                  <c:v>31.843309999999999</c:v>
                </c:pt>
                <c:pt idx="1498">
                  <c:v>31.854109999999999</c:v>
                </c:pt>
                <c:pt idx="1499">
                  <c:v>31.864909999999998</c:v>
                </c:pt>
                <c:pt idx="1500">
                  <c:v>31.875699999999998</c:v>
                </c:pt>
                <c:pt idx="1501">
                  <c:v>31.886489999999998</c:v>
                </c:pt>
                <c:pt idx="1502">
                  <c:v>31.897290000000002</c:v>
                </c:pt>
                <c:pt idx="1503">
                  <c:v>31.908080000000002</c:v>
                </c:pt>
                <c:pt idx="1504">
                  <c:v>31.918869999999998</c:v>
                </c:pt>
                <c:pt idx="1505">
                  <c:v>31.929659999999998</c:v>
                </c:pt>
                <c:pt idx="1506">
                  <c:v>31.940449999999998</c:v>
                </c:pt>
                <c:pt idx="1507">
                  <c:v>31.951229999999999</c:v>
                </c:pt>
                <c:pt idx="1508">
                  <c:v>31.962019999999999</c:v>
                </c:pt>
                <c:pt idx="1509">
                  <c:v>31.972799999999999</c:v>
                </c:pt>
                <c:pt idx="1510">
                  <c:v>31.98358</c:v>
                </c:pt>
                <c:pt idx="1511">
                  <c:v>31.99436</c:v>
                </c:pt>
                <c:pt idx="1512">
                  <c:v>32.00515</c:v>
                </c:pt>
                <c:pt idx="1513">
                  <c:v>32.015929999999997</c:v>
                </c:pt>
                <c:pt idx="1514">
                  <c:v>32.026699999999998</c:v>
                </c:pt>
                <c:pt idx="1515">
                  <c:v>32.037480000000002</c:v>
                </c:pt>
                <c:pt idx="1516">
                  <c:v>32.048259999999999</c:v>
                </c:pt>
                <c:pt idx="1517">
                  <c:v>32.05903</c:v>
                </c:pt>
                <c:pt idx="1518">
                  <c:v>32.069809999999997</c:v>
                </c:pt>
                <c:pt idx="1519">
                  <c:v>32.080579999999998</c:v>
                </c:pt>
                <c:pt idx="1520">
                  <c:v>32.091349999999998</c:v>
                </c:pt>
                <c:pt idx="1521">
                  <c:v>32.102119999999999</c:v>
                </c:pt>
                <c:pt idx="1522">
                  <c:v>32.11289</c:v>
                </c:pt>
                <c:pt idx="1523">
                  <c:v>32.123660000000001</c:v>
                </c:pt>
                <c:pt idx="1524">
                  <c:v>32.134419999999999</c:v>
                </c:pt>
                <c:pt idx="1525">
                  <c:v>32.145189999999999</c:v>
                </c:pt>
                <c:pt idx="1526">
                  <c:v>32.155949999999997</c:v>
                </c:pt>
                <c:pt idx="1527">
                  <c:v>32.166719999999998</c:v>
                </c:pt>
                <c:pt idx="1528">
                  <c:v>32.177480000000003</c:v>
                </c:pt>
                <c:pt idx="1529">
                  <c:v>32.18824</c:v>
                </c:pt>
                <c:pt idx="1530">
                  <c:v>32.198999999999998</c:v>
                </c:pt>
                <c:pt idx="1531">
                  <c:v>32.209760000000003</c:v>
                </c:pt>
                <c:pt idx="1532">
                  <c:v>32.22052</c:v>
                </c:pt>
                <c:pt idx="1533">
                  <c:v>32.231270000000002</c:v>
                </c:pt>
                <c:pt idx="1534">
                  <c:v>32.242019999999997</c:v>
                </c:pt>
                <c:pt idx="1535">
                  <c:v>32.252780000000001</c:v>
                </c:pt>
                <c:pt idx="1536">
                  <c:v>32.263530000000003</c:v>
                </c:pt>
                <c:pt idx="1537">
                  <c:v>32.274279999999997</c:v>
                </c:pt>
                <c:pt idx="1538">
                  <c:v>32.285040000000002</c:v>
                </c:pt>
                <c:pt idx="1539">
                  <c:v>32.295780000000001</c:v>
                </c:pt>
                <c:pt idx="1540">
                  <c:v>32.306530000000002</c:v>
                </c:pt>
                <c:pt idx="1541">
                  <c:v>32.317279999999997</c:v>
                </c:pt>
                <c:pt idx="1542">
                  <c:v>32.328029999999998</c:v>
                </c:pt>
                <c:pt idx="1543">
                  <c:v>32.338769999999997</c:v>
                </c:pt>
                <c:pt idx="1544">
                  <c:v>32.349510000000002</c:v>
                </c:pt>
                <c:pt idx="1545">
                  <c:v>32.360259999999997</c:v>
                </c:pt>
                <c:pt idx="1546">
                  <c:v>32.371000000000002</c:v>
                </c:pt>
                <c:pt idx="1547">
                  <c:v>32.381740000000001</c:v>
                </c:pt>
                <c:pt idx="1548">
                  <c:v>32.392479999999999</c:v>
                </c:pt>
                <c:pt idx="1549">
                  <c:v>32.403210000000001</c:v>
                </c:pt>
                <c:pt idx="1550">
                  <c:v>32.41395</c:v>
                </c:pt>
                <c:pt idx="1551">
                  <c:v>32.424680000000002</c:v>
                </c:pt>
                <c:pt idx="1552">
                  <c:v>32.435420000000001</c:v>
                </c:pt>
                <c:pt idx="1553">
                  <c:v>32.446159999999999</c:v>
                </c:pt>
                <c:pt idx="1554">
                  <c:v>32.456879999999998</c:v>
                </c:pt>
                <c:pt idx="1555">
                  <c:v>32.467619999999997</c:v>
                </c:pt>
                <c:pt idx="1556">
                  <c:v>32.478349999999999</c:v>
                </c:pt>
                <c:pt idx="1557">
                  <c:v>32.489080000000001</c:v>
                </c:pt>
                <c:pt idx="1558">
                  <c:v>32.4998</c:v>
                </c:pt>
                <c:pt idx="1559">
                  <c:v>32.510530000000003</c:v>
                </c:pt>
                <c:pt idx="1560">
                  <c:v>32.521250000000002</c:v>
                </c:pt>
                <c:pt idx="1561">
                  <c:v>32.531979999999997</c:v>
                </c:pt>
                <c:pt idx="1562">
                  <c:v>32.542700000000004</c:v>
                </c:pt>
                <c:pt idx="1563">
                  <c:v>32.553420000000003</c:v>
                </c:pt>
                <c:pt idx="1564">
                  <c:v>32.564140000000002</c:v>
                </c:pt>
                <c:pt idx="1565">
                  <c:v>32.574860000000001</c:v>
                </c:pt>
                <c:pt idx="1566">
                  <c:v>32.58558</c:v>
                </c:pt>
                <c:pt idx="1567">
                  <c:v>32.596299999999999</c:v>
                </c:pt>
                <c:pt idx="1568">
                  <c:v>32.607010000000002</c:v>
                </c:pt>
                <c:pt idx="1569">
                  <c:v>32.617730000000002</c:v>
                </c:pt>
                <c:pt idx="1570">
                  <c:v>32.628439999999998</c:v>
                </c:pt>
                <c:pt idx="1571">
                  <c:v>32.639150000000001</c:v>
                </c:pt>
                <c:pt idx="1572">
                  <c:v>32.64987</c:v>
                </c:pt>
                <c:pt idx="1573">
                  <c:v>32.660580000000003</c:v>
                </c:pt>
                <c:pt idx="1574">
                  <c:v>32.671280000000003</c:v>
                </c:pt>
                <c:pt idx="1575">
                  <c:v>32.681989999999999</c:v>
                </c:pt>
                <c:pt idx="1576">
                  <c:v>32.692700000000002</c:v>
                </c:pt>
                <c:pt idx="1577">
                  <c:v>32.703409999999998</c:v>
                </c:pt>
                <c:pt idx="1578">
                  <c:v>32.714109999999998</c:v>
                </c:pt>
                <c:pt idx="1579">
                  <c:v>32.724809999999998</c:v>
                </c:pt>
                <c:pt idx="1580">
                  <c:v>32.735509999999998</c:v>
                </c:pt>
                <c:pt idx="1581">
                  <c:v>32.746220000000001</c:v>
                </c:pt>
                <c:pt idx="1582">
                  <c:v>32.756920000000001</c:v>
                </c:pt>
                <c:pt idx="1583">
                  <c:v>32.767609999999998</c:v>
                </c:pt>
                <c:pt idx="1584">
                  <c:v>32.778309999999998</c:v>
                </c:pt>
                <c:pt idx="1585">
                  <c:v>32.789009999999998</c:v>
                </c:pt>
                <c:pt idx="1586">
                  <c:v>32.799700000000001</c:v>
                </c:pt>
                <c:pt idx="1587">
                  <c:v>32.810400000000001</c:v>
                </c:pt>
                <c:pt idx="1588">
                  <c:v>32.821089999999998</c:v>
                </c:pt>
                <c:pt idx="1589">
                  <c:v>32.831780000000002</c:v>
                </c:pt>
                <c:pt idx="1590">
                  <c:v>32.842469999999999</c:v>
                </c:pt>
                <c:pt idx="1591">
                  <c:v>32.853160000000003</c:v>
                </c:pt>
                <c:pt idx="1592">
                  <c:v>32.863849999999999</c:v>
                </c:pt>
                <c:pt idx="1593">
                  <c:v>32.874540000000003</c:v>
                </c:pt>
                <c:pt idx="1594">
                  <c:v>32.885219999999997</c:v>
                </c:pt>
                <c:pt idx="1595">
                  <c:v>32.895910000000001</c:v>
                </c:pt>
                <c:pt idx="1596">
                  <c:v>32.906590000000001</c:v>
                </c:pt>
                <c:pt idx="1597">
                  <c:v>32.917279999999998</c:v>
                </c:pt>
                <c:pt idx="1598">
                  <c:v>32.927959999999999</c:v>
                </c:pt>
                <c:pt idx="1599">
                  <c:v>32.938639999999999</c:v>
                </c:pt>
                <c:pt idx="1600">
                  <c:v>32.94932</c:v>
                </c:pt>
                <c:pt idx="1601">
                  <c:v>32.959989999999998</c:v>
                </c:pt>
                <c:pt idx="1602">
                  <c:v>32.970669999999998</c:v>
                </c:pt>
                <c:pt idx="1603">
                  <c:v>32.981349999999999</c:v>
                </c:pt>
                <c:pt idx="1604">
                  <c:v>32.992019999999997</c:v>
                </c:pt>
                <c:pt idx="1605">
                  <c:v>33.002699999999997</c:v>
                </c:pt>
                <c:pt idx="1606">
                  <c:v>33.013370000000002</c:v>
                </c:pt>
                <c:pt idx="1607">
                  <c:v>33.024039999999999</c:v>
                </c:pt>
                <c:pt idx="1608">
                  <c:v>33.034709999999997</c:v>
                </c:pt>
                <c:pt idx="1609">
                  <c:v>33.045380000000002</c:v>
                </c:pt>
                <c:pt idx="1610">
                  <c:v>33.056049999999999</c:v>
                </c:pt>
                <c:pt idx="1611">
                  <c:v>33.06671</c:v>
                </c:pt>
                <c:pt idx="1612">
                  <c:v>33.077379999999998</c:v>
                </c:pt>
                <c:pt idx="1613">
                  <c:v>33.088050000000003</c:v>
                </c:pt>
                <c:pt idx="1614">
                  <c:v>33.098709999999997</c:v>
                </c:pt>
                <c:pt idx="1615">
                  <c:v>33.109369999999998</c:v>
                </c:pt>
                <c:pt idx="1616">
                  <c:v>33.12003</c:v>
                </c:pt>
                <c:pt idx="1617">
                  <c:v>33.130690000000001</c:v>
                </c:pt>
                <c:pt idx="1618">
                  <c:v>33.141350000000003</c:v>
                </c:pt>
                <c:pt idx="1619">
                  <c:v>33.152009999999997</c:v>
                </c:pt>
                <c:pt idx="1620">
                  <c:v>33.162660000000002</c:v>
                </c:pt>
                <c:pt idx="1621">
                  <c:v>33.173319999999997</c:v>
                </c:pt>
                <c:pt idx="1622">
                  <c:v>33.183970000000002</c:v>
                </c:pt>
                <c:pt idx="1623">
                  <c:v>33.194629999999997</c:v>
                </c:pt>
                <c:pt idx="1624">
                  <c:v>33.205280000000002</c:v>
                </c:pt>
                <c:pt idx="1625">
                  <c:v>33.21593</c:v>
                </c:pt>
                <c:pt idx="1626">
                  <c:v>33.226579999999998</c:v>
                </c:pt>
                <c:pt idx="1627">
                  <c:v>33.237229999999997</c:v>
                </c:pt>
                <c:pt idx="1628">
                  <c:v>33.247880000000002</c:v>
                </c:pt>
                <c:pt idx="1629">
                  <c:v>33.258519999999997</c:v>
                </c:pt>
                <c:pt idx="1630">
                  <c:v>33.269170000000003</c:v>
                </c:pt>
                <c:pt idx="1631">
                  <c:v>33.279809999999998</c:v>
                </c:pt>
                <c:pt idx="1632">
                  <c:v>33.290460000000003</c:v>
                </c:pt>
                <c:pt idx="1633">
                  <c:v>33.301099999999998</c:v>
                </c:pt>
                <c:pt idx="1634">
                  <c:v>33.31174</c:v>
                </c:pt>
                <c:pt idx="1635">
                  <c:v>33.322380000000003</c:v>
                </c:pt>
                <c:pt idx="1636">
                  <c:v>33.333010000000002</c:v>
                </c:pt>
                <c:pt idx="1637">
                  <c:v>33.343649999999997</c:v>
                </c:pt>
                <c:pt idx="1638">
                  <c:v>33.354289999999999</c:v>
                </c:pt>
                <c:pt idx="1639">
                  <c:v>33.364919999999998</c:v>
                </c:pt>
                <c:pt idx="1640">
                  <c:v>33.37556</c:v>
                </c:pt>
                <c:pt idx="1641">
                  <c:v>33.386189999999999</c:v>
                </c:pt>
                <c:pt idx="1642">
                  <c:v>33.396819999999998</c:v>
                </c:pt>
                <c:pt idx="1643">
                  <c:v>33.407449999999997</c:v>
                </c:pt>
                <c:pt idx="1644">
                  <c:v>33.418080000000003</c:v>
                </c:pt>
                <c:pt idx="1645">
                  <c:v>33.428710000000002</c:v>
                </c:pt>
                <c:pt idx="1646">
                  <c:v>33.439340000000001</c:v>
                </c:pt>
                <c:pt idx="1647">
                  <c:v>33.449959999999997</c:v>
                </c:pt>
                <c:pt idx="1648">
                  <c:v>33.460590000000003</c:v>
                </c:pt>
                <c:pt idx="1649">
                  <c:v>33.471209999999999</c:v>
                </c:pt>
                <c:pt idx="1650">
                  <c:v>33.481830000000002</c:v>
                </c:pt>
                <c:pt idx="1651">
                  <c:v>33.492449999999998</c:v>
                </c:pt>
                <c:pt idx="1652">
                  <c:v>33.503079999999997</c:v>
                </c:pt>
                <c:pt idx="1653">
                  <c:v>33.5137</c:v>
                </c:pt>
                <c:pt idx="1654">
                  <c:v>33.52431</c:v>
                </c:pt>
                <c:pt idx="1655">
                  <c:v>33.534930000000003</c:v>
                </c:pt>
                <c:pt idx="1656">
                  <c:v>33.545549999999999</c:v>
                </c:pt>
                <c:pt idx="1657">
                  <c:v>33.556159999999998</c:v>
                </c:pt>
                <c:pt idx="1658">
                  <c:v>33.566769999999998</c:v>
                </c:pt>
                <c:pt idx="1659">
                  <c:v>33.577390000000001</c:v>
                </c:pt>
                <c:pt idx="1660">
                  <c:v>33.588000000000001</c:v>
                </c:pt>
                <c:pt idx="1661">
                  <c:v>33.598610000000001</c:v>
                </c:pt>
                <c:pt idx="1662">
                  <c:v>33.609220000000001</c:v>
                </c:pt>
                <c:pt idx="1663">
                  <c:v>33.61983</c:v>
                </c:pt>
                <c:pt idx="1664">
                  <c:v>33.630429999999997</c:v>
                </c:pt>
                <c:pt idx="1665">
                  <c:v>33.641039999999997</c:v>
                </c:pt>
                <c:pt idx="1666">
                  <c:v>33.65164</c:v>
                </c:pt>
                <c:pt idx="1667">
                  <c:v>33.66225</c:v>
                </c:pt>
                <c:pt idx="1668">
                  <c:v>33.672849999999997</c:v>
                </c:pt>
                <c:pt idx="1669">
                  <c:v>33.683450000000001</c:v>
                </c:pt>
                <c:pt idx="1670">
                  <c:v>33.694049999999997</c:v>
                </c:pt>
                <c:pt idx="1671">
                  <c:v>33.704650000000001</c:v>
                </c:pt>
                <c:pt idx="1672">
                  <c:v>33.704650000000001</c:v>
                </c:pt>
                <c:pt idx="1673">
                  <c:v>33.715249999999997</c:v>
                </c:pt>
                <c:pt idx="1674">
                  <c:v>33.725839999999998</c:v>
                </c:pt>
                <c:pt idx="1675">
                  <c:v>33.736440000000002</c:v>
                </c:pt>
                <c:pt idx="1676">
                  <c:v>33.747030000000002</c:v>
                </c:pt>
                <c:pt idx="1677">
                  <c:v>33.757620000000003</c:v>
                </c:pt>
                <c:pt idx="1678">
                  <c:v>33.768219999999999</c:v>
                </c:pt>
                <c:pt idx="1679">
                  <c:v>33.77881</c:v>
                </c:pt>
                <c:pt idx="1680">
                  <c:v>33.789400000000001</c:v>
                </c:pt>
                <c:pt idx="1681">
                  <c:v>33.799990000000001</c:v>
                </c:pt>
                <c:pt idx="1682">
                  <c:v>33.810580000000002</c:v>
                </c:pt>
                <c:pt idx="1683">
                  <c:v>33.821159999999999</c:v>
                </c:pt>
                <c:pt idx="1684">
                  <c:v>33.83175</c:v>
                </c:pt>
                <c:pt idx="1685">
                  <c:v>33.842329999999997</c:v>
                </c:pt>
                <c:pt idx="1686">
                  <c:v>33.852910000000001</c:v>
                </c:pt>
                <c:pt idx="1687">
                  <c:v>33.863500000000002</c:v>
                </c:pt>
                <c:pt idx="1688">
                  <c:v>33.874079999999999</c:v>
                </c:pt>
                <c:pt idx="1689">
                  <c:v>33.884659999999997</c:v>
                </c:pt>
                <c:pt idx="1690">
                  <c:v>33.895229999999998</c:v>
                </c:pt>
                <c:pt idx="1691">
                  <c:v>33.905810000000002</c:v>
                </c:pt>
                <c:pt idx="1692">
                  <c:v>33.91639</c:v>
                </c:pt>
                <c:pt idx="1693">
                  <c:v>33.926969999999997</c:v>
                </c:pt>
                <c:pt idx="1694">
                  <c:v>33.937539999999998</c:v>
                </c:pt>
                <c:pt idx="1695">
                  <c:v>33.94811</c:v>
                </c:pt>
                <c:pt idx="1696">
                  <c:v>33.958689999999997</c:v>
                </c:pt>
                <c:pt idx="1697">
                  <c:v>33.969259999999998</c:v>
                </c:pt>
                <c:pt idx="1698">
                  <c:v>33.97983</c:v>
                </c:pt>
                <c:pt idx="1699">
                  <c:v>33.990400000000001</c:v>
                </c:pt>
                <c:pt idx="1700">
                  <c:v>34.000959999999999</c:v>
                </c:pt>
                <c:pt idx="1701">
                  <c:v>34.01153</c:v>
                </c:pt>
                <c:pt idx="1702">
                  <c:v>34.022089999999999</c:v>
                </c:pt>
                <c:pt idx="1703">
                  <c:v>34.03266</c:v>
                </c:pt>
                <c:pt idx="1704">
                  <c:v>34.043219999999998</c:v>
                </c:pt>
                <c:pt idx="1705">
                  <c:v>34.053780000000003</c:v>
                </c:pt>
                <c:pt idx="1706">
                  <c:v>34.064340000000001</c:v>
                </c:pt>
                <c:pt idx="1707">
                  <c:v>34.0749</c:v>
                </c:pt>
                <c:pt idx="1708">
                  <c:v>34.085459999999998</c:v>
                </c:pt>
                <c:pt idx="1709">
                  <c:v>34.096020000000003</c:v>
                </c:pt>
                <c:pt idx="1710">
                  <c:v>34.106580000000001</c:v>
                </c:pt>
                <c:pt idx="1711">
                  <c:v>34.117130000000003</c:v>
                </c:pt>
                <c:pt idx="1712">
                  <c:v>34.127690000000001</c:v>
                </c:pt>
                <c:pt idx="1713">
                  <c:v>34.138240000000003</c:v>
                </c:pt>
                <c:pt idx="1714">
                  <c:v>34.148789999999998</c:v>
                </c:pt>
                <c:pt idx="1715">
                  <c:v>34.15934</c:v>
                </c:pt>
                <c:pt idx="1716">
                  <c:v>34.169890000000002</c:v>
                </c:pt>
                <c:pt idx="1717">
                  <c:v>34.180439999999997</c:v>
                </c:pt>
                <c:pt idx="1718">
                  <c:v>34.190989999999999</c:v>
                </c:pt>
                <c:pt idx="1719">
                  <c:v>34.201540000000001</c:v>
                </c:pt>
                <c:pt idx="1720">
                  <c:v>34.21208</c:v>
                </c:pt>
                <c:pt idx="1721">
                  <c:v>34.222619999999999</c:v>
                </c:pt>
                <c:pt idx="1722">
                  <c:v>34.233170000000001</c:v>
                </c:pt>
                <c:pt idx="1723">
                  <c:v>34.24371</c:v>
                </c:pt>
                <c:pt idx="1724">
                  <c:v>34.254249999999999</c:v>
                </c:pt>
                <c:pt idx="1725">
                  <c:v>34.264789999999998</c:v>
                </c:pt>
                <c:pt idx="1726">
                  <c:v>34.275329999999997</c:v>
                </c:pt>
                <c:pt idx="1727">
                  <c:v>34.285870000000003</c:v>
                </c:pt>
                <c:pt idx="1728">
                  <c:v>34.296399999999998</c:v>
                </c:pt>
                <c:pt idx="1729">
                  <c:v>34.306939999999997</c:v>
                </c:pt>
                <c:pt idx="1730">
                  <c:v>34.31747</c:v>
                </c:pt>
                <c:pt idx="1731">
                  <c:v>34.328000000000003</c:v>
                </c:pt>
                <c:pt idx="1732">
                  <c:v>34.338540000000002</c:v>
                </c:pt>
                <c:pt idx="1733">
                  <c:v>34.349069999999998</c:v>
                </c:pt>
                <c:pt idx="1734">
                  <c:v>34.3596</c:v>
                </c:pt>
                <c:pt idx="1735">
                  <c:v>34.370130000000003</c:v>
                </c:pt>
                <c:pt idx="1736">
                  <c:v>34.380650000000003</c:v>
                </c:pt>
                <c:pt idx="1737">
                  <c:v>34.391179999999999</c:v>
                </c:pt>
                <c:pt idx="1738">
                  <c:v>34.401710000000001</c:v>
                </c:pt>
                <c:pt idx="1739">
                  <c:v>34.412230000000001</c:v>
                </c:pt>
                <c:pt idx="1740">
                  <c:v>34.422750000000001</c:v>
                </c:pt>
                <c:pt idx="1741">
                  <c:v>34.43327</c:v>
                </c:pt>
                <c:pt idx="1742">
                  <c:v>34.443800000000003</c:v>
                </c:pt>
                <c:pt idx="1743">
                  <c:v>34.454320000000003</c:v>
                </c:pt>
                <c:pt idx="1744">
                  <c:v>34.464840000000002</c:v>
                </c:pt>
                <c:pt idx="1745">
                  <c:v>34.475349999999999</c:v>
                </c:pt>
                <c:pt idx="1746">
                  <c:v>34.485869999999998</c:v>
                </c:pt>
                <c:pt idx="1747">
                  <c:v>34.496380000000002</c:v>
                </c:pt>
                <c:pt idx="1748">
                  <c:v>34.506900000000002</c:v>
                </c:pt>
                <c:pt idx="1749">
                  <c:v>34.517409999999998</c:v>
                </c:pt>
                <c:pt idx="1750">
                  <c:v>34.527920000000002</c:v>
                </c:pt>
                <c:pt idx="1751">
                  <c:v>34.538429999999998</c:v>
                </c:pt>
                <c:pt idx="1752">
                  <c:v>34.548940000000002</c:v>
                </c:pt>
                <c:pt idx="1753">
                  <c:v>34.559449999999998</c:v>
                </c:pt>
                <c:pt idx="1754">
                  <c:v>34.569960000000002</c:v>
                </c:pt>
                <c:pt idx="1755">
                  <c:v>34.580460000000002</c:v>
                </c:pt>
                <c:pt idx="1756">
                  <c:v>34.590969999999999</c:v>
                </c:pt>
                <c:pt idx="1757">
                  <c:v>34.601480000000002</c:v>
                </c:pt>
                <c:pt idx="1758">
                  <c:v>34.611980000000003</c:v>
                </c:pt>
                <c:pt idx="1759">
                  <c:v>34.622480000000003</c:v>
                </c:pt>
                <c:pt idx="1760">
                  <c:v>34.632980000000003</c:v>
                </c:pt>
                <c:pt idx="1761">
                  <c:v>34.643479999999997</c:v>
                </c:pt>
                <c:pt idx="1762">
                  <c:v>34.653979999999997</c:v>
                </c:pt>
                <c:pt idx="1763">
                  <c:v>34.664479999999998</c:v>
                </c:pt>
                <c:pt idx="1764">
                  <c:v>34.674979999999998</c:v>
                </c:pt>
                <c:pt idx="1765">
                  <c:v>34.685470000000002</c:v>
                </c:pt>
                <c:pt idx="1766">
                  <c:v>34.695959999999999</c:v>
                </c:pt>
                <c:pt idx="1767">
                  <c:v>34.70646</c:v>
                </c:pt>
                <c:pt idx="1768">
                  <c:v>34.716949999999997</c:v>
                </c:pt>
                <c:pt idx="1769">
                  <c:v>34.727440000000001</c:v>
                </c:pt>
                <c:pt idx="1770">
                  <c:v>34.737929999999999</c:v>
                </c:pt>
                <c:pt idx="1771">
                  <c:v>34.748420000000003</c:v>
                </c:pt>
                <c:pt idx="1772">
                  <c:v>34.75891</c:v>
                </c:pt>
                <c:pt idx="1773">
                  <c:v>34.769399999999997</c:v>
                </c:pt>
                <c:pt idx="1774">
                  <c:v>34.779879999999999</c:v>
                </c:pt>
                <c:pt idx="1775">
                  <c:v>34.79036</c:v>
                </c:pt>
                <c:pt idx="1776">
                  <c:v>34.800849999999997</c:v>
                </c:pt>
                <c:pt idx="1777">
                  <c:v>34.811329999999998</c:v>
                </c:pt>
                <c:pt idx="1778">
                  <c:v>34.821809999999999</c:v>
                </c:pt>
                <c:pt idx="1779">
                  <c:v>34.83229</c:v>
                </c:pt>
                <c:pt idx="1780">
                  <c:v>34.842770000000002</c:v>
                </c:pt>
                <c:pt idx="1781">
                  <c:v>34.853250000000003</c:v>
                </c:pt>
                <c:pt idx="1782">
                  <c:v>34.863729999999997</c:v>
                </c:pt>
                <c:pt idx="1783">
                  <c:v>34.874200000000002</c:v>
                </c:pt>
                <c:pt idx="1784">
                  <c:v>34.884680000000003</c:v>
                </c:pt>
                <c:pt idx="1785">
                  <c:v>34.895150000000001</c:v>
                </c:pt>
                <c:pt idx="1786">
                  <c:v>34.905619999999999</c:v>
                </c:pt>
                <c:pt idx="1787">
                  <c:v>34.916089999999997</c:v>
                </c:pt>
                <c:pt idx="1788">
                  <c:v>34.926560000000002</c:v>
                </c:pt>
                <c:pt idx="1789">
                  <c:v>34.93703</c:v>
                </c:pt>
                <c:pt idx="1790">
                  <c:v>34.947499999999998</c:v>
                </c:pt>
                <c:pt idx="1791">
                  <c:v>34.957970000000003</c:v>
                </c:pt>
                <c:pt idx="1792">
                  <c:v>34.968429999999998</c:v>
                </c:pt>
                <c:pt idx="1793">
                  <c:v>34.978900000000003</c:v>
                </c:pt>
                <c:pt idx="1794">
                  <c:v>34.989359999999998</c:v>
                </c:pt>
                <c:pt idx="1795">
                  <c:v>34.99982</c:v>
                </c:pt>
                <c:pt idx="1796">
                  <c:v>35.010289999999998</c:v>
                </c:pt>
                <c:pt idx="1797">
                  <c:v>35.02075</c:v>
                </c:pt>
                <c:pt idx="1798">
                  <c:v>35.031210000000002</c:v>
                </c:pt>
                <c:pt idx="1799">
                  <c:v>35.04166</c:v>
                </c:pt>
                <c:pt idx="1800">
                  <c:v>35.052120000000002</c:v>
                </c:pt>
                <c:pt idx="1801">
                  <c:v>35.062579999999997</c:v>
                </c:pt>
                <c:pt idx="1802">
                  <c:v>35.073030000000003</c:v>
                </c:pt>
                <c:pt idx="1803">
                  <c:v>35.083489999999998</c:v>
                </c:pt>
                <c:pt idx="1804">
                  <c:v>35.093940000000003</c:v>
                </c:pt>
                <c:pt idx="1805">
                  <c:v>35.104390000000002</c:v>
                </c:pt>
                <c:pt idx="1806">
                  <c:v>35.114840000000001</c:v>
                </c:pt>
                <c:pt idx="1807">
                  <c:v>35.12529</c:v>
                </c:pt>
                <c:pt idx="1808">
                  <c:v>35.135739999999998</c:v>
                </c:pt>
                <c:pt idx="1809">
                  <c:v>35.146189999999997</c:v>
                </c:pt>
                <c:pt idx="1810">
                  <c:v>35.15663</c:v>
                </c:pt>
                <c:pt idx="1811">
                  <c:v>35.167079999999999</c:v>
                </c:pt>
                <c:pt idx="1812">
                  <c:v>35.177520000000001</c:v>
                </c:pt>
                <c:pt idx="1813">
                  <c:v>35.187959999999997</c:v>
                </c:pt>
                <c:pt idx="1814">
                  <c:v>35.198410000000003</c:v>
                </c:pt>
                <c:pt idx="1815">
                  <c:v>35.208840000000002</c:v>
                </c:pt>
                <c:pt idx="1816">
                  <c:v>35.219279999999998</c:v>
                </c:pt>
                <c:pt idx="1817">
                  <c:v>35.22972</c:v>
                </c:pt>
                <c:pt idx="1818">
                  <c:v>35.240160000000003</c:v>
                </c:pt>
                <c:pt idx="1819">
                  <c:v>35.250599999999999</c:v>
                </c:pt>
                <c:pt idx="1820">
                  <c:v>35.261029999999998</c:v>
                </c:pt>
                <c:pt idx="1821">
                  <c:v>35.271470000000001</c:v>
                </c:pt>
                <c:pt idx="1822">
                  <c:v>35.2819</c:v>
                </c:pt>
                <c:pt idx="1823">
                  <c:v>35.29233</c:v>
                </c:pt>
                <c:pt idx="1824">
                  <c:v>35.302759999999999</c:v>
                </c:pt>
                <c:pt idx="1825">
                  <c:v>35.313189999999999</c:v>
                </c:pt>
                <c:pt idx="1826">
                  <c:v>35.323619999999998</c:v>
                </c:pt>
                <c:pt idx="1827">
                  <c:v>35.334049999999998</c:v>
                </c:pt>
                <c:pt idx="1828">
                  <c:v>35.344479999999997</c:v>
                </c:pt>
                <c:pt idx="1829">
                  <c:v>35.354900000000001</c:v>
                </c:pt>
                <c:pt idx="1830">
                  <c:v>35.365319999999997</c:v>
                </c:pt>
                <c:pt idx="1831">
                  <c:v>35.375749999999996</c:v>
                </c:pt>
                <c:pt idx="1832">
                  <c:v>35.38617</c:v>
                </c:pt>
                <c:pt idx="1833">
                  <c:v>35.396590000000003</c:v>
                </c:pt>
                <c:pt idx="1834">
                  <c:v>35.40701</c:v>
                </c:pt>
                <c:pt idx="1835">
                  <c:v>35.417430000000003</c:v>
                </c:pt>
                <c:pt idx="1836">
                  <c:v>35.427849999999999</c:v>
                </c:pt>
                <c:pt idx="1837">
                  <c:v>35.43826</c:v>
                </c:pt>
                <c:pt idx="1838">
                  <c:v>35.448680000000003</c:v>
                </c:pt>
                <c:pt idx="1839">
                  <c:v>35.459099999999999</c:v>
                </c:pt>
                <c:pt idx="1840">
                  <c:v>35.46951</c:v>
                </c:pt>
                <c:pt idx="1841">
                  <c:v>35.47992</c:v>
                </c:pt>
                <c:pt idx="1842">
                  <c:v>35.49033</c:v>
                </c:pt>
                <c:pt idx="1843">
                  <c:v>35.50074</c:v>
                </c:pt>
                <c:pt idx="1844">
                  <c:v>35.511150000000001</c:v>
                </c:pt>
                <c:pt idx="1845">
                  <c:v>35.521560000000001</c:v>
                </c:pt>
                <c:pt idx="1846">
                  <c:v>35.531970000000001</c:v>
                </c:pt>
                <c:pt idx="1847">
                  <c:v>35.542369999999998</c:v>
                </c:pt>
                <c:pt idx="1848">
                  <c:v>35.552779999999998</c:v>
                </c:pt>
                <c:pt idx="1849">
                  <c:v>35.563180000000003</c:v>
                </c:pt>
                <c:pt idx="1850">
                  <c:v>35.57358</c:v>
                </c:pt>
                <c:pt idx="1851">
                  <c:v>35.58399</c:v>
                </c:pt>
                <c:pt idx="1852">
                  <c:v>35.594389999999997</c:v>
                </c:pt>
                <c:pt idx="1853">
                  <c:v>35.604790000000001</c:v>
                </c:pt>
                <c:pt idx="1854">
                  <c:v>35.615189999999998</c:v>
                </c:pt>
                <c:pt idx="1855">
                  <c:v>35.625579999999999</c:v>
                </c:pt>
                <c:pt idx="1856">
                  <c:v>35.635980000000004</c:v>
                </c:pt>
                <c:pt idx="1857">
                  <c:v>35.646369999999997</c:v>
                </c:pt>
                <c:pt idx="1858">
                  <c:v>35.656770000000002</c:v>
                </c:pt>
                <c:pt idx="1859">
                  <c:v>35.667160000000003</c:v>
                </c:pt>
                <c:pt idx="1860">
                  <c:v>35.677549999999997</c:v>
                </c:pt>
                <c:pt idx="1861">
                  <c:v>35.687939999999998</c:v>
                </c:pt>
                <c:pt idx="1862">
                  <c:v>35.698329999999999</c:v>
                </c:pt>
                <c:pt idx="1863">
                  <c:v>35.70872</c:v>
                </c:pt>
                <c:pt idx="1864">
                  <c:v>35.719110000000001</c:v>
                </c:pt>
                <c:pt idx="1865">
                  <c:v>35.729489999999998</c:v>
                </c:pt>
                <c:pt idx="1866">
                  <c:v>35.739879999999999</c:v>
                </c:pt>
                <c:pt idx="1867">
                  <c:v>35.75027</c:v>
                </c:pt>
                <c:pt idx="1868">
                  <c:v>35.760649999999998</c:v>
                </c:pt>
                <c:pt idx="1869">
                  <c:v>35.771030000000003</c:v>
                </c:pt>
                <c:pt idx="1870">
                  <c:v>35.781410000000001</c:v>
                </c:pt>
                <c:pt idx="1871">
                  <c:v>35.791789999999999</c:v>
                </c:pt>
                <c:pt idx="1872">
                  <c:v>35.802169999999997</c:v>
                </c:pt>
                <c:pt idx="1873">
                  <c:v>35.802169999999997</c:v>
                </c:pt>
                <c:pt idx="1874">
                  <c:v>35.812550000000002</c:v>
                </c:pt>
                <c:pt idx="1875">
                  <c:v>35.822929999999999</c:v>
                </c:pt>
                <c:pt idx="1876">
                  <c:v>35.833300000000001</c:v>
                </c:pt>
                <c:pt idx="1877">
                  <c:v>35.843679999999999</c:v>
                </c:pt>
                <c:pt idx="1878">
                  <c:v>35.854050000000001</c:v>
                </c:pt>
                <c:pt idx="1879">
                  <c:v>35.864420000000003</c:v>
                </c:pt>
                <c:pt idx="1880">
                  <c:v>35.874789999999997</c:v>
                </c:pt>
                <c:pt idx="1881">
                  <c:v>35.885159999999999</c:v>
                </c:pt>
                <c:pt idx="1882">
                  <c:v>35.895530000000001</c:v>
                </c:pt>
                <c:pt idx="1883">
                  <c:v>35.905900000000003</c:v>
                </c:pt>
                <c:pt idx="1884">
                  <c:v>35.916269999999997</c:v>
                </c:pt>
                <c:pt idx="1885">
                  <c:v>35.926639999999999</c:v>
                </c:pt>
                <c:pt idx="1886">
                  <c:v>35.936999999999998</c:v>
                </c:pt>
                <c:pt idx="1887">
                  <c:v>35.947360000000003</c:v>
                </c:pt>
                <c:pt idx="1888">
                  <c:v>35.957729999999998</c:v>
                </c:pt>
                <c:pt idx="1889">
                  <c:v>35.968089999999997</c:v>
                </c:pt>
                <c:pt idx="1890">
                  <c:v>35.978450000000002</c:v>
                </c:pt>
                <c:pt idx="1891">
                  <c:v>35.988810000000001</c:v>
                </c:pt>
                <c:pt idx="1892">
                  <c:v>35.999160000000003</c:v>
                </c:pt>
                <c:pt idx="1893">
                  <c:v>36.009520000000002</c:v>
                </c:pt>
                <c:pt idx="1894">
                  <c:v>36.019880000000001</c:v>
                </c:pt>
                <c:pt idx="1895">
                  <c:v>36.030239999999999</c:v>
                </c:pt>
                <c:pt idx="1896">
                  <c:v>36.040590000000002</c:v>
                </c:pt>
                <c:pt idx="1897">
                  <c:v>36.050939999999997</c:v>
                </c:pt>
                <c:pt idx="1898">
                  <c:v>36.06129</c:v>
                </c:pt>
                <c:pt idx="1899">
                  <c:v>36.071649999999998</c:v>
                </c:pt>
                <c:pt idx="1900">
                  <c:v>36.082000000000001</c:v>
                </c:pt>
                <c:pt idx="1901">
                  <c:v>36.09234</c:v>
                </c:pt>
                <c:pt idx="1902">
                  <c:v>36.102690000000003</c:v>
                </c:pt>
                <c:pt idx="1903">
                  <c:v>36.113039999999998</c:v>
                </c:pt>
                <c:pt idx="1904">
                  <c:v>36.123390000000001</c:v>
                </c:pt>
                <c:pt idx="1905">
                  <c:v>36.13373</c:v>
                </c:pt>
                <c:pt idx="1906">
                  <c:v>36.144069999999999</c:v>
                </c:pt>
                <c:pt idx="1907">
                  <c:v>36.154409999999999</c:v>
                </c:pt>
                <c:pt idx="1908">
                  <c:v>36.164749999999998</c:v>
                </c:pt>
                <c:pt idx="1909">
                  <c:v>36.1751</c:v>
                </c:pt>
                <c:pt idx="1910">
                  <c:v>36.18544</c:v>
                </c:pt>
                <c:pt idx="1911">
                  <c:v>36.195770000000003</c:v>
                </c:pt>
                <c:pt idx="1912">
                  <c:v>36.206110000000002</c:v>
                </c:pt>
                <c:pt idx="1913">
                  <c:v>36.216450000000002</c:v>
                </c:pt>
                <c:pt idx="1914">
                  <c:v>36.226779999999998</c:v>
                </c:pt>
                <c:pt idx="1915">
                  <c:v>36.237119999999997</c:v>
                </c:pt>
                <c:pt idx="1916">
                  <c:v>36.247450000000001</c:v>
                </c:pt>
                <c:pt idx="1917">
                  <c:v>36.257779999999997</c:v>
                </c:pt>
                <c:pt idx="1918">
                  <c:v>36.26811</c:v>
                </c:pt>
                <c:pt idx="1919">
                  <c:v>36.278440000000003</c:v>
                </c:pt>
                <c:pt idx="1920">
                  <c:v>36.28877</c:v>
                </c:pt>
                <c:pt idx="1921">
                  <c:v>36.299100000000003</c:v>
                </c:pt>
                <c:pt idx="1922">
                  <c:v>36.309420000000003</c:v>
                </c:pt>
                <c:pt idx="1923">
                  <c:v>36.319749999999999</c:v>
                </c:pt>
                <c:pt idx="1924">
                  <c:v>36.330069999999999</c:v>
                </c:pt>
                <c:pt idx="1925">
                  <c:v>36.340400000000002</c:v>
                </c:pt>
                <c:pt idx="1926">
                  <c:v>36.350720000000003</c:v>
                </c:pt>
                <c:pt idx="1927">
                  <c:v>36.361040000000003</c:v>
                </c:pt>
                <c:pt idx="1928">
                  <c:v>36.371360000000003</c:v>
                </c:pt>
                <c:pt idx="1929">
                  <c:v>36.381680000000003</c:v>
                </c:pt>
                <c:pt idx="1930">
                  <c:v>36.392000000000003</c:v>
                </c:pt>
                <c:pt idx="1931">
                  <c:v>36.40231</c:v>
                </c:pt>
                <c:pt idx="1932">
                  <c:v>36.41263</c:v>
                </c:pt>
                <c:pt idx="1933">
                  <c:v>36.422939999999997</c:v>
                </c:pt>
                <c:pt idx="1934">
                  <c:v>36.433259999999997</c:v>
                </c:pt>
                <c:pt idx="1935">
                  <c:v>36.443570000000001</c:v>
                </c:pt>
                <c:pt idx="1936">
                  <c:v>36.453879999999998</c:v>
                </c:pt>
                <c:pt idx="1937">
                  <c:v>36.464190000000002</c:v>
                </c:pt>
                <c:pt idx="1938">
                  <c:v>36.474499999999999</c:v>
                </c:pt>
                <c:pt idx="1939">
                  <c:v>36.484810000000003</c:v>
                </c:pt>
                <c:pt idx="1940">
                  <c:v>36.49512</c:v>
                </c:pt>
                <c:pt idx="1941">
                  <c:v>36.505420000000001</c:v>
                </c:pt>
                <c:pt idx="1942">
                  <c:v>36.515729999999998</c:v>
                </c:pt>
                <c:pt idx="1943">
                  <c:v>36.526029999999999</c:v>
                </c:pt>
                <c:pt idx="1944">
                  <c:v>36.53633</c:v>
                </c:pt>
                <c:pt idx="1945">
                  <c:v>36.546639999999996</c:v>
                </c:pt>
                <c:pt idx="1946">
                  <c:v>36.556939999999997</c:v>
                </c:pt>
                <c:pt idx="1947">
                  <c:v>36.567230000000002</c:v>
                </c:pt>
                <c:pt idx="1948">
                  <c:v>36.577539999999999</c:v>
                </c:pt>
                <c:pt idx="1949">
                  <c:v>36.58784</c:v>
                </c:pt>
                <c:pt idx="1950">
                  <c:v>36.598129999999998</c:v>
                </c:pt>
                <c:pt idx="1951">
                  <c:v>36.608420000000002</c:v>
                </c:pt>
                <c:pt idx="1952">
                  <c:v>36.618720000000003</c:v>
                </c:pt>
                <c:pt idx="1953">
                  <c:v>36.629010000000001</c:v>
                </c:pt>
                <c:pt idx="1954">
                  <c:v>36.639310000000002</c:v>
                </c:pt>
                <c:pt idx="1955">
                  <c:v>36.6496</c:v>
                </c:pt>
                <c:pt idx="1956">
                  <c:v>36.659889999999997</c:v>
                </c:pt>
                <c:pt idx="1957">
                  <c:v>36.670180000000002</c:v>
                </c:pt>
                <c:pt idx="1958">
                  <c:v>36.680459999999997</c:v>
                </c:pt>
                <c:pt idx="1959">
                  <c:v>36.690750000000001</c:v>
                </c:pt>
                <c:pt idx="1960">
                  <c:v>36.701039999999999</c:v>
                </c:pt>
                <c:pt idx="1961">
                  <c:v>36.711320000000001</c:v>
                </c:pt>
                <c:pt idx="1962">
                  <c:v>36.721609999999998</c:v>
                </c:pt>
                <c:pt idx="1963">
                  <c:v>36.73189</c:v>
                </c:pt>
                <c:pt idx="1964">
                  <c:v>36.742170000000002</c:v>
                </c:pt>
                <c:pt idx="1965">
                  <c:v>36.752450000000003</c:v>
                </c:pt>
                <c:pt idx="1966">
                  <c:v>36.762729999999998</c:v>
                </c:pt>
                <c:pt idx="1967">
                  <c:v>36.773009999999999</c:v>
                </c:pt>
                <c:pt idx="1968">
                  <c:v>36.783290000000001</c:v>
                </c:pt>
                <c:pt idx="1969">
                  <c:v>36.793559999999999</c:v>
                </c:pt>
                <c:pt idx="1970">
                  <c:v>36.803840000000001</c:v>
                </c:pt>
                <c:pt idx="1971">
                  <c:v>36.814109999999999</c:v>
                </c:pt>
                <c:pt idx="1972">
                  <c:v>36.824390000000001</c:v>
                </c:pt>
                <c:pt idx="1973">
                  <c:v>36.83466</c:v>
                </c:pt>
                <c:pt idx="1974">
                  <c:v>36.844929999999998</c:v>
                </c:pt>
                <c:pt idx="1975">
                  <c:v>36.855200000000004</c:v>
                </c:pt>
                <c:pt idx="1976">
                  <c:v>36.865470000000002</c:v>
                </c:pt>
                <c:pt idx="1977">
                  <c:v>36.87574</c:v>
                </c:pt>
                <c:pt idx="1978">
                  <c:v>36.886009999999999</c:v>
                </c:pt>
                <c:pt idx="1979">
                  <c:v>36.896270000000001</c:v>
                </c:pt>
                <c:pt idx="1980">
                  <c:v>36.90654</c:v>
                </c:pt>
                <c:pt idx="1981">
                  <c:v>36.916800000000002</c:v>
                </c:pt>
                <c:pt idx="1982">
                  <c:v>36.927059999999997</c:v>
                </c:pt>
                <c:pt idx="1983">
                  <c:v>36.93732</c:v>
                </c:pt>
                <c:pt idx="1984">
                  <c:v>36.947589999999998</c:v>
                </c:pt>
                <c:pt idx="1985">
                  <c:v>36.957850000000001</c:v>
                </c:pt>
                <c:pt idx="1986">
                  <c:v>36.9681</c:v>
                </c:pt>
                <c:pt idx="1987">
                  <c:v>36.978360000000002</c:v>
                </c:pt>
                <c:pt idx="1988">
                  <c:v>36.988619999999997</c:v>
                </c:pt>
                <c:pt idx="1989">
                  <c:v>36.998869999999997</c:v>
                </c:pt>
                <c:pt idx="1990">
                  <c:v>37.009129999999999</c:v>
                </c:pt>
                <c:pt idx="1991">
                  <c:v>37.019379999999998</c:v>
                </c:pt>
                <c:pt idx="1992">
                  <c:v>37.029629999999997</c:v>
                </c:pt>
                <c:pt idx="1993">
                  <c:v>37.03989</c:v>
                </c:pt>
                <c:pt idx="1994">
                  <c:v>37.050130000000003</c:v>
                </c:pt>
                <c:pt idx="1995">
                  <c:v>37.060389999999998</c:v>
                </c:pt>
                <c:pt idx="1996">
                  <c:v>37.070630000000001</c:v>
                </c:pt>
                <c:pt idx="1997">
                  <c:v>37.080880000000001</c:v>
                </c:pt>
                <c:pt idx="1998">
                  <c:v>37.09113</c:v>
                </c:pt>
                <c:pt idx="1999">
                  <c:v>37.101370000000003</c:v>
                </c:pt>
                <c:pt idx="2000">
                  <c:v>37.111620000000002</c:v>
                </c:pt>
                <c:pt idx="2001">
                  <c:v>37.121859999999998</c:v>
                </c:pt>
                <c:pt idx="2002">
                  <c:v>37.132100000000001</c:v>
                </c:pt>
                <c:pt idx="2003">
                  <c:v>37.142339999999997</c:v>
                </c:pt>
                <c:pt idx="2004">
                  <c:v>37.15258</c:v>
                </c:pt>
                <c:pt idx="2005">
                  <c:v>37.162820000000004</c:v>
                </c:pt>
                <c:pt idx="2006">
                  <c:v>37.173050000000003</c:v>
                </c:pt>
                <c:pt idx="2007">
                  <c:v>37.18329</c:v>
                </c:pt>
                <c:pt idx="2008">
                  <c:v>37.193530000000003</c:v>
                </c:pt>
                <c:pt idx="2009">
                  <c:v>37.203760000000003</c:v>
                </c:pt>
                <c:pt idx="2010">
                  <c:v>37.213999999999999</c:v>
                </c:pt>
                <c:pt idx="2011">
                  <c:v>37.224229999999999</c:v>
                </c:pt>
                <c:pt idx="2012">
                  <c:v>37.234459999999999</c:v>
                </c:pt>
                <c:pt idx="2013">
                  <c:v>37.244689999999999</c:v>
                </c:pt>
                <c:pt idx="2014">
                  <c:v>37.254919999999998</c:v>
                </c:pt>
                <c:pt idx="2015">
                  <c:v>37.265149999999998</c:v>
                </c:pt>
                <c:pt idx="2016">
                  <c:v>37.275379999999998</c:v>
                </c:pt>
                <c:pt idx="2017">
                  <c:v>37.285600000000002</c:v>
                </c:pt>
                <c:pt idx="2018">
                  <c:v>37.295830000000002</c:v>
                </c:pt>
                <c:pt idx="2019">
                  <c:v>37.306049999999999</c:v>
                </c:pt>
                <c:pt idx="2020">
                  <c:v>37.316270000000003</c:v>
                </c:pt>
                <c:pt idx="2021">
                  <c:v>37.32649</c:v>
                </c:pt>
                <c:pt idx="2022">
                  <c:v>37.336709999999997</c:v>
                </c:pt>
                <c:pt idx="2023">
                  <c:v>37.346939999999996</c:v>
                </c:pt>
                <c:pt idx="2024">
                  <c:v>37.35716</c:v>
                </c:pt>
                <c:pt idx="2025">
                  <c:v>37.367370000000001</c:v>
                </c:pt>
                <c:pt idx="2026">
                  <c:v>37.377589999999998</c:v>
                </c:pt>
                <c:pt idx="2027">
                  <c:v>37.387810000000002</c:v>
                </c:pt>
                <c:pt idx="2028">
                  <c:v>37.398020000000002</c:v>
                </c:pt>
                <c:pt idx="2029">
                  <c:v>37.408230000000003</c:v>
                </c:pt>
                <c:pt idx="2030">
                  <c:v>37.418439999999997</c:v>
                </c:pt>
                <c:pt idx="2031">
                  <c:v>37.428649999999998</c:v>
                </c:pt>
                <c:pt idx="2032">
                  <c:v>37.438870000000001</c:v>
                </c:pt>
                <c:pt idx="2033">
                  <c:v>37.449069999999999</c:v>
                </c:pt>
                <c:pt idx="2034">
                  <c:v>37.459290000000003</c:v>
                </c:pt>
                <c:pt idx="2035">
                  <c:v>37.46949</c:v>
                </c:pt>
                <c:pt idx="2036">
                  <c:v>37.479700000000001</c:v>
                </c:pt>
                <c:pt idx="2037">
                  <c:v>37.489899999999999</c:v>
                </c:pt>
                <c:pt idx="2038">
                  <c:v>37.500109999999999</c:v>
                </c:pt>
                <c:pt idx="2039">
                  <c:v>37.510309999999997</c:v>
                </c:pt>
                <c:pt idx="2040">
                  <c:v>37.520510000000002</c:v>
                </c:pt>
                <c:pt idx="2041">
                  <c:v>37.530709999999999</c:v>
                </c:pt>
                <c:pt idx="2042">
                  <c:v>37.540909999999997</c:v>
                </c:pt>
                <c:pt idx="2043">
                  <c:v>37.551110000000001</c:v>
                </c:pt>
                <c:pt idx="2044">
                  <c:v>37.561309999999999</c:v>
                </c:pt>
                <c:pt idx="2045">
                  <c:v>37.571510000000004</c:v>
                </c:pt>
                <c:pt idx="2046">
                  <c:v>37.581699999999998</c:v>
                </c:pt>
                <c:pt idx="2047">
                  <c:v>37.591900000000003</c:v>
                </c:pt>
                <c:pt idx="2048">
                  <c:v>37.602089999999997</c:v>
                </c:pt>
                <c:pt idx="2049">
                  <c:v>37.612290000000002</c:v>
                </c:pt>
                <c:pt idx="2050">
                  <c:v>37.622480000000003</c:v>
                </c:pt>
                <c:pt idx="2051">
                  <c:v>37.632669999999997</c:v>
                </c:pt>
                <c:pt idx="2052">
                  <c:v>37.642859999999999</c:v>
                </c:pt>
                <c:pt idx="2053">
                  <c:v>37.653039999999997</c:v>
                </c:pt>
                <c:pt idx="2054">
                  <c:v>37.663229999999999</c:v>
                </c:pt>
                <c:pt idx="2055">
                  <c:v>37.67342</c:v>
                </c:pt>
                <c:pt idx="2056">
                  <c:v>37.683599999999998</c:v>
                </c:pt>
                <c:pt idx="2057">
                  <c:v>37.69379</c:v>
                </c:pt>
                <c:pt idx="2058">
                  <c:v>37.703969999999998</c:v>
                </c:pt>
                <c:pt idx="2059">
                  <c:v>37.71416</c:v>
                </c:pt>
                <c:pt idx="2060">
                  <c:v>37.724339999999998</c:v>
                </c:pt>
                <c:pt idx="2061">
                  <c:v>37.73451</c:v>
                </c:pt>
                <c:pt idx="2062">
                  <c:v>37.744700000000002</c:v>
                </c:pt>
                <c:pt idx="2063">
                  <c:v>37.75488</c:v>
                </c:pt>
                <c:pt idx="2064">
                  <c:v>37.765050000000002</c:v>
                </c:pt>
                <c:pt idx="2065">
                  <c:v>37.775230000000001</c:v>
                </c:pt>
                <c:pt idx="2066">
                  <c:v>37.785400000000003</c:v>
                </c:pt>
                <c:pt idx="2067">
                  <c:v>37.795580000000001</c:v>
                </c:pt>
                <c:pt idx="2068">
                  <c:v>37.805750000000003</c:v>
                </c:pt>
                <c:pt idx="2069">
                  <c:v>37.815919999999998</c:v>
                </c:pt>
                <c:pt idx="2070">
                  <c:v>37.826090000000001</c:v>
                </c:pt>
                <c:pt idx="2071">
                  <c:v>37.836260000000003</c:v>
                </c:pt>
                <c:pt idx="2072">
                  <c:v>37.846429999999998</c:v>
                </c:pt>
                <c:pt idx="2073">
                  <c:v>37.8566</c:v>
                </c:pt>
                <c:pt idx="2074">
                  <c:v>37.8566</c:v>
                </c:pt>
                <c:pt idx="2075">
                  <c:v>37.866770000000002</c:v>
                </c:pt>
                <c:pt idx="2076">
                  <c:v>37.876930000000002</c:v>
                </c:pt>
                <c:pt idx="2077">
                  <c:v>37.887099999999997</c:v>
                </c:pt>
                <c:pt idx="2078">
                  <c:v>37.897260000000003</c:v>
                </c:pt>
                <c:pt idx="2079">
                  <c:v>37.907420000000002</c:v>
                </c:pt>
                <c:pt idx="2080">
                  <c:v>37.917589999999997</c:v>
                </c:pt>
                <c:pt idx="2081">
                  <c:v>37.927750000000003</c:v>
                </c:pt>
                <c:pt idx="2082">
                  <c:v>37.937899999999999</c:v>
                </c:pt>
                <c:pt idx="2083">
                  <c:v>37.948059999999998</c:v>
                </c:pt>
                <c:pt idx="2084">
                  <c:v>37.958219999999997</c:v>
                </c:pt>
                <c:pt idx="2085">
                  <c:v>37.968380000000003</c:v>
                </c:pt>
                <c:pt idx="2086">
                  <c:v>37.978540000000002</c:v>
                </c:pt>
                <c:pt idx="2087">
                  <c:v>37.988680000000002</c:v>
                </c:pt>
                <c:pt idx="2088">
                  <c:v>37.998840000000001</c:v>
                </c:pt>
                <c:pt idx="2089">
                  <c:v>38.009</c:v>
                </c:pt>
                <c:pt idx="2090">
                  <c:v>38.01914</c:v>
                </c:pt>
                <c:pt idx="2091">
                  <c:v>38.029299999999999</c:v>
                </c:pt>
                <c:pt idx="2092">
                  <c:v>38.039439999999999</c:v>
                </c:pt>
                <c:pt idx="2093">
                  <c:v>38.049590000000002</c:v>
                </c:pt>
                <c:pt idx="2094">
                  <c:v>38.059739999999998</c:v>
                </c:pt>
                <c:pt idx="2095">
                  <c:v>38.069890000000001</c:v>
                </c:pt>
                <c:pt idx="2096">
                  <c:v>38.080030000000001</c:v>
                </c:pt>
                <c:pt idx="2097">
                  <c:v>38.090170000000001</c:v>
                </c:pt>
                <c:pt idx="2098">
                  <c:v>38.100320000000004</c:v>
                </c:pt>
                <c:pt idx="2099">
                  <c:v>38.110460000000003</c:v>
                </c:pt>
                <c:pt idx="2100">
                  <c:v>38.120600000000003</c:v>
                </c:pt>
                <c:pt idx="2101">
                  <c:v>38.130740000000003</c:v>
                </c:pt>
                <c:pt idx="2102">
                  <c:v>38.140880000000003</c:v>
                </c:pt>
                <c:pt idx="2103">
                  <c:v>38.151020000000003</c:v>
                </c:pt>
                <c:pt idx="2104">
                  <c:v>38.161149999999999</c:v>
                </c:pt>
                <c:pt idx="2105">
                  <c:v>38.171289999999999</c:v>
                </c:pt>
                <c:pt idx="2106">
                  <c:v>38.181429999999999</c:v>
                </c:pt>
                <c:pt idx="2107">
                  <c:v>38.191560000000003</c:v>
                </c:pt>
                <c:pt idx="2108">
                  <c:v>38.201689999999999</c:v>
                </c:pt>
                <c:pt idx="2109">
                  <c:v>38.211820000000003</c:v>
                </c:pt>
                <c:pt idx="2110">
                  <c:v>38.221960000000003</c:v>
                </c:pt>
                <c:pt idx="2111">
                  <c:v>38.232089999999999</c:v>
                </c:pt>
                <c:pt idx="2112">
                  <c:v>38.24221</c:v>
                </c:pt>
                <c:pt idx="2113">
                  <c:v>38.252339999999997</c:v>
                </c:pt>
                <c:pt idx="2114">
                  <c:v>38.26247</c:v>
                </c:pt>
                <c:pt idx="2115">
                  <c:v>38.272590000000001</c:v>
                </c:pt>
                <c:pt idx="2116">
                  <c:v>38.282719999999998</c:v>
                </c:pt>
                <c:pt idx="2117">
                  <c:v>38.292839999999998</c:v>
                </c:pt>
                <c:pt idx="2118">
                  <c:v>38.302959999999999</c:v>
                </c:pt>
                <c:pt idx="2119">
                  <c:v>38.313090000000003</c:v>
                </c:pt>
                <c:pt idx="2120">
                  <c:v>38.323210000000003</c:v>
                </c:pt>
                <c:pt idx="2121">
                  <c:v>38.333329999999997</c:v>
                </c:pt>
                <c:pt idx="2122">
                  <c:v>38.343440000000001</c:v>
                </c:pt>
                <c:pt idx="2123">
                  <c:v>38.353560000000002</c:v>
                </c:pt>
                <c:pt idx="2124">
                  <c:v>38.363680000000002</c:v>
                </c:pt>
                <c:pt idx="2125">
                  <c:v>38.373800000000003</c:v>
                </c:pt>
                <c:pt idx="2126">
                  <c:v>38.38391</c:v>
                </c:pt>
                <c:pt idx="2127">
                  <c:v>38.394019999999998</c:v>
                </c:pt>
                <c:pt idx="2128">
                  <c:v>38.404139999999998</c:v>
                </c:pt>
                <c:pt idx="2129">
                  <c:v>38.414239999999999</c:v>
                </c:pt>
                <c:pt idx="2130">
                  <c:v>38.42436</c:v>
                </c:pt>
                <c:pt idx="2131">
                  <c:v>38.434460000000001</c:v>
                </c:pt>
                <c:pt idx="2132">
                  <c:v>38.444569999999999</c:v>
                </c:pt>
                <c:pt idx="2133">
                  <c:v>38.454680000000003</c:v>
                </c:pt>
                <c:pt idx="2134">
                  <c:v>38.464790000000001</c:v>
                </c:pt>
                <c:pt idx="2135">
                  <c:v>38.474890000000002</c:v>
                </c:pt>
                <c:pt idx="2136">
                  <c:v>38.484999999999999</c:v>
                </c:pt>
                <c:pt idx="2137">
                  <c:v>38.495100000000001</c:v>
                </c:pt>
                <c:pt idx="2138">
                  <c:v>38.505200000000002</c:v>
                </c:pt>
                <c:pt idx="2139">
                  <c:v>38.515300000000003</c:v>
                </c:pt>
                <c:pt idx="2140">
                  <c:v>38.525399999999998</c:v>
                </c:pt>
                <c:pt idx="2141">
                  <c:v>38.535499999999999</c:v>
                </c:pt>
                <c:pt idx="2142">
                  <c:v>38.5456</c:v>
                </c:pt>
                <c:pt idx="2143">
                  <c:v>38.555700000000002</c:v>
                </c:pt>
                <c:pt idx="2144">
                  <c:v>38.56579</c:v>
                </c:pt>
                <c:pt idx="2145">
                  <c:v>38.575890000000001</c:v>
                </c:pt>
                <c:pt idx="2146">
                  <c:v>38.585979999999999</c:v>
                </c:pt>
                <c:pt idx="2147">
                  <c:v>38.596069999999997</c:v>
                </c:pt>
                <c:pt idx="2148">
                  <c:v>38.606160000000003</c:v>
                </c:pt>
                <c:pt idx="2149">
                  <c:v>38.616259999999997</c:v>
                </c:pt>
                <c:pt idx="2150">
                  <c:v>38.626350000000002</c:v>
                </c:pt>
                <c:pt idx="2151">
                  <c:v>38.63644</c:v>
                </c:pt>
                <c:pt idx="2152">
                  <c:v>38.646520000000002</c:v>
                </c:pt>
                <c:pt idx="2153">
                  <c:v>38.656610000000001</c:v>
                </c:pt>
                <c:pt idx="2154">
                  <c:v>38.666699999999999</c:v>
                </c:pt>
                <c:pt idx="2155">
                  <c:v>38.676780000000001</c:v>
                </c:pt>
                <c:pt idx="2156">
                  <c:v>38.686869999999999</c:v>
                </c:pt>
                <c:pt idx="2157">
                  <c:v>38.696950000000001</c:v>
                </c:pt>
                <c:pt idx="2158">
                  <c:v>38.707030000000003</c:v>
                </c:pt>
                <c:pt idx="2159">
                  <c:v>38.717109999999998</c:v>
                </c:pt>
                <c:pt idx="2160">
                  <c:v>38.72719</c:v>
                </c:pt>
                <c:pt idx="2161">
                  <c:v>38.737270000000002</c:v>
                </c:pt>
                <c:pt idx="2162">
                  <c:v>38.747340000000001</c:v>
                </c:pt>
                <c:pt idx="2163">
                  <c:v>38.757420000000003</c:v>
                </c:pt>
                <c:pt idx="2164">
                  <c:v>38.767499999999998</c:v>
                </c:pt>
                <c:pt idx="2165">
                  <c:v>38.777569999999997</c:v>
                </c:pt>
                <c:pt idx="2166">
                  <c:v>38.787649999999999</c:v>
                </c:pt>
                <c:pt idx="2167">
                  <c:v>38.797719999999998</c:v>
                </c:pt>
                <c:pt idx="2168">
                  <c:v>38.807789999999997</c:v>
                </c:pt>
                <c:pt idx="2169">
                  <c:v>38.817860000000003</c:v>
                </c:pt>
                <c:pt idx="2170">
                  <c:v>38.827930000000002</c:v>
                </c:pt>
                <c:pt idx="2171">
                  <c:v>38.838000000000001</c:v>
                </c:pt>
                <c:pt idx="2172">
                  <c:v>38.84807</c:v>
                </c:pt>
                <c:pt idx="2173">
                  <c:v>38.858130000000003</c:v>
                </c:pt>
                <c:pt idx="2174">
                  <c:v>38.868200000000002</c:v>
                </c:pt>
                <c:pt idx="2175">
                  <c:v>38.878270000000001</c:v>
                </c:pt>
                <c:pt idx="2176">
                  <c:v>38.888330000000003</c:v>
                </c:pt>
                <c:pt idx="2177">
                  <c:v>38.898389999999999</c:v>
                </c:pt>
                <c:pt idx="2178">
                  <c:v>38.908450000000002</c:v>
                </c:pt>
                <c:pt idx="2179">
                  <c:v>38.918509999999998</c:v>
                </c:pt>
                <c:pt idx="2180">
                  <c:v>38.928570000000001</c:v>
                </c:pt>
                <c:pt idx="2181">
                  <c:v>38.938630000000003</c:v>
                </c:pt>
                <c:pt idx="2182">
                  <c:v>38.948689999999999</c:v>
                </c:pt>
                <c:pt idx="2183">
                  <c:v>38.958739999999999</c:v>
                </c:pt>
                <c:pt idx="2184">
                  <c:v>38.968800000000002</c:v>
                </c:pt>
                <c:pt idx="2185">
                  <c:v>38.978850000000001</c:v>
                </c:pt>
                <c:pt idx="2186">
                  <c:v>38.988909999999997</c:v>
                </c:pt>
                <c:pt idx="2187">
                  <c:v>38.998959999999997</c:v>
                </c:pt>
                <c:pt idx="2188">
                  <c:v>39.009010000000004</c:v>
                </c:pt>
                <c:pt idx="2189">
                  <c:v>39.019060000000003</c:v>
                </c:pt>
                <c:pt idx="2190">
                  <c:v>39.029110000000003</c:v>
                </c:pt>
                <c:pt idx="2191">
                  <c:v>39.039160000000003</c:v>
                </c:pt>
                <c:pt idx="2192">
                  <c:v>39.049210000000002</c:v>
                </c:pt>
                <c:pt idx="2193">
                  <c:v>39.059249999999999</c:v>
                </c:pt>
                <c:pt idx="2194">
                  <c:v>39.069299999999998</c:v>
                </c:pt>
                <c:pt idx="2195">
                  <c:v>39.079340000000002</c:v>
                </c:pt>
                <c:pt idx="2196">
                  <c:v>39.089390000000002</c:v>
                </c:pt>
                <c:pt idx="2197">
                  <c:v>39.099429999999998</c:v>
                </c:pt>
                <c:pt idx="2198">
                  <c:v>39.109470000000002</c:v>
                </c:pt>
                <c:pt idx="2199">
                  <c:v>39.119509999999998</c:v>
                </c:pt>
                <c:pt idx="2200">
                  <c:v>39.129550000000002</c:v>
                </c:pt>
                <c:pt idx="2201">
                  <c:v>39.139589999999998</c:v>
                </c:pt>
                <c:pt idx="2202">
                  <c:v>39.149619999999999</c:v>
                </c:pt>
                <c:pt idx="2203">
                  <c:v>39.159660000000002</c:v>
                </c:pt>
                <c:pt idx="2204">
                  <c:v>39.169690000000003</c:v>
                </c:pt>
                <c:pt idx="2205">
                  <c:v>39.179729999999999</c:v>
                </c:pt>
                <c:pt idx="2206">
                  <c:v>39.18976</c:v>
                </c:pt>
                <c:pt idx="2207">
                  <c:v>39.19979</c:v>
                </c:pt>
                <c:pt idx="2208">
                  <c:v>39.209829999999997</c:v>
                </c:pt>
                <c:pt idx="2209">
                  <c:v>39.219850000000001</c:v>
                </c:pt>
                <c:pt idx="2210">
                  <c:v>39.229889999999997</c:v>
                </c:pt>
                <c:pt idx="2211">
                  <c:v>39.239919999999998</c:v>
                </c:pt>
                <c:pt idx="2212">
                  <c:v>39.249940000000002</c:v>
                </c:pt>
                <c:pt idx="2213">
                  <c:v>39.259970000000003</c:v>
                </c:pt>
                <c:pt idx="2214">
                  <c:v>39.26999</c:v>
                </c:pt>
                <c:pt idx="2215">
                  <c:v>39.28002</c:v>
                </c:pt>
                <c:pt idx="2216">
                  <c:v>39.290039999999998</c:v>
                </c:pt>
                <c:pt idx="2217">
                  <c:v>39.300060000000002</c:v>
                </c:pt>
                <c:pt idx="2218">
                  <c:v>39.310079999999999</c:v>
                </c:pt>
                <c:pt idx="2219">
                  <c:v>39.320099999999996</c:v>
                </c:pt>
                <c:pt idx="2220">
                  <c:v>39.330120000000001</c:v>
                </c:pt>
                <c:pt idx="2221">
                  <c:v>39.340139999999998</c:v>
                </c:pt>
                <c:pt idx="2222">
                  <c:v>39.350160000000002</c:v>
                </c:pt>
                <c:pt idx="2223">
                  <c:v>39.360169999999997</c:v>
                </c:pt>
                <c:pt idx="2224">
                  <c:v>39.370190000000001</c:v>
                </c:pt>
                <c:pt idx="2225">
                  <c:v>39.380200000000002</c:v>
                </c:pt>
                <c:pt idx="2226">
                  <c:v>39.390219999999999</c:v>
                </c:pt>
                <c:pt idx="2227">
                  <c:v>39.400230000000001</c:v>
                </c:pt>
                <c:pt idx="2228">
                  <c:v>39.410240000000002</c:v>
                </c:pt>
                <c:pt idx="2229">
                  <c:v>39.420250000000003</c:v>
                </c:pt>
                <c:pt idx="2230">
                  <c:v>39.430259999999997</c:v>
                </c:pt>
                <c:pt idx="2231">
                  <c:v>39.440269999999998</c:v>
                </c:pt>
                <c:pt idx="2232">
                  <c:v>39.450270000000003</c:v>
                </c:pt>
                <c:pt idx="2233">
                  <c:v>39.460279999999997</c:v>
                </c:pt>
                <c:pt idx="2234">
                  <c:v>39.470280000000002</c:v>
                </c:pt>
                <c:pt idx="2235">
                  <c:v>39.480289999999997</c:v>
                </c:pt>
                <c:pt idx="2236">
                  <c:v>39.490290000000002</c:v>
                </c:pt>
                <c:pt idx="2237">
                  <c:v>39.50029</c:v>
                </c:pt>
                <c:pt idx="2238">
                  <c:v>39.510289999999998</c:v>
                </c:pt>
                <c:pt idx="2239">
                  <c:v>39.520299999999999</c:v>
                </c:pt>
                <c:pt idx="2240">
                  <c:v>39.530290000000001</c:v>
                </c:pt>
                <c:pt idx="2241">
                  <c:v>39.540289999999999</c:v>
                </c:pt>
                <c:pt idx="2242">
                  <c:v>39.550289999999997</c:v>
                </c:pt>
                <c:pt idx="2243">
                  <c:v>39.560279999999999</c:v>
                </c:pt>
                <c:pt idx="2244">
                  <c:v>39.570279999999997</c:v>
                </c:pt>
                <c:pt idx="2245">
                  <c:v>39.580269999999999</c:v>
                </c:pt>
                <c:pt idx="2246">
                  <c:v>39.590269999999997</c:v>
                </c:pt>
                <c:pt idx="2247">
                  <c:v>39.600259999999999</c:v>
                </c:pt>
                <c:pt idx="2248">
                  <c:v>39.610250000000001</c:v>
                </c:pt>
                <c:pt idx="2249">
                  <c:v>39.620240000000003</c:v>
                </c:pt>
                <c:pt idx="2250">
                  <c:v>39.630229999999997</c:v>
                </c:pt>
                <c:pt idx="2251">
                  <c:v>39.640219999999999</c:v>
                </c:pt>
                <c:pt idx="2252">
                  <c:v>39.650199999999998</c:v>
                </c:pt>
                <c:pt idx="2253">
                  <c:v>39.66019</c:v>
                </c:pt>
                <c:pt idx="2254">
                  <c:v>39.670180000000002</c:v>
                </c:pt>
                <c:pt idx="2255">
                  <c:v>39.680160000000001</c:v>
                </c:pt>
                <c:pt idx="2256">
                  <c:v>39.69014</c:v>
                </c:pt>
                <c:pt idx="2257">
                  <c:v>39.700119999999998</c:v>
                </c:pt>
                <c:pt idx="2258">
                  <c:v>39.71011</c:v>
                </c:pt>
                <c:pt idx="2259">
                  <c:v>39.720089999999999</c:v>
                </c:pt>
                <c:pt idx="2260">
                  <c:v>39.730069999999998</c:v>
                </c:pt>
                <c:pt idx="2261">
                  <c:v>39.740049999999997</c:v>
                </c:pt>
                <c:pt idx="2262">
                  <c:v>39.750019999999999</c:v>
                </c:pt>
                <c:pt idx="2263">
                  <c:v>39.76</c:v>
                </c:pt>
                <c:pt idx="2264">
                  <c:v>39.769970000000001</c:v>
                </c:pt>
                <c:pt idx="2265">
                  <c:v>39.779949999999999</c:v>
                </c:pt>
                <c:pt idx="2266">
                  <c:v>39.789920000000002</c:v>
                </c:pt>
                <c:pt idx="2267">
                  <c:v>39.799889999999998</c:v>
                </c:pt>
                <c:pt idx="2268">
                  <c:v>39.80986</c:v>
                </c:pt>
                <c:pt idx="2269">
                  <c:v>39.819830000000003</c:v>
                </c:pt>
                <c:pt idx="2270">
                  <c:v>39.829799999999999</c:v>
                </c:pt>
                <c:pt idx="2271">
                  <c:v>39.839770000000001</c:v>
                </c:pt>
                <c:pt idx="2272">
                  <c:v>39.849739999999997</c:v>
                </c:pt>
                <c:pt idx="2273">
                  <c:v>39.859699999999997</c:v>
                </c:pt>
                <c:pt idx="2274">
                  <c:v>39.869669999999999</c:v>
                </c:pt>
                <c:pt idx="2275">
                  <c:v>39.869669999999999</c:v>
                </c:pt>
                <c:pt idx="2276">
                  <c:v>39.879640000000002</c:v>
                </c:pt>
                <c:pt idx="2277">
                  <c:v>39.889600000000002</c:v>
                </c:pt>
                <c:pt idx="2278">
                  <c:v>39.899560000000001</c:v>
                </c:pt>
                <c:pt idx="2279">
                  <c:v>39.909520000000001</c:v>
                </c:pt>
                <c:pt idx="2280">
                  <c:v>39.91948</c:v>
                </c:pt>
                <c:pt idx="2281">
                  <c:v>39.92944</c:v>
                </c:pt>
                <c:pt idx="2282">
                  <c:v>39.939399999999999</c:v>
                </c:pt>
                <c:pt idx="2283">
                  <c:v>39.949350000000003</c:v>
                </c:pt>
                <c:pt idx="2284">
                  <c:v>39.959310000000002</c:v>
                </c:pt>
                <c:pt idx="2285">
                  <c:v>39.969270000000002</c:v>
                </c:pt>
                <c:pt idx="2286">
                  <c:v>39.979219999999998</c:v>
                </c:pt>
                <c:pt idx="2287">
                  <c:v>39.989179999999998</c:v>
                </c:pt>
                <c:pt idx="2288">
                  <c:v>39.999119999999998</c:v>
                </c:pt>
                <c:pt idx="2289">
                  <c:v>40.009079999999997</c:v>
                </c:pt>
                <c:pt idx="2290">
                  <c:v>40.019030000000001</c:v>
                </c:pt>
                <c:pt idx="2291">
                  <c:v>40.028979999999997</c:v>
                </c:pt>
                <c:pt idx="2292">
                  <c:v>40.038930000000001</c:v>
                </c:pt>
                <c:pt idx="2293">
                  <c:v>40.048870000000001</c:v>
                </c:pt>
                <c:pt idx="2294">
                  <c:v>40.058819999999997</c:v>
                </c:pt>
                <c:pt idx="2295">
                  <c:v>40.068770000000001</c:v>
                </c:pt>
                <c:pt idx="2296">
                  <c:v>40.078710000000001</c:v>
                </c:pt>
                <c:pt idx="2297">
                  <c:v>40.088650000000001</c:v>
                </c:pt>
                <c:pt idx="2298">
                  <c:v>40.098599999999998</c:v>
                </c:pt>
                <c:pt idx="2299">
                  <c:v>40.108539999999998</c:v>
                </c:pt>
                <c:pt idx="2300">
                  <c:v>40.118479999999998</c:v>
                </c:pt>
                <c:pt idx="2301">
                  <c:v>40.128419999999998</c:v>
                </c:pt>
                <c:pt idx="2302">
                  <c:v>40.138359999999999</c:v>
                </c:pt>
                <c:pt idx="2303">
                  <c:v>40.148290000000003</c:v>
                </c:pt>
                <c:pt idx="2304">
                  <c:v>40.158230000000003</c:v>
                </c:pt>
                <c:pt idx="2305">
                  <c:v>40.16816</c:v>
                </c:pt>
                <c:pt idx="2306">
                  <c:v>40.178100000000001</c:v>
                </c:pt>
                <c:pt idx="2307">
                  <c:v>40.188029999999998</c:v>
                </c:pt>
                <c:pt idx="2308">
                  <c:v>40.197960000000002</c:v>
                </c:pt>
                <c:pt idx="2309">
                  <c:v>40.207900000000002</c:v>
                </c:pt>
                <c:pt idx="2310">
                  <c:v>40.217829999999999</c:v>
                </c:pt>
                <c:pt idx="2311">
                  <c:v>40.227760000000004</c:v>
                </c:pt>
                <c:pt idx="2312">
                  <c:v>40.237690000000001</c:v>
                </c:pt>
                <c:pt idx="2313">
                  <c:v>40.247610000000002</c:v>
                </c:pt>
                <c:pt idx="2314">
                  <c:v>40.257539999999999</c:v>
                </c:pt>
                <c:pt idx="2315">
                  <c:v>40.267470000000003</c:v>
                </c:pt>
                <c:pt idx="2316">
                  <c:v>40.277389999999997</c:v>
                </c:pt>
                <c:pt idx="2317">
                  <c:v>40.287320000000001</c:v>
                </c:pt>
                <c:pt idx="2318">
                  <c:v>40.297240000000002</c:v>
                </c:pt>
                <c:pt idx="2319">
                  <c:v>40.307160000000003</c:v>
                </c:pt>
                <c:pt idx="2320">
                  <c:v>40.317079999999997</c:v>
                </c:pt>
                <c:pt idx="2321">
                  <c:v>40.326999999999998</c:v>
                </c:pt>
                <c:pt idx="2322">
                  <c:v>40.336919999999999</c:v>
                </c:pt>
                <c:pt idx="2323">
                  <c:v>40.34684</c:v>
                </c:pt>
                <c:pt idx="2324">
                  <c:v>40.356749999999998</c:v>
                </c:pt>
                <c:pt idx="2325">
                  <c:v>40.366669999999999</c:v>
                </c:pt>
                <c:pt idx="2326">
                  <c:v>40.37659</c:v>
                </c:pt>
                <c:pt idx="2327">
                  <c:v>40.386499999999998</c:v>
                </c:pt>
                <c:pt idx="2328">
                  <c:v>40.396410000000003</c:v>
                </c:pt>
                <c:pt idx="2329">
                  <c:v>40.406320000000001</c:v>
                </c:pt>
                <c:pt idx="2330">
                  <c:v>40.416229999999999</c:v>
                </c:pt>
                <c:pt idx="2331">
                  <c:v>40.426139999999997</c:v>
                </c:pt>
                <c:pt idx="2332">
                  <c:v>40.436050000000002</c:v>
                </c:pt>
                <c:pt idx="2333">
                  <c:v>40.445959999999999</c:v>
                </c:pt>
                <c:pt idx="2334">
                  <c:v>40.455869999999997</c:v>
                </c:pt>
                <c:pt idx="2335">
                  <c:v>40.465769999999999</c:v>
                </c:pt>
                <c:pt idx="2336">
                  <c:v>40.475679999999997</c:v>
                </c:pt>
                <c:pt idx="2337">
                  <c:v>40.485579999999999</c:v>
                </c:pt>
                <c:pt idx="2338">
                  <c:v>40.495480000000001</c:v>
                </c:pt>
                <c:pt idx="2339">
                  <c:v>40.505389999999998</c:v>
                </c:pt>
                <c:pt idx="2340">
                  <c:v>40.51529</c:v>
                </c:pt>
                <c:pt idx="2341">
                  <c:v>40.525190000000002</c:v>
                </c:pt>
                <c:pt idx="2342">
                  <c:v>40.535089999999997</c:v>
                </c:pt>
                <c:pt idx="2343">
                  <c:v>40.544989999999999</c:v>
                </c:pt>
                <c:pt idx="2344">
                  <c:v>40.554879999999997</c:v>
                </c:pt>
                <c:pt idx="2345">
                  <c:v>40.564779999999999</c:v>
                </c:pt>
                <c:pt idx="2346">
                  <c:v>40.574669999999998</c:v>
                </c:pt>
                <c:pt idx="2347">
                  <c:v>40.584569999999999</c:v>
                </c:pt>
                <c:pt idx="2348">
                  <c:v>40.594459999999998</c:v>
                </c:pt>
                <c:pt idx="2349">
                  <c:v>40.604349999999997</c:v>
                </c:pt>
                <c:pt idx="2350">
                  <c:v>40.614240000000002</c:v>
                </c:pt>
                <c:pt idx="2351">
                  <c:v>40.624139999999997</c:v>
                </c:pt>
                <c:pt idx="2352">
                  <c:v>40.63402</c:v>
                </c:pt>
                <c:pt idx="2353">
                  <c:v>40.643909999999998</c:v>
                </c:pt>
                <c:pt idx="2354">
                  <c:v>40.653799999999997</c:v>
                </c:pt>
                <c:pt idx="2355">
                  <c:v>40.663690000000003</c:v>
                </c:pt>
                <c:pt idx="2356">
                  <c:v>40.673569999999998</c:v>
                </c:pt>
                <c:pt idx="2357">
                  <c:v>40.683459999999997</c:v>
                </c:pt>
                <c:pt idx="2358">
                  <c:v>40.693339999999999</c:v>
                </c:pt>
                <c:pt idx="2359">
                  <c:v>40.703220000000002</c:v>
                </c:pt>
                <c:pt idx="2360">
                  <c:v>40.713099999999997</c:v>
                </c:pt>
                <c:pt idx="2361">
                  <c:v>40.722990000000003</c:v>
                </c:pt>
                <c:pt idx="2362">
                  <c:v>40.732869999999998</c:v>
                </c:pt>
                <c:pt idx="2363">
                  <c:v>40.742739999999998</c:v>
                </c:pt>
                <c:pt idx="2364">
                  <c:v>40.75262</c:v>
                </c:pt>
                <c:pt idx="2365">
                  <c:v>40.762500000000003</c:v>
                </c:pt>
                <c:pt idx="2366">
                  <c:v>40.772370000000002</c:v>
                </c:pt>
                <c:pt idx="2367">
                  <c:v>40.782249999999998</c:v>
                </c:pt>
                <c:pt idx="2368">
                  <c:v>40.792119999999997</c:v>
                </c:pt>
                <c:pt idx="2369">
                  <c:v>40.801990000000004</c:v>
                </c:pt>
                <c:pt idx="2370">
                  <c:v>40.811869999999999</c:v>
                </c:pt>
                <c:pt idx="2371">
                  <c:v>40.821739999999998</c:v>
                </c:pt>
                <c:pt idx="2372">
                  <c:v>40.831609999999998</c:v>
                </c:pt>
                <c:pt idx="2373">
                  <c:v>40.841470000000001</c:v>
                </c:pt>
                <c:pt idx="2374">
                  <c:v>40.85134</c:v>
                </c:pt>
                <c:pt idx="2375">
                  <c:v>40.86121</c:v>
                </c:pt>
                <c:pt idx="2376">
                  <c:v>40.871079999999999</c:v>
                </c:pt>
                <c:pt idx="2377">
                  <c:v>40.880940000000002</c:v>
                </c:pt>
                <c:pt idx="2378">
                  <c:v>40.890799999999999</c:v>
                </c:pt>
                <c:pt idx="2379">
                  <c:v>40.900669999999998</c:v>
                </c:pt>
                <c:pt idx="2380">
                  <c:v>40.910530000000001</c:v>
                </c:pt>
                <c:pt idx="2381">
                  <c:v>40.920389999999998</c:v>
                </c:pt>
                <c:pt idx="2382">
                  <c:v>40.930250000000001</c:v>
                </c:pt>
                <c:pt idx="2383">
                  <c:v>40.940109999999997</c:v>
                </c:pt>
                <c:pt idx="2384">
                  <c:v>40.94997</c:v>
                </c:pt>
                <c:pt idx="2385">
                  <c:v>40.959820000000001</c:v>
                </c:pt>
                <c:pt idx="2386">
                  <c:v>40.969679999999997</c:v>
                </c:pt>
                <c:pt idx="2387">
                  <c:v>40.97954</c:v>
                </c:pt>
                <c:pt idx="2388">
                  <c:v>40.98939</c:v>
                </c:pt>
                <c:pt idx="2389">
                  <c:v>40.99924</c:v>
                </c:pt>
                <c:pt idx="2390">
                  <c:v>41.009099999999997</c:v>
                </c:pt>
                <c:pt idx="2391">
                  <c:v>41.018949999999997</c:v>
                </c:pt>
                <c:pt idx="2392">
                  <c:v>41.028799999999997</c:v>
                </c:pt>
                <c:pt idx="2393">
                  <c:v>41.038649999999997</c:v>
                </c:pt>
                <c:pt idx="2394">
                  <c:v>41.048490000000001</c:v>
                </c:pt>
                <c:pt idx="2395">
                  <c:v>41.058340000000001</c:v>
                </c:pt>
                <c:pt idx="2396">
                  <c:v>41.068190000000001</c:v>
                </c:pt>
                <c:pt idx="2397">
                  <c:v>41.078040000000001</c:v>
                </c:pt>
                <c:pt idx="2398">
                  <c:v>41.087879999999998</c:v>
                </c:pt>
                <c:pt idx="2399">
                  <c:v>41.097720000000002</c:v>
                </c:pt>
                <c:pt idx="2400">
                  <c:v>41.107570000000003</c:v>
                </c:pt>
                <c:pt idx="2401">
                  <c:v>41.11741</c:v>
                </c:pt>
                <c:pt idx="2402">
                  <c:v>41.127249999999997</c:v>
                </c:pt>
                <c:pt idx="2403">
                  <c:v>41.137090000000001</c:v>
                </c:pt>
                <c:pt idx="2404">
                  <c:v>41.146929999999998</c:v>
                </c:pt>
                <c:pt idx="2405">
                  <c:v>41.156759999999998</c:v>
                </c:pt>
                <c:pt idx="2406">
                  <c:v>41.166600000000003</c:v>
                </c:pt>
                <c:pt idx="2407">
                  <c:v>41.176439999999999</c:v>
                </c:pt>
                <c:pt idx="2408">
                  <c:v>41.18627</c:v>
                </c:pt>
                <c:pt idx="2409">
                  <c:v>41.196109999999997</c:v>
                </c:pt>
                <c:pt idx="2410">
                  <c:v>41.205939999999998</c:v>
                </c:pt>
                <c:pt idx="2411">
                  <c:v>41.215769999999999</c:v>
                </c:pt>
                <c:pt idx="2412">
                  <c:v>41.2256</c:v>
                </c:pt>
                <c:pt idx="2413">
                  <c:v>41.235430000000001</c:v>
                </c:pt>
                <c:pt idx="2414">
                  <c:v>41.245260000000002</c:v>
                </c:pt>
                <c:pt idx="2415">
                  <c:v>41.255090000000003</c:v>
                </c:pt>
                <c:pt idx="2416">
                  <c:v>41.264919999999996</c:v>
                </c:pt>
                <c:pt idx="2417">
                  <c:v>41.274740000000001</c:v>
                </c:pt>
                <c:pt idx="2418">
                  <c:v>41.284570000000002</c:v>
                </c:pt>
                <c:pt idx="2419">
                  <c:v>41.29439</c:v>
                </c:pt>
                <c:pt idx="2420">
                  <c:v>41.304220000000001</c:v>
                </c:pt>
                <c:pt idx="2421">
                  <c:v>41.314039999999999</c:v>
                </c:pt>
                <c:pt idx="2422">
                  <c:v>41.323860000000003</c:v>
                </c:pt>
                <c:pt idx="2423">
                  <c:v>41.333680000000001</c:v>
                </c:pt>
                <c:pt idx="2424">
                  <c:v>41.343499999999999</c:v>
                </c:pt>
                <c:pt idx="2425">
                  <c:v>41.353319999999997</c:v>
                </c:pt>
                <c:pt idx="2426">
                  <c:v>41.363140000000001</c:v>
                </c:pt>
                <c:pt idx="2427">
                  <c:v>41.372950000000003</c:v>
                </c:pt>
                <c:pt idx="2428">
                  <c:v>41.382770000000001</c:v>
                </c:pt>
                <c:pt idx="2429">
                  <c:v>41.392580000000002</c:v>
                </c:pt>
                <c:pt idx="2430">
                  <c:v>41.402389999999997</c:v>
                </c:pt>
                <c:pt idx="2431">
                  <c:v>41.412210000000002</c:v>
                </c:pt>
                <c:pt idx="2432">
                  <c:v>41.422020000000003</c:v>
                </c:pt>
                <c:pt idx="2433">
                  <c:v>41.431829999999998</c:v>
                </c:pt>
                <c:pt idx="2434">
                  <c:v>41.44164</c:v>
                </c:pt>
                <c:pt idx="2435">
                  <c:v>41.451450000000001</c:v>
                </c:pt>
                <c:pt idx="2436">
                  <c:v>41.461260000000003</c:v>
                </c:pt>
                <c:pt idx="2437">
                  <c:v>41.471069999999997</c:v>
                </c:pt>
                <c:pt idx="2438">
                  <c:v>41.480870000000003</c:v>
                </c:pt>
                <c:pt idx="2439">
                  <c:v>41.490670000000001</c:v>
                </c:pt>
                <c:pt idx="2440">
                  <c:v>41.500480000000003</c:v>
                </c:pt>
                <c:pt idx="2441">
                  <c:v>41.510280000000002</c:v>
                </c:pt>
                <c:pt idx="2442">
                  <c:v>41.520090000000003</c:v>
                </c:pt>
                <c:pt idx="2443">
                  <c:v>41.529879999999999</c:v>
                </c:pt>
                <c:pt idx="2444">
                  <c:v>41.539679999999997</c:v>
                </c:pt>
                <c:pt idx="2445">
                  <c:v>41.549480000000003</c:v>
                </c:pt>
                <c:pt idx="2446">
                  <c:v>41.559280000000001</c:v>
                </c:pt>
                <c:pt idx="2447">
                  <c:v>41.56908</c:v>
                </c:pt>
                <c:pt idx="2448">
                  <c:v>41.578879999999998</c:v>
                </c:pt>
                <c:pt idx="2449">
                  <c:v>41.58867</c:v>
                </c:pt>
                <c:pt idx="2450">
                  <c:v>41.598469999999999</c:v>
                </c:pt>
                <c:pt idx="2451">
                  <c:v>41.608260000000001</c:v>
                </c:pt>
                <c:pt idx="2452">
                  <c:v>41.618049999999997</c:v>
                </c:pt>
                <c:pt idx="2453">
                  <c:v>41.627839999999999</c:v>
                </c:pt>
                <c:pt idx="2454">
                  <c:v>41.637630000000001</c:v>
                </c:pt>
                <c:pt idx="2455">
                  <c:v>41.647419999999997</c:v>
                </c:pt>
                <c:pt idx="2456">
                  <c:v>41.657209999999999</c:v>
                </c:pt>
                <c:pt idx="2457">
                  <c:v>41.667000000000002</c:v>
                </c:pt>
                <c:pt idx="2458">
                  <c:v>41.676780000000001</c:v>
                </c:pt>
                <c:pt idx="2459">
                  <c:v>41.686570000000003</c:v>
                </c:pt>
                <c:pt idx="2460">
                  <c:v>41.696359999999999</c:v>
                </c:pt>
                <c:pt idx="2461">
                  <c:v>41.706139999999998</c:v>
                </c:pt>
                <c:pt idx="2462">
                  <c:v>41.71593</c:v>
                </c:pt>
                <c:pt idx="2463">
                  <c:v>41.725700000000003</c:v>
                </c:pt>
                <c:pt idx="2464">
                  <c:v>41.735489999999999</c:v>
                </c:pt>
                <c:pt idx="2465">
                  <c:v>41.745269999999998</c:v>
                </c:pt>
                <c:pt idx="2466">
                  <c:v>41.755049999999997</c:v>
                </c:pt>
                <c:pt idx="2467">
                  <c:v>41.764830000000003</c:v>
                </c:pt>
                <c:pt idx="2468">
                  <c:v>41.7746</c:v>
                </c:pt>
                <c:pt idx="2469">
                  <c:v>41.784379999999999</c:v>
                </c:pt>
                <c:pt idx="2470">
                  <c:v>41.794150000000002</c:v>
                </c:pt>
                <c:pt idx="2471">
                  <c:v>41.803930000000001</c:v>
                </c:pt>
                <c:pt idx="2472">
                  <c:v>41.813699999999997</c:v>
                </c:pt>
                <c:pt idx="2473">
                  <c:v>41.82347</c:v>
                </c:pt>
                <c:pt idx="2474">
                  <c:v>41.833240000000004</c:v>
                </c:pt>
                <c:pt idx="2475">
                  <c:v>41.84301</c:v>
                </c:pt>
                <c:pt idx="2476">
                  <c:v>41.84301</c:v>
                </c:pt>
                <c:pt idx="2477">
                  <c:v>41.852789999999999</c:v>
                </c:pt>
                <c:pt idx="2478">
                  <c:v>41.862549999999999</c:v>
                </c:pt>
                <c:pt idx="2479">
                  <c:v>41.872320000000002</c:v>
                </c:pt>
                <c:pt idx="2480">
                  <c:v>41.882089999999998</c:v>
                </c:pt>
                <c:pt idx="2481">
                  <c:v>41.891849999999998</c:v>
                </c:pt>
                <c:pt idx="2482">
                  <c:v>41.901620000000001</c:v>
                </c:pt>
                <c:pt idx="2483">
                  <c:v>41.911380000000001</c:v>
                </c:pt>
                <c:pt idx="2484">
                  <c:v>41.921140000000001</c:v>
                </c:pt>
                <c:pt idx="2485">
                  <c:v>41.930909999999997</c:v>
                </c:pt>
                <c:pt idx="2486">
                  <c:v>41.940669999999997</c:v>
                </c:pt>
                <c:pt idx="2487">
                  <c:v>41.950429999999997</c:v>
                </c:pt>
                <c:pt idx="2488">
                  <c:v>41.960189999999997</c:v>
                </c:pt>
                <c:pt idx="2489">
                  <c:v>41.969940000000001</c:v>
                </c:pt>
                <c:pt idx="2490">
                  <c:v>41.979700000000001</c:v>
                </c:pt>
                <c:pt idx="2491">
                  <c:v>41.989460000000001</c:v>
                </c:pt>
                <c:pt idx="2492">
                  <c:v>41.999209999999998</c:v>
                </c:pt>
                <c:pt idx="2493">
                  <c:v>42.008969999999998</c:v>
                </c:pt>
                <c:pt idx="2494">
                  <c:v>42.018720000000002</c:v>
                </c:pt>
                <c:pt idx="2495">
                  <c:v>42.028469999999999</c:v>
                </c:pt>
                <c:pt idx="2496">
                  <c:v>42.038220000000003</c:v>
                </c:pt>
                <c:pt idx="2497">
                  <c:v>42.047969999999999</c:v>
                </c:pt>
                <c:pt idx="2498">
                  <c:v>42.057720000000003</c:v>
                </c:pt>
                <c:pt idx="2499">
                  <c:v>42.06747</c:v>
                </c:pt>
                <c:pt idx="2500">
                  <c:v>42.077219999999997</c:v>
                </c:pt>
                <c:pt idx="2501">
                  <c:v>42.086970000000001</c:v>
                </c:pt>
                <c:pt idx="2502">
                  <c:v>42.096710000000002</c:v>
                </c:pt>
                <c:pt idx="2503">
                  <c:v>42.106459999999998</c:v>
                </c:pt>
                <c:pt idx="2504">
                  <c:v>42.116199999999999</c:v>
                </c:pt>
                <c:pt idx="2505">
                  <c:v>42.12594</c:v>
                </c:pt>
                <c:pt idx="2506">
                  <c:v>42.135680000000001</c:v>
                </c:pt>
                <c:pt idx="2507">
                  <c:v>42.145429999999998</c:v>
                </c:pt>
                <c:pt idx="2508">
                  <c:v>42.155169999999998</c:v>
                </c:pt>
                <c:pt idx="2509">
                  <c:v>42.164900000000003</c:v>
                </c:pt>
                <c:pt idx="2510">
                  <c:v>42.174639999999997</c:v>
                </c:pt>
                <c:pt idx="2511">
                  <c:v>42.184379999999997</c:v>
                </c:pt>
                <c:pt idx="2512">
                  <c:v>42.194119999999998</c:v>
                </c:pt>
                <c:pt idx="2513">
                  <c:v>42.203859999999999</c:v>
                </c:pt>
                <c:pt idx="2514">
                  <c:v>42.21358</c:v>
                </c:pt>
                <c:pt idx="2515">
                  <c:v>42.223320000000001</c:v>
                </c:pt>
                <c:pt idx="2516">
                  <c:v>42.233049999999999</c:v>
                </c:pt>
                <c:pt idx="2517">
                  <c:v>42.242780000000003</c:v>
                </c:pt>
                <c:pt idx="2518">
                  <c:v>42.252519999999997</c:v>
                </c:pt>
                <c:pt idx="2519">
                  <c:v>42.262239999999998</c:v>
                </c:pt>
                <c:pt idx="2520">
                  <c:v>42.271970000000003</c:v>
                </c:pt>
                <c:pt idx="2521">
                  <c:v>42.281700000000001</c:v>
                </c:pt>
                <c:pt idx="2522">
                  <c:v>42.291429999999998</c:v>
                </c:pt>
                <c:pt idx="2523">
                  <c:v>42.30115</c:v>
                </c:pt>
                <c:pt idx="2524">
                  <c:v>42.310879999999997</c:v>
                </c:pt>
                <c:pt idx="2525">
                  <c:v>42.320599999999999</c:v>
                </c:pt>
                <c:pt idx="2526">
                  <c:v>42.330329999999996</c:v>
                </c:pt>
                <c:pt idx="2527">
                  <c:v>42.340049999999998</c:v>
                </c:pt>
                <c:pt idx="2528">
                  <c:v>42.349769999999999</c:v>
                </c:pt>
                <c:pt idx="2529">
                  <c:v>42.359490000000001</c:v>
                </c:pt>
                <c:pt idx="2530">
                  <c:v>42.369210000000002</c:v>
                </c:pt>
                <c:pt idx="2531">
                  <c:v>42.378929999999997</c:v>
                </c:pt>
                <c:pt idx="2532">
                  <c:v>42.388640000000002</c:v>
                </c:pt>
                <c:pt idx="2533">
                  <c:v>42.398359999999997</c:v>
                </c:pt>
                <c:pt idx="2534">
                  <c:v>42.408070000000002</c:v>
                </c:pt>
                <c:pt idx="2535">
                  <c:v>42.417789999999997</c:v>
                </c:pt>
                <c:pt idx="2536">
                  <c:v>42.427500000000002</c:v>
                </c:pt>
                <c:pt idx="2537">
                  <c:v>42.437220000000003</c:v>
                </c:pt>
                <c:pt idx="2538">
                  <c:v>42.446930000000002</c:v>
                </c:pt>
                <c:pt idx="2539">
                  <c:v>42.45664</c:v>
                </c:pt>
                <c:pt idx="2540">
                  <c:v>42.466349999999998</c:v>
                </c:pt>
                <c:pt idx="2541">
                  <c:v>42.476059999999997</c:v>
                </c:pt>
                <c:pt idx="2542">
                  <c:v>42.485759999999999</c:v>
                </c:pt>
                <c:pt idx="2543">
                  <c:v>42.495469999999997</c:v>
                </c:pt>
                <c:pt idx="2544">
                  <c:v>42.505180000000003</c:v>
                </c:pt>
                <c:pt idx="2545">
                  <c:v>42.514879999999998</c:v>
                </c:pt>
                <c:pt idx="2546">
                  <c:v>42.524590000000003</c:v>
                </c:pt>
                <c:pt idx="2547">
                  <c:v>42.534289999999999</c:v>
                </c:pt>
                <c:pt idx="2548">
                  <c:v>42.543990000000001</c:v>
                </c:pt>
                <c:pt idx="2549">
                  <c:v>42.553690000000003</c:v>
                </c:pt>
                <c:pt idx="2550">
                  <c:v>42.563389999999998</c:v>
                </c:pt>
                <c:pt idx="2551">
                  <c:v>42.573090000000001</c:v>
                </c:pt>
                <c:pt idx="2552">
                  <c:v>42.582790000000003</c:v>
                </c:pt>
                <c:pt idx="2553">
                  <c:v>42.592489999999998</c:v>
                </c:pt>
                <c:pt idx="2554">
                  <c:v>42.602179999999997</c:v>
                </c:pt>
                <c:pt idx="2555">
                  <c:v>42.611879999999999</c:v>
                </c:pt>
                <c:pt idx="2556">
                  <c:v>42.621580000000002</c:v>
                </c:pt>
                <c:pt idx="2557">
                  <c:v>42.631270000000001</c:v>
                </c:pt>
                <c:pt idx="2558">
                  <c:v>42.64096</c:v>
                </c:pt>
                <c:pt idx="2559">
                  <c:v>42.650649999999999</c:v>
                </c:pt>
                <c:pt idx="2560">
                  <c:v>42.660350000000001</c:v>
                </c:pt>
                <c:pt idx="2561">
                  <c:v>42.670029999999997</c:v>
                </c:pt>
                <c:pt idx="2562">
                  <c:v>42.679729999999999</c:v>
                </c:pt>
                <c:pt idx="2563">
                  <c:v>42.689419999999998</c:v>
                </c:pt>
                <c:pt idx="2564">
                  <c:v>42.699100000000001</c:v>
                </c:pt>
                <c:pt idx="2565">
                  <c:v>42.70879</c:v>
                </c:pt>
                <c:pt idx="2566">
                  <c:v>42.718470000000003</c:v>
                </c:pt>
                <c:pt idx="2567">
                  <c:v>42.728160000000003</c:v>
                </c:pt>
                <c:pt idx="2568">
                  <c:v>42.737839999999998</c:v>
                </c:pt>
                <c:pt idx="2569">
                  <c:v>42.747520000000002</c:v>
                </c:pt>
                <c:pt idx="2570">
                  <c:v>42.757199999999997</c:v>
                </c:pt>
                <c:pt idx="2571">
                  <c:v>42.76688</c:v>
                </c:pt>
                <c:pt idx="2572">
                  <c:v>42.776560000000003</c:v>
                </c:pt>
                <c:pt idx="2573">
                  <c:v>42.786239999999999</c:v>
                </c:pt>
                <c:pt idx="2574">
                  <c:v>42.795920000000002</c:v>
                </c:pt>
                <c:pt idx="2575">
                  <c:v>42.805599999999998</c:v>
                </c:pt>
                <c:pt idx="2576">
                  <c:v>42.815269999999998</c:v>
                </c:pt>
                <c:pt idx="2577">
                  <c:v>42.824950000000001</c:v>
                </c:pt>
                <c:pt idx="2578">
                  <c:v>42.834620000000001</c:v>
                </c:pt>
                <c:pt idx="2579">
                  <c:v>42.844290000000001</c:v>
                </c:pt>
                <c:pt idx="2580">
                  <c:v>42.853969999999997</c:v>
                </c:pt>
                <c:pt idx="2581">
                  <c:v>42.863639999999997</c:v>
                </c:pt>
                <c:pt idx="2582">
                  <c:v>42.873309999999996</c:v>
                </c:pt>
                <c:pt idx="2583">
                  <c:v>42.882980000000003</c:v>
                </c:pt>
                <c:pt idx="2584">
                  <c:v>42.892650000000003</c:v>
                </c:pt>
                <c:pt idx="2585">
                  <c:v>42.90231</c:v>
                </c:pt>
                <c:pt idx="2586">
                  <c:v>42.91198</c:v>
                </c:pt>
                <c:pt idx="2587">
                  <c:v>42.92165</c:v>
                </c:pt>
                <c:pt idx="2588">
                  <c:v>42.931310000000003</c:v>
                </c:pt>
                <c:pt idx="2589">
                  <c:v>42.94097</c:v>
                </c:pt>
                <c:pt idx="2590">
                  <c:v>42.95064</c:v>
                </c:pt>
                <c:pt idx="2591">
                  <c:v>42.960299999999997</c:v>
                </c:pt>
                <c:pt idx="2592">
                  <c:v>42.96996</c:v>
                </c:pt>
                <c:pt idx="2593">
                  <c:v>42.979619999999997</c:v>
                </c:pt>
                <c:pt idx="2594">
                  <c:v>42.989280000000001</c:v>
                </c:pt>
                <c:pt idx="2595">
                  <c:v>42.998939999999997</c:v>
                </c:pt>
                <c:pt idx="2596">
                  <c:v>43.008600000000001</c:v>
                </c:pt>
                <c:pt idx="2597">
                  <c:v>43.018250000000002</c:v>
                </c:pt>
                <c:pt idx="2598">
                  <c:v>43.027909999999999</c:v>
                </c:pt>
                <c:pt idx="2599">
                  <c:v>43.037559999999999</c:v>
                </c:pt>
                <c:pt idx="2600">
                  <c:v>43.04721</c:v>
                </c:pt>
                <c:pt idx="2601">
                  <c:v>43.056870000000004</c:v>
                </c:pt>
                <c:pt idx="2602">
                  <c:v>43.066519999999997</c:v>
                </c:pt>
                <c:pt idx="2603">
                  <c:v>43.076169999999998</c:v>
                </c:pt>
                <c:pt idx="2604">
                  <c:v>43.085819999999998</c:v>
                </c:pt>
                <c:pt idx="2605">
                  <c:v>43.095469999999999</c:v>
                </c:pt>
                <c:pt idx="2606">
                  <c:v>43.105119999999999</c:v>
                </c:pt>
                <c:pt idx="2607">
                  <c:v>43.11477</c:v>
                </c:pt>
                <c:pt idx="2608">
                  <c:v>43.124409999999997</c:v>
                </c:pt>
                <c:pt idx="2609">
                  <c:v>43.134050000000002</c:v>
                </c:pt>
                <c:pt idx="2610">
                  <c:v>43.143700000000003</c:v>
                </c:pt>
                <c:pt idx="2611">
                  <c:v>43.15334</c:v>
                </c:pt>
                <c:pt idx="2612">
                  <c:v>43.162990000000001</c:v>
                </c:pt>
                <c:pt idx="2613">
                  <c:v>43.172629999999998</c:v>
                </c:pt>
                <c:pt idx="2614">
                  <c:v>43.182259999999999</c:v>
                </c:pt>
                <c:pt idx="2615">
                  <c:v>43.19191</c:v>
                </c:pt>
                <c:pt idx="2616">
                  <c:v>43.201549999999997</c:v>
                </c:pt>
                <c:pt idx="2617">
                  <c:v>43.211179999999999</c:v>
                </c:pt>
                <c:pt idx="2618">
                  <c:v>43.220820000000003</c:v>
                </c:pt>
                <c:pt idx="2619">
                  <c:v>43.230460000000001</c:v>
                </c:pt>
                <c:pt idx="2620">
                  <c:v>43.240090000000002</c:v>
                </c:pt>
                <c:pt idx="2621">
                  <c:v>43.24973</c:v>
                </c:pt>
                <c:pt idx="2622">
                  <c:v>43.259360000000001</c:v>
                </c:pt>
                <c:pt idx="2623">
                  <c:v>43.268990000000002</c:v>
                </c:pt>
                <c:pt idx="2624">
                  <c:v>43.278619999999997</c:v>
                </c:pt>
                <c:pt idx="2625">
                  <c:v>43.288249999999998</c:v>
                </c:pt>
                <c:pt idx="2626">
                  <c:v>43.297879999999999</c:v>
                </c:pt>
                <c:pt idx="2627">
                  <c:v>43.307510000000001</c:v>
                </c:pt>
                <c:pt idx="2628">
                  <c:v>43.317140000000002</c:v>
                </c:pt>
                <c:pt idx="2629">
                  <c:v>43.32676</c:v>
                </c:pt>
                <c:pt idx="2630">
                  <c:v>43.336390000000002</c:v>
                </c:pt>
                <c:pt idx="2631">
                  <c:v>43.34601</c:v>
                </c:pt>
                <c:pt idx="2632">
                  <c:v>43.355640000000001</c:v>
                </c:pt>
                <c:pt idx="2633">
                  <c:v>43.365259999999999</c:v>
                </c:pt>
                <c:pt idx="2634">
                  <c:v>43.374879999999997</c:v>
                </c:pt>
                <c:pt idx="2635">
                  <c:v>43.384500000000003</c:v>
                </c:pt>
                <c:pt idx="2636">
                  <c:v>43.394120000000001</c:v>
                </c:pt>
                <c:pt idx="2637">
                  <c:v>43.403739999999999</c:v>
                </c:pt>
                <c:pt idx="2638">
                  <c:v>43.413359999999997</c:v>
                </c:pt>
                <c:pt idx="2639">
                  <c:v>43.422980000000003</c:v>
                </c:pt>
                <c:pt idx="2640">
                  <c:v>43.432589999999998</c:v>
                </c:pt>
                <c:pt idx="2641">
                  <c:v>43.442210000000003</c:v>
                </c:pt>
                <c:pt idx="2642">
                  <c:v>43.451819999999998</c:v>
                </c:pt>
                <c:pt idx="2643">
                  <c:v>43.461440000000003</c:v>
                </c:pt>
                <c:pt idx="2644">
                  <c:v>43.471049999999998</c:v>
                </c:pt>
                <c:pt idx="2645">
                  <c:v>43.48066</c:v>
                </c:pt>
                <c:pt idx="2646">
                  <c:v>43.490270000000002</c:v>
                </c:pt>
                <c:pt idx="2647">
                  <c:v>43.499879999999997</c:v>
                </c:pt>
                <c:pt idx="2648">
                  <c:v>43.50949</c:v>
                </c:pt>
                <c:pt idx="2649">
                  <c:v>43.519100000000002</c:v>
                </c:pt>
                <c:pt idx="2650">
                  <c:v>43.528709999999997</c:v>
                </c:pt>
                <c:pt idx="2651">
                  <c:v>43.538310000000003</c:v>
                </c:pt>
                <c:pt idx="2652">
                  <c:v>43.547919999999998</c:v>
                </c:pt>
                <c:pt idx="2653">
                  <c:v>43.557519999999997</c:v>
                </c:pt>
                <c:pt idx="2654">
                  <c:v>43.567129999999999</c:v>
                </c:pt>
                <c:pt idx="2655">
                  <c:v>43.576729999999998</c:v>
                </c:pt>
                <c:pt idx="2656">
                  <c:v>43.586329999999997</c:v>
                </c:pt>
                <c:pt idx="2657">
                  <c:v>43.595930000000003</c:v>
                </c:pt>
                <c:pt idx="2658">
                  <c:v>43.605530000000002</c:v>
                </c:pt>
                <c:pt idx="2659">
                  <c:v>43.615130000000001</c:v>
                </c:pt>
                <c:pt idx="2660">
                  <c:v>43.62473</c:v>
                </c:pt>
                <c:pt idx="2661">
                  <c:v>43.634320000000002</c:v>
                </c:pt>
                <c:pt idx="2662">
                  <c:v>43.643920000000001</c:v>
                </c:pt>
                <c:pt idx="2663">
                  <c:v>43.65352</c:v>
                </c:pt>
                <c:pt idx="2664">
                  <c:v>43.663110000000003</c:v>
                </c:pt>
                <c:pt idx="2665">
                  <c:v>43.672699999999999</c:v>
                </c:pt>
                <c:pt idx="2666">
                  <c:v>43.682299999999998</c:v>
                </c:pt>
                <c:pt idx="2667">
                  <c:v>43.691890000000001</c:v>
                </c:pt>
                <c:pt idx="2668">
                  <c:v>43.701479999999997</c:v>
                </c:pt>
                <c:pt idx="2669">
                  <c:v>43.711069999999999</c:v>
                </c:pt>
                <c:pt idx="2670">
                  <c:v>43.720660000000002</c:v>
                </c:pt>
                <c:pt idx="2671">
                  <c:v>43.730249999999998</c:v>
                </c:pt>
                <c:pt idx="2672">
                  <c:v>43.739829999999998</c:v>
                </c:pt>
                <c:pt idx="2673">
                  <c:v>43.749420000000001</c:v>
                </c:pt>
                <c:pt idx="2674">
                  <c:v>43.759</c:v>
                </c:pt>
                <c:pt idx="2675">
                  <c:v>43.76858</c:v>
                </c:pt>
                <c:pt idx="2676">
                  <c:v>43.778170000000003</c:v>
                </c:pt>
                <c:pt idx="2677">
                  <c:v>43.778170000000003</c:v>
                </c:pt>
                <c:pt idx="2678">
                  <c:v>43.787750000000003</c:v>
                </c:pt>
                <c:pt idx="2679">
                  <c:v>43.797339999999998</c:v>
                </c:pt>
                <c:pt idx="2680">
                  <c:v>43.806910000000002</c:v>
                </c:pt>
                <c:pt idx="2681">
                  <c:v>43.816490000000002</c:v>
                </c:pt>
                <c:pt idx="2682">
                  <c:v>43.826070000000001</c:v>
                </c:pt>
                <c:pt idx="2683">
                  <c:v>43.835650000000001</c:v>
                </c:pt>
                <c:pt idx="2684">
                  <c:v>43.845230000000001</c:v>
                </c:pt>
                <c:pt idx="2685">
                  <c:v>43.854799999999997</c:v>
                </c:pt>
                <c:pt idx="2686">
                  <c:v>43.864379999999997</c:v>
                </c:pt>
                <c:pt idx="2687">
                  <c:v>43.873959999999997</c:v>
                </c:pt>
                <c:pt idx="2688">
                  <c:v>43.883519999999997</c:v>
                </c:pt>
                <c:pt idx="2689">
                  <c:v>43.893099999999997</c:v>
                </c:pt>
                <c:pt idx="2690">
                  <c:v>43.902670000000001</c:v>
                </c:pt>
                <c:pt idx="2691">
                  <c:v>43.912239999999997</c:v>
                </c:pt>
                <c:pt idx="2692">
                  <c:v>43.921810000000001</c:v>
                </c:pt>
                <c:pt idx="2693">
                  <c:v>43.931379999999997</c:v>
                </c:pt>
                <c:pt idx="2694">
                  <c:v>43.940939999999998</c:v>
                </c:pt>
                <c:pt idx="2695">
                  <c:v>43.950510000000001</c:v>
                </c:pt>
                <c:pt idx="2696">
                  <c:v>43.960079999999998</c:v>
                </c:pt>
                <c:pt idx="2697">
                  <c:v>43.969639999999998</c:v>
                </c:pt>
                <c:pt idx="2698">
                  <c:v>43.979210000000002</c:v>
                </c:pt>
                <c:pt idx="2699">
                  <c:v>43.988770000000002</c:v>
                </c:pt>
                <c:pt idx="2700">
                  <c:v>43.998330000000003</c:v>
                </c:pt>
                <c:pt idx="2701">
                  <c:v>44.007890000000003</c:v>
                </c:pt>
                <c:pt idx="2702">
                  <c:v>44.017449999999997</c:v>
                </c:pt>
                <c:pt idx="2703">
                  <c:v>44.027009999999997</c:v>
                </c:pt>
                <c:pt idx="2704">
                  <c:v>44.036569999999998</c:v>
                </c:pt>
                <c:pt idx="2705">
                  <c:v>44.046129999999998</c:v>
                </c:pt>
                <c:pt idx="2706">
                  <c:v>44.055680000000002</c:v>
                </c:pt>
                <c:pt idx="2707">
                  <c:v>44.065240000000003</c:v>
                </c:pt>
                <c:pt idx="2708">
                  <c:v>44.074800000000003</c:v>
                </c:pt>
                <c:pt idx="2709">
                  <c:v>44.084350000000001</c:v>
                </c:pt>
                <c:pt idx="2710">
                  <c:v>44.093899999999998</c:v>
                </c:pt>
                <c:pt idx="2711">
                  <c:v>44.103450000000002</c:v>
                </c:pt>
                <c:pt idx="2712">
                  <c:v>44.113010000000003</c:v>
                </c:pt>
                <c:pt idx="2713">
                  <c:v>44.12256</c:v>
                </c:pt>
                <c:pt idx="2714">
                  <c:v>44.132109999999997</c:v>
                </c:pt>
                <c:pt idx="2715">
                  <c:v>44.141649999999998</c:v>
                </c:pt>
                <c:pt idx="2716">
                  <c:v>44.151200000000003</c:v>
                </c:pt>
                <c:pt idx="2717">
                  <c:v>44.16075</c:v>
                </c:pt>
                <c:pt idx="2718">
                  <c:v>44.170290000000001</c:v>
                </c:pt>
                <c:pt idx="2719">
                  <c:v>44.179839999999999</c:v>
                </c:pt>
                <c:pt idx="2720">
                  <c:v>44.18938</c:v>
                </c:pt>
                <c:pt idx="2721">
                  <c:v>44.198929999999997</c:v>
                </c:pt>
                <c:pt idx="2722">
                  <c:v>44.208469999999998</c:v>
                </c:pt>
                <c:pt idx="2723">
                  <c:v>44.21801</c:v>
                </c:pt>
                <c:pt idx="2724">
                  <c:v>44.227550000000001</c:v>
                </c:pt>
                <c:pt idx="2725">
                  <c:v>44.237090000000002</c:v>
                </c:pt>
                <c:pt idx="2726">
                  <c:v>44.246630000000003</c:v>
                </c:pt>
                <c:pt idx="2727">
                  <c:v>44.256169999999997</c:v>
                </c:pt>
                <c:pt idx="2728">
                  <c:v>44.265700000000002</c:v>
                </c:pt>
                <c:pt idx="2729">
                  <c:v>44.275239999999997</c:v>
                </c:pt>
                <c:pt idx="2730">
                  <c:v>44.284770000000002</c:v>
                </c:pt>
                <c:pt idx="2731">
                  <c:v>44.2943</c:v>
                </c:pt>
                <c:pt idx="2732">
                  <c:v>44.303840000000001</c:v>
                </c:pt>
                <c:pt idx="2733">
                  <c:v>44.313369999999999</c:v>
                </c:pt>
                <c:pt idx="2734">
                  <c:v>44.322899999999997</c:v>
                </c:pt>
                <c:pt idx="2735">
                  <c:v>44.332430000000002</c:v>
                </c:pt>
                <c:pt idx="2736">
                  <c:v>44.34196</c:v>
                </c:pt>
                <c:pt idx="2737">
                  <c:v>44.351489999999998</c:v>
                </c:pt>
                <c:pt idx="2738">
                  <c:v>44.361020000000003</c:v>
                </c:pt>
                <c:pt idx="2739">
                  <c:v>44.370550000000001</c:v>
                </c:pt>
                <c:pt idx="2740">
                  <c:v>44.380070000000003</c:v>
                </c:pt>
                <c:pt idx="2741">
                  <c:v>44.389589999999998</c:v>
                </c:pt>
                <c:pt idx="2742">
                  <c:v>44.399120000000003</c:v>
                </c:pt>
                <c:pt idx="2743">
                  <c:v>44.408639999999998</c:v>
                </c:pt>
                <c:pt idx="2744">
                  <c:v>44.41816</c:v>
                </c:pt>
                <c:pt idx="2745">
                  <c:v>44.427680000000002</c:v>
                </c:pt>
                <c:pt idx="2746">
                  <c:v>44.437199999999997</c:v>
                </c:pt>
                <c:pt idx="2747">
                  <c:v>44.446719999999999</c:v>
                </c:pt>
                <c:pt idx="2748">
                  <c:v>44.456240000000001</c:v>
                </c:pt>
                <c:pt idx="2749">
                  <c:v>44.465760000000003</c:v>
                </c:pt>
                <c:pt idx="2750">
                  <c:v>44.475279999999998</c:v>
                </c:pt>
                <c:pt idx="2751">
                  <c:v>44.484789999999997</c:v>
                </c:pt>
                <c:pt idx="2752">
                  <c:v>44.494300000000003</c:v>
                </c:pt>
                <c:pt idx="2753">
                  <c:v>44.503819999999997</c:v>
                </c:pt>
                <c:pt idx="2754">
                  <c:v>44.513330000000003</c:v>
                </c:pt>
                <c:pt idx="2755">
                  <c:v>44.522849999999998</c:v>
                </c:pt>
                <c:pt idx="2756">
                  <c:v>44.532359999999997</c:v>
                </c:pt>
                <c:pt idx="2757">
                  <c:v>44.541870000000003</c:v>
                </c:pt>
                <c:pt idx="2758">
                  <c:v>44.551380000000002</c:v>
                </c:pt>
                <c:pt idx="2759">
                  <c:v>44.560890000000001</c:v>
                </c:pt>
                <c:pt idx="2760">
                  <c:v>44.570390000000003</c:v>
                </c:pt>
                <c:pt idx="2761">
                  <c:v>44.579900000000002</c:v>
                </c:pt>
                <c:pt idx="2762">
                  <c:v>44.589410000000001</c:v>
                </c:pt>
                <c:pt idx="2763">
                  <c:v>44.598909999999997</c:v>
                </c:pt>
                <c:pt idx="2764">
                  <c:v>44.608409999999999</c:v>
                </c:pt>
                <c:pt idx="2765">
                  <c:v>44.617919999999998</c:v>
                </c:pt>
                <c:pt idx="2766">
                  <c:v>44.627420000000001</c:v>
                </c:pt>
                <c:pt idx="2767">
                  <c:v>44.636920000000003</c:v>
                </c:pt>
                <c:pt idx="2768">
                  <c:v>44.646419999999999</c:v>
                </c:pt>
                <c:pt idx="2769">
                  <c:v>44.655920000000002</c:v>
                </c:pt>
                <c:pt idx="2770">
                  <c:v>44.665419999999997</c:v>
                </c:pt>
                <c:pt idx="2771">
                  <c:v>44.67492</c:v>
                </c:pt>
                <c:pt idx="2772">
                  <c:v>44.68441</c:v>
                </c:pt>
                <c:pt idx="2773">
                  <c:v>44.693910000000002</c:v>
                </c:pt>
                <c:pt idx="2774">
                  <c:v>44.703400000000002</c:v>
                </c:pt>
                <c:pt idx="2775">
                  <c:v>44.712899999999998</c:v>
                </c:pt>
                <c:pt idx="2776">
                  <c:v>44.722389999999997</c:v>
                </c:pt>
                <c:pt idx="2777">
                  <c:v>44.731879999999997</c:v>
                </c:pt>
                <c:pt idx="2778">
                  <c:v>44.741379999999999</c:v>
                </c:pt>
                <c:pt idx="2779">
                  <c:v>44.750869999999999</c:v>
                </c:pt>
                <c:pt idx="2780">
                  <c:v>44.760350000000003</c:v>
                </c:pt>
                <c:pt idx="2781">
                  <c:v>44.769840000000002</c:v>
                </c:pt>
                <c:pt idx="2782">
                  <c:v>44.779330000000002</c:v>
                </c:pt>
                <c:pt idx="2783">
                  <c:v>44.788820000000001</c:v>
                </c:pt>
                <c:pt idx="2784">
                  <c:v>44.798310000000001</c:v>
                </c:pt>
                <c:pt idx="2785">
                  <c:v>44.807789999999997</c:v>
                </c:pt>
                <c:pt idx="2786">
                  <c:v>44.817270000000001</c:v>
                </c:pt>
                <c:pt idx="2787">
                  <c:v>44.82676</c:v>
                </c:pt>
                <c:pt idx="2788">
                  <c:v>44.836239999999997</c:v>
                </c:pt>
                <c:pt idx="2789">
                  <c:v>44.84572</c:v>
                </c:pt>
                <c:pt idx="2790">
                  <c:v>44.855200000000004</c:v>
                </c:pt>
                <c:pt idx="2791">
                  <c:v>44.86468</c:v>
                </c:pt>
                <c:pt idx="2792">
                  <c:v>44.874160000000003</c:v>
                </c:pt>
                <c:pt idx="2793">
                  <c:v>44.88364</c:v>
                </c:pt>
                <c:pt idx="2794">
                  <c:v>44.89311</c:v>
                </c:pt>
                <c:pt idx="2795">
                  <c:v>44.902589999999996</c:v>
                </c:pt>
                <c:pt idx="2796">
                  <c:v>44.91207</c:v>
                </c:pt>
                <c:pt idx="2797">
                  <c:v>44.92154</c:v>
                </c:pt>
                <c:pt idx="2798">
                  <c:v>44.931019999999997</c:v>
                </c:pt>
                <c:pt idx="2799">
                  <c:v>44.940489999999997</c:v>
                </c:pt>
                <c:pt idx="2800">
                  <c:v>44.949950000000001</c:v>
                </c:pt>
                <c:pt idx="2801">
                  <c:v>44.959429999999998</c:v>
                </c:pt>
                <c:pt idx="2802">
                  <c:v>44.968899999999998</c:v>
                </c:pt>
                <c:pt idx="2803">
                  <c:v>44.978369999999998</c:v>
                </c:pt>
                <c:pt idx="2804">
                  <c:v>44.987839999999998</c:v>
                </c:pt>
                <c:pt idx="2805">
                  <c:v>44.997300000000003</c:v>
                </c:pt>
                <c:pt idx="2806">
                  <c:v>45.00676</c:v>
                </c:pt>
                <c:pt idx="2807">
                  <c:v>45.01623</c:v>
                </c:pt>
                <c:pt idx="2808">
                  <c:v>45.025700000000001</c:v>
                </c:pt>
                <c:pt idx="2809">
                  <c:v>45.035159999999998</c:v>
                </c:pt>
                <c:pt idx="2810">
                  <c:v>45.044620000000002</c:v>
                </c:pt>
                <c:pt idx="2811">
                  <c:v>45.054090000000002</c:v>
                </c:pt>
                <c:pt idx="2812">
                  <c:v>45.063549999999999</c:v>
                </c:pt>
                <c:pt idx="2813">
                  <c:v>45.073009999999996</c:v>
                </c:pt>
                <c:pt idx="2814">
                  <c:v>45.082470000000001</c:v>
                </c:pt>
                <c:pt idx="2815">
                  <c:v>45.091920000000002</c:v>
                </c:pt>
                <c:pt idx="2816">
                  <c:v>45.101379999999999</c:v>
                </c:pt>
                <c:pt idx="2817">
                  <c:v>45.110840000000003</c:v>
                </c:pt>
                <c:pt idx="2818">
                  <c:v>45.1203</c:v>
                </c:pt>
                <c:pt idx="2819">
                  <c:v>45.129750000000001</c:v>
                </c:pt>
                <c:pt idx="2820">
                  <c:v>45.139200000000002</c:v>
                </c:pt>
                <c:pt idx="2821">
                  <c:v>45.148650000000004</c:v>
                </c:pt>
                <c:pt idx="2822">
                  <c:v>45.158110000000001</c:v>
                </c:pt>
                <c:pt idx="2823">
                  <c:v>45.167560000000002</c:v>
                </c:pt>
                <c:pt idx="2824">
                  <c:v>45.177010000000003</c:v>
                </c:pt>
                <c:pt idx="2825">
                  <c:v>45.186450000000001</c:v>
                </c:pt>
                <c:pt idx="2826">
                  <c:v>45.195900000000002</c:v>
                </c:pt>
                <c:pt idx="2827">
                  <c:v>45.205350000000003</c:v>
                </c:pt>
                <c:pt idx="2828">
                  <c:v>45.214799999999997</c:v>
                </c:pt>
                <c:pt idx="2829">
                  <c:v>45.224240000000002</c:v>
                </c:pt>
                <c:pt idx="2830">
                  <c:v>45.233690000000003</c:v>
                </c:pt>
                <c:pt idx="2831">
                  <c:v>45.243130000000001</c:v>
                </c:pt>
                <c:pt idx="2832">
                  <c:v>45.252580000000002</c:v>
                </c:pt>
                <c:pt idx="2833">
                  <c:v>45.26202</c:v>
                </c:pt>
                <c:pt idx="2834">
                  <c:v>45.271459999999998</c:v>
                </c:pt>
                <c:pt idx="2835">
                  <c:v>45.280900000000003</c:v>
                </c:pt>
                <c:pt idx="2836">
                  <c:v>45.29034</c:v>
                </c:pt>
                <c:pt idx="2837">
                  <c:v>45.299779999999998</c:v>
                </c:pt>
                <c:pt idx="2838">
                  <c:v>45.309220000000003</c:v>
                </c:pt>
                <c:pt idx="2839">
                  <c:v>45.318649999999998</c:v>
                </c:pt>
                <c:pt idx="2840">
                  <c:v>45.328090000000003</c:v>
                </c:pt>
                <c:pt idx="2841">
                  <c:v>45.337519999999998</c:v>
                </c:pt>
                <c:pt idx="2842">
                  <c:v>45.346960000000003</c:v>
                </c:pt>
                <c:pt idx="2843">
                  <c:v>45.356389999999998</c:v>
                </c:pt>
                <c:pt idx="2844">
                  <c:v>45.365819999999999</c:v>
                </c:pt>
                <c:pt idx="2845">
                  <c:v>45.375250000000001</c:v>
                </c:pt>
                <c:pt idx="2846">
                  <c:v>45.384680000000003</c:v>
                </c:pt>
                <c:pt idx="2847">
                  <c:v>45.394109999999998</c:v>
                </c:pt>
                <c:pt idx="2848">
                  <c:v>45.40354</c:v>
                </c:pt>
                <c:pt idx="2849">
                  <c:v>45.412970000000001</c:v>
                </c:pt>
                <c:pt idx="2850">
                  <c:v>45.422400000000003</c:v>
                </c:pt>
                <c:pt idx="2851">
                  <c:v>45.431820000000002</c:v>
                </c:pt>
                <c:pt idx="2852">
                  <c:v>45.441249999999997</c:v>
                </c:pt>
                <c:pt idx="2853">
                  <c:v>45.450670000000002</c:v>
                </c:pt>
                <c:pt idx="2854">
                  <c:v>45.460090000000001</c:v>
                </c:pt>
                <c:pt idx="2855">
                  <c:v>45.469520000000003</c:v>
                </c:pt>
                <c:pt idx="2856">
                  <c:v>45.478940000000001</c:v>
                </c:pt>
                <c:pt idx="2857">
                  <c:v>45.48836</c:v>
                </c:pt>
                <c:pt idx="2858">
                  <c:v>45.497779999999999</c:v>
                </c:pt>
                <c:pt idx="2859">
                  <c:v>45.507199999999997</c:v>
                </c:pt>
                <c:pt idx="2860">
                  <c:v>45.516620000000003</c:v>
                </c:pt>
                <c:pt idx="2861">
                  <c:v>45.526029999999999</c:v>
                </c:pt>
                <c:pt idx="2862">
                  <c:v>45.535449999999997</c:v>
                </c:pt>
                <c:pt idx="2863">
                  <c:v>45.54486</c:v>
                </c:pt>
                <c:pt idx="2864">
                  <c:v>45.554279999999999</c:v>
                </c:pt>
                <c:pt idx="2865">
                  <c:v>45.563690000000001</c:v>
                </c:pt>
                <c:pt idx="2866">
                  <c:v>45.57311</c:v>
                </c:pt>
                <c:pt idx="2867">
                  <c:v>45.582520000000002</c:v>
                </c:pt>
                <c:pt idx="2868">
                  <c:v>45.591929999999998</c:v>
                </c:pt>
                <c:pt idx="2869">
                  <c:v>45.60134</c:v>
                </c:pt>
                <c:pt idx="2870">
                  <c:v>45.610750000000003</c:v>
                </c:pt>
                <c:pt idx="2871">
                  <c:v>45.620150000000002</c:v>
                </c:pt>
                <c:pt idx="2872">
                  <c:v>45.629559999999998</c:v>
                </c:pt>
                <c:pt idx="2873">
                  <c:v>45.63897</c:v>
                </c:pt>
                <c:pt idx="2874">
                  <c:v>45.648380000000003</c:v>
                </c:pt>
                <c:pt idx="2875">
                  <c:v>45.657780000000002</c:v>
                </c:pt>
                <c:pt idx="2876">
                  <c:v>45.667180000000002</c:v>
                </c:pt>
                <c:pt idx="2877">
                  <c:v>45.676580000000001</c:v>
                </c:pt>
                <c:pt idx="2878">
                  <c:v>45.676580000000001</c:v>
                </c:pt>
                <c:pt idx="2879">
                  <c:v>45.685989999999997</c:v>
                </c:pt>
                <c:pt idx="2880">
                  <c:v>45.695390000000003</c:v>
                </c:pt>
                <c:pt idx="2881">
                  <c:v>45.704790000000003</c:v>
                </c:pt>
                <c:pt idx="2882">
                  <c:v>45.714190000000002</c:v>
                </c:pt>
                <c:pt idx="2883">
                  <c:v>45.723590000000002</c:v>
                </c:pt>
                <c:pt idx="2884">
                  <c:v>45.732990000000001</c:v>
                </c:pt>
                <c:pt idx="2885">
                  <c:v>45.74239</c:v>
                </c:pt>
                <c:pt idx="2886">
                  <c:v>45.751779999999997</c:v>
                </c:pt>
                <c:pt idx="2887">
                  <c:v>45.76117</c:v>
                </c:pt>
                <c:pt idx="2888">
                  <c:v>45.770569999999999</c:v>
                </c:pt>
                <c:pt idx="2889">
                  <c:v>45.779960000000003</c:v>
                </c:pt>
                <c:pt idx="2890">
                  <c:v>45.789349999999999</c:v>
                </c:pt>
                <c:pt idx="2891">
                  <c:v>45.798749999999998</c:v>
                </c:pt>
                <c:pt idx="2892">
                  <c:v>45.808129999999998</c:v>
                </c:pt>
                <c:pt idx="2893">
                  <c:v>45.817529999999998</c:v>
                </c:pt>
                <c:pt idx="2894">
                  <c:v>45.826920000000001</c:v>
                </c:pt>
                <c:pt idx="2895">
                  <c:v>45.836300000000001</c:v>
                </c:pt>
                <c:pt idx="2896">
                  <c:v>45.845689999999998</c:v>
                </c:pt>
                <c:pt idx="2897">
                  <c:v>45.855080000000001</c:v>
                </c:pt>
                <c:pt idx="2898">
                  <c:v>45.864460000000001</c:v>
                </c:pt>
                <c:pt idx="2899">
                  <c:v>45.873849999999997</c:v>
                </c:pt>
                <c:pt idx="2900">
                  <c:v>45.883229999999998</c:v>
                </c:pt>
                <c:pt idx="2901">
                  <c:v>45.892609999999998</c:v>
                </c:pt>
                <c:pt idx="2902">
                  <c:v>45.901989999999998</c:v>
                </c:pt>
                <c:pt idx="2903">
                  <c:v>45.911380000000001</c:v>
                </c:pt>
                <c:pt idx="2904">
                  <c:v>45.920760000000001</c:v>
                </c:pt>
                <c:pt idx="2905">
                  <c:v>45.930140000000002</c:v>
                </c:pt>
                <c:pt idx="2906">
                  <c:v>45.939509999999999</c:v>
                </c:pt>
                <c:pt idx="2907">
                  <c:v>45.948889999999999</c:v>
                </c:pt>
                <c:pt idx="2908">
                  <c:v>45.958269999999999</c:v>
                </c:pt>
                <c:pt idx="2909">
                  <c:v>45.967640000000003</c:v>
                </c:pt>
                <c:pt idx="2910">
                  <c:v>45.977020000000003</c:v>
                </c:pt>
                <c:pt idx="2911">
                  <c:v>45.98639</c:v>
                </c:pt>
                <c:pt idx="2912">
                  <c:v>45.995759999999997</c:v>
                </c:pt>
                <c:pt idx="2913">
                  <c:v>46.005139999999997</c:v>
                </c:pt>
                <c:pt idx="2914">
                  <c:v>46.014510000000001</c:v>
                </c:pt>
                <c:pt idx="2915">
                  <c:v>46.023879999999998</c:v>
                </c:pt>
                <c:pt idx="2916">
                  <c:v>46.033250000000002</c:v>
                </c:pt>
                <c:pt idx="2917">
                  <c:v>46.042619999999999</c:v>
                </c:pt>
                <c:pt idx="2918">
                  <c:v>46.05198</c:v>
                </c:pt>
                <c:pt idx="2919">
                  <c:v>46.061349999999997</c:v>
                </c:pt>
                <c:pt idx="2920">
                  <c:v>46.070720000000001</c:v>
                </c:pt>
                <c:pt idx="2921">
                  <c:v>46.080080000000002</c:v>
                </c:pt>
                <c:pt idx="2922">
                  <c:v>46.089449999999999</c:v>
                </c:pt>
                <c:pt idx="2923">
                  <c:v>46.09881</c:v>
                </c:pt>
                <c:pt idx="2924">
                  <c:v>46.108179999999997</c:v>
                </c:pt>
                <c:pt idx="2925">
                  <c:v>46.117530000000002</c:v>
                </c:pt>
                <c:pt idx="2926">
                  <c:v>46.126890000000003</c:v>
                </c:pt>
                <c:pt idx="2927">
                  <c:v>46.136249999999997</c:v>
                </c:pt>
                <c:pt idx="2928">
                  <c:v>46.145609999999998</c:v>
                </c:pt>
                <c:pt idx="2929">
                  <c:v>46.154969999999999</c:v>
                </c:pt>
                <c:pt idx="2930">
                  <c:v>46.16433</c:v>
                </c:pt>
                <c:pt idx="2931">
                  <c:v>46.173690000000001</c:v>
                </c:pt>
                <c:pt idx="2932">
                  <c:v>46.183039999999998</c:v>
                </c:pt>
                <c:pt idx="2933">
                  <c:v>46.192399999999999</c:v>
                </c:pt>
                <c:pt idx="2934">
                  <c:v>46.201749999999997</c:v>
                </c:pt>
                <c:pt idx="2935">
                  <c:v>46.211100000000002</c:v>
                </c:pt>
                <c:pt idx="2936">
                  <c:v>46.22045</c:v>
                </c:pt>
                <c:pt idx="2937">
                  <c:v>46.229810000000001</c:v>
                </c:pt>
                <c:pt idx="2938">
                  <c:v>46.239159999999998</c:v>
                </c:pt>
                <c:pt idx="2939">
                  <c:v>46.2485</c:v>
                </c:pt>
                <c:pt idx="2940">
                  <c:v>46.257849999999998</c:v>
                </c:pt>
                <c:pt idx="2941">
                  <c:v>46.267200000000003</c:v>
                </c:pt>
                <c:pt idx="2942">
                  <c:v>46.27655</c:v>
                </c:pt>
                <c:pt idx="2943">
                  <c:v>46.285890000000002</c:v>
                </c:pt>
                <c:pt idx="2944">
                  <c:v>46.29524</c:v>
                </c:pt>
                <c:pt idx="2945">
                  <c:v>46.304580000000001</c:v>
                </c:pt>
                <c:pt idx="2946">
                  <c:v>46.313920000000003</c:v>
                </c:pt>
                <c:pt idx="2947">
                  <c:v>46.323270000000001</c:v>
                </c:pt>
                <c:pt idx="2948">
                  <c:v>46.332610000000003</c:v>
                </c:pt>
                <c:pt idx="2949">
                  <c:v>46.341949999999997</c:v>
                </c:pt>
                <c:pt idx="2950">
                  <c:v>46.351289999999999</c:v>
                </c:pt>
                <c:pt idx="2951">
                  <c:v>46.36063</c:v>
                </c:pt>
                <c:pt idx="2952">
                  <c:v>46.369970000000002</c:v>
                </c:pt>
                <c:pt idx="2953">
                  <c:v>46.379300000000001</c:v>
                </c:pt>
                <c:pt idx="2954">
                  <c:v>46.388640000000002</c:v>
                </c:pt>
                <c:pt idx="2955">
                  <c:v>46.397979999999997</c:v>
                </c:pt>
                <c:pt idx="2956">
                  <c:v>46.407310000000003</c:v>
                </c:pt>
                <c:pt idx="2957">
                  <c:v>46.416640000000001</c:v>
                </c:pt>
                <c:pt idx="2958">
                  <c:v>46.425980000000003</c:v>
                </c:pt>
                <c:pt idx="2959">
                  <c:v>46.435310000000001</c:v>
                </c:pt>
                <c:pt idx="2960">
                  <c:v>46.44464</c:v>
                </c:pt>
                <c:pt idx="2961">
                  <c:v>46.453969999999998</c:v>
                </c:pt>
                <c:pt idx="2962">
                  <c:v>46.463299999999997</c:v>
                </c:pt>
                <c:pt idx="2963">
                  <c:v>46.472630000000002</c:v>
                </c:pt>
                <c:pt idx="2964">
                  <c:v>46.481960000000001</c:v>
                </c:pt>
                <c:pt idx="2965">
                  <c:v>46.491280000000003</c:v>
                </c:pt>
                <c:pt idx="2966">
                  <c:v>46.500610000000002</c:v>
                </c:pt>
                <c:pt idx="2967">
                  <c:v>46.509929999999997</c:v>
                </c:pt>
                <c:pt idx="2968">
                  <c:v>46.519260000000003</c:v>
                </c:pt>
                <c:pt idx="2969">
                  <c:v>46.528579999999998</c:v>
                </c:pt>
                <c:pt idx="2970">
                  <c:v>46.537909999999997</c:v>
                </c:pt>
                <c:pt idx="2971">
                  <c:v>46.547220000000003</c:v>
                </c:pt>
                <c:pt idx="2972">
                  <c:v>46.556539999999998</c:v>
                </c:pt>
                <c:pt idx="2973">
                  <c:v>46.565860000000001</c:v>
                </c:pt>
                <c:pt idx="2974">
                  <c:v>46.575180000000003</c:v>
                </c:pt>
                <c:pt idx="2975">
                  <c:v>46.584499999999998</c:v>
                </c:pt>
                <c:pt idx="2976">
                  <c:v>46.593820000000001</c:v>
                </c:pt>
                <c:pt idx="2977">
                  <c:v>46.60313</c:v>
                </c:pt>
                <c:pt idx="2978">
                  <c:v>46.612450000000003</c:v>
                </c:pt>
                <c:pt idx="2979">
                  <c:v>46.621760000000002</c:v>
                </c:pt>
                <c:pt idx="2980">
                  <c:v>46.631079999999997</c:v>
                </c:pt>
                <c:pt idx="2981">
                  <c:v>46.640389999999996</c:v>
                </c:pt>
                <c:pt idx="2982">
                  <c:v>46.649700000000003</c:v>
                </c:pt>
                <c:pt idx="2983">
                  <c:v>46.659010000000002</c:v>
                </c:pt>
                <c:pt idx="2984">
                  <c:v>46.668329999999997</c:v>
                </c:pt>
                <c:pt idx="2985">
                  <c:v>46.677630000000001</c:v>
                </c:pt>
                <c:pt idx="2986">
                  <c:v>46.68694</c:v>
                </c:pt>
                <c:pt idx="2987">
                  <c:v>46.696249999999999</c:v>
                </c:pt>
                <c:pt idx="2988">
                  <c:v>46.705559999999998</c:v>
                </c:pt>
                <c:pt idx="2989">
                  <c:v>46.714860000000002</c:v>
                </c:pt>
                <c:pt idx="2990">
                  <c:v>46.724170000000001</c:v>
                </c:pt>
                <c:pt idx="2991">
                  <c:v>46.733469999999997</c:v>
                </c:pt>
                <c:pt idx="2992">
                  <c:v>46.74277</c:v>
                </c:pt>
                <c:pt idx="2993">
                  <c:v>46.752079999999999</c:v>
                </c:pt>
                <c:pt idx="2994">
                  <c:v>46.761380000000003</c:v>
                </c:pt>
                <c:pt idx="2995">
                  <c:v>46.770679999999999</c:v>
                </c:pt>
                <c:pt idx="2996">
                  <c:v>46.779980000000002</c:v>
                </c:pt>
                <c:pt idx="2997">
                  <c:v>46.789270000000002</c:v>
                </c:pt>
                <c:pt idx="2998">
                  <c:v>46.798580000000001</c:v>
                </c:pt>
                <c:pt idx="2999">
                  <c:v>46.807870000000001</c:v>
                </c:pt>
                <c:pt idx="3000">
                  <c:v>46.817169999999997</c:v>
                </c:pt>
                <c:pt idx="3001">
                  <c:v>46.82647</c:v>
                </c:pt>
                <c:pt idx="3002">
                  <c:v>46.835760000000001</c:v>
                </c:pt>
                <c:pt idx="3003">
                  <c:v>46.845050000000001</c:v>
                </c:pt>
                <c:pt idx="3004">
                  <c:v>46.854349999999997</c:v>
                </c:pt>
                <c:pt idx="3005">
                  <c:v>46.863639999999997</c:v>
                </c:pt>
                <c:pt idx="3006">
                  <c:v>46.872929999999997</c:v>
                </c:pt>
                <c:pt idx="3007">
                  <c:v>46.882219999999997</c:v>
                </c:pt>
                <c:pt idx="3008">
                  <c:v>46.891509999999997</c:v>
                </c:pt>
                <c:pt idx="3009">
                  <c:v>46.900799999999997</c:v>
                </c:pt>
                <c:pt idx="3010">
                  <c:v>46.910089999999997</c:v>
                </c:pt>
                <c:pt idx="3011">
                  <c:v>46.919370000000001</c:v>
                </c:pt>
                <c:pt idx="3012">
                  <c:v>46.928660000000001</c:v>
                </c:pt>
                <c:pt idx="3013">
                  <c:v>46.937939999999998</c:v>
                </c:pt>
                <c:pt idx="3014">
                  <c:v>46.947229999999998</c:v>
                </c:pt>
                <c:pt idx="3015">
                  <c:v>46.956510000000002</c:v>
                </c:pt>
                <c:pt idx="3016">
                  <c:v>46.965789999999998</c:v>
                </c:pt>
                <c:pt idx="3017">
                  <c:v>46.975070000000002</c:v>
                </c:pt>
                <c:pt idx="3018">
                  <c:v>46.984360000000002</c:v>
                </c:pt>
                <c:pt idx="3019">
                  <c:v>46.993639999999999</c:v>
                </c:pt>
                <c:pt idx="3020">
                  <c:v>47.002920000000003</c:v>
                </c:pt>
                <c:pt idx="3021">
                  <c:v>47.012189999999997</c:v>
                </c:pt>
                <c:pt idx="3022">
                  <c:v>47.021470000000001</c:v>
                </c:pt>
                <c:pt idx="3023">
                  <c:v>47.030740000000002</c:v>
                </c:pt>
                <c:pt idx="3024">
                  <c:v>47.040019999999998</c:v>
                </c:pt>
                <c:pt idx="3025">
                  <c:v>47.049300000000002</c:v>
                </c:pt>
                <c:pt idx="3026">
                  <c:v>47.058570000000003</c:v>
                </c:pt>
                <c:pt idx="3027">
                  <c:v>47.06785</c:v>
                </c:pt>
                <c:pt idx="3028">
                  <c:v>47.077120000000001</c:v>
                </c:pt>
                <c:pt idx="3029">
                  <c:v>47.086390000000002</c:v>
                </c:pt>
                <c:pt idx="3030">
                  <c:v>47.095660000000002</c:v>
                </c:pt>
                <c:pt idx="3031">
                  <c:v>47.104930000000003</c:v>
                </c:pt>
                <c:pt idx="3032">
                  <c:v>47.114199999999997</c:v>
                </c:pt>
                <c:pt idx="3033">
                  <c:v>47.123469999999998</c:v>
                </c:pt>
                <c:pt idx="3034">
                  <c:v>47.132730000000002</c:v>
                </c:pt>
                <c:pt idx="3035">
                  <c:v>47.142000000000003</c:v>
                </c:pt>
                <c:pt idx="3036">
                  <c:v>47.151260000000001</c:v>
                </c:pt>
                <c:pt idx="3037">
                  <c:v>47.160519999999998</c:v>
                </c:pt>
                <c:pt idx="3038">
                  <c:v>47.169789999999999</c:v>
                </c:pt>
                <c:pt idx="3039">
                  <c:v>47.179049999999997</c:v>
                </c:pt>
                <c:pt idx="3040">
                  <c:v>47.188319999999997</c:v>
                </c:pt>
                <c:pt idx="3041">
                  <c:v>47.197580000000002</c:v>
                </c:pt>
                <c:pt idx="3042">
                  <c:v>47.20684</c:v>
                </c:pt>
                <c:pt idx="3043">
                  <c:v>47.216090000000001</c:v>
                </c:pt>
                <c:pt idx="3044">
                  <c:v>47.225360000000002</c:v>
                </c:pt>
                <c:pt idx="3045">
                  <c:v>47.234610000000004</c:v>
                </c:pt>
                <c:pt idx="3046">
                  <c:v>47.243870000000001</c:v>
                </c:pt>
                <c:pt idx="3047">
                  <c:v>47.253129999999999</c:v>
                </c:pt>
                <c:pt idx="3048">
                  <c:v>47.26238</c:v>
                </c:pt>
                <c:pt idx="3049">
                  <c:v>47.271639999999998</c:v>
                </c:pt>
                <c:pt idx="3050">
                  <c:v>47.280889999999999</c:v>
                </c:pt>
                <c:pt idx="3051">
                  <c:v>47.290140000000001</c:v>
                </c:pt>
                <c:pt idx="3052">
                  <c:v>47.299390000000002</c:v>
                </c:pt>
                <c:pt idx="3053">
                  <c:v>47.308639999999997</c:v>
                </c:pt>
                <c:pt idx="3054">
                  <c:v>47.317889999999998</c:v>
                </c:pt>
                <c:pt idx="3055">
                  <c:v>47.327150000000003</c:v>
                </c:pt>
                <c:pt idx="3056">
                  <c:v>47.336390000000002</c:v>
                </c:pt>
                <c:pt idx="3057">
                  <c:v>47.34563</c:v>
                </c:pt>
                <c:pt idx="3058">
                  <c:v>47.354880000000001</c:v>
                </c:pt>
                <c:pt idx="3059">
                  <c:v>47.364130000000003</c:v>
                </c:pt>
                <c:pt idx="3060">
                  <c:v>47.373379999999997</c:v>
                </c:pt>
                <c:pt idx="3061">
                  <c:v>47.382620000000003</c:v>
                </c:pt>
                <c:pt idx="3062">
                  <c:v>47.391860000000001</c:v>
                </c:pt>
                <c:pt idx="3063">
                  <c:v>47.401110000000003</c:v>
                </c:pt>
                <c:pt idx="3064">
                  <c:v>47.410350000000001</c:v>
                </c:pt>
                <c:pt idx="3065">
                  <c:v>47.419589999999999</c:v>
                </c:pt>
                <c:pt idx="3066">
                  <c:v>47.428829999999998</c:v>
                </c:pt>
                <c:pt idx="3067">
                  <c:v>47.43806</c:v>
                </c:pt>
                <c:pt idx="3068">
                  <c:v>47.447299999999998</c:v>
                </c:pt>
                <c:pt idx="3069">
                  <c:v>47.456539999999997</c:v>
                </c:pt>
                <c:pt idx="3070">
                  <c:v>47.465780000000002</c:v>
                </c:pt>
                <c:pt idx="3071">
                  <c:v>47.475009999999997</c:v>
                </c:pt>
                <c:pt idx="3072">
                  <c:v>47.484250000000003</c:v>
                </c:pt>
                <c:pt idx="3073">
                  <c:v>47.493479999999998</c:v>
                </c:pt>
                <c:pt idx="3074">
                  <c:v>47.50271</c:v>
                </c:pt>
                <c:pt idx="3075">
                  <c:v>47.511949999999999</c:v>
                </c:pt>
                <c:pt idx="3076">
                  <c:v>47.521169999999998</c:v>
                </c:pt>
                <c:pt idx="3077">
                  <c:v>47.530410000000003</c:v>
                </c:pt>
                <c:pt idx="3078">
                  <c:v>47.539639999999999</c:v>
                </c:pt>
                <c:pt idx="3079">
                  <c:v>47.539639999999999</c:v>
                </c:pt>
                <c:pt idx="3080">
                  <c:v>47.548859999999998</c:v>
                </c:pt>
                <c:pt idx="3081">
                  <c:v>47.55809</c:v>
                </c:pt>
                <c:pt idx="3082">
                  <c:v>47.567320000000002</c:v>
                </c:pt>
                <c:pt idx="3083">
                  <c:v>47.576540000000001</c:v>
                </c:pt>
                <c:pt idx="3084">
                  <c:v>47.585769999999997</c:v>
                </c:pt>
                <c:pt idx="3085">
                  <c:v>47.594990000000003</c:v>
                </c:pt>
                <c:pt idx="3086">
                  <c:v>47.604219999999998</c:v>
                </c:pt>
                <c:pt idx="3087">
                  <c:v>47.613439999999997</c:v>
                </c:pt>
                <c:pt idx="3088">
                  <c:v>47.622660000000003</c:v>
                </c:pt>
                <c:pt idx="3089">
                  <c:v>47.631880000000002</c:v>
                </c:pt>
                <c:pt idx="3090">
                  <c:v>47.641109999999998</c:v>
                </c:pt>
                <c:pt idx="3091">
                  <c:v>47.650320000000001</c:v>
                </c:pt>
                <c:pt idx="3092">
                  <c:v>47.65954</c:v>
                </c:pt>
                <c:pt idx="3093">
                  <c:v>47.668759999999999</c:v>
                </c:pt>
                <c:pt idx="3094">
                  <c:v>47.677970000000002</c:v>
                </c:pt>
                <c:pt idx="3095">
                  <c:v>47.687190000000001</c:v>
                </c:pt>
                <c:pt idx="3096">
                  <c:v>47.69641</c:v>
                </c:pt>
                <c:pt idx="3097">
                  <c:v>47.705620000000003</c:v>
                </c:pt>
                <c:pt idx="3098">
                  <c:v>47.714829999999999</c:v>
                </c:pt>
                <c:pt idx="3099">
                  <c:v>47.724049999999998</c:v>
                </c:pt>
                <c:pt idx="3100">
                  <c:v>47.733260000000001</c:v>
                </c:pt>
                <c:pt idx="3101">
                  <c:v>47.742469999999997</c:v>
                </c:pt>
                <c:pt idx="3102">
                  <c:v>47.75168</c:v>
                </c:pt>
                <c:pt idx="3103">
                  <c:v>47.760890000000003</c:v>
                </c:pt>
                <c:pt idx="3104">
                  <c:v>47.770099999999999</c:v>
                </c:pt>
                <c:pt idx="3105">
                  <c:v>47.779299999999999</c:v>
                </c:pt>
                <c:pt idx="3106">
                  <c:v>47.788510000000002</c:v>
                </c:pt>
                <c:pt idx="3107">
                  <c:v>47.797710000000002</c:v>
                </c:pt>
                <c:pt idx="3108">
                  <c:v>47.806919999999998</c:v>
                </c:pt>
                <c:pt idx="3109">
                  <c:v>47.816119999999998</c:v>
                </c:pt>
                <c:pt idx="3110">
                  <c:v>47.825330000000001</c:v>
                </c:pt>
                <c:pt idx="3111">
                  <c:v>47.834530000000001</c:v>
                </c:pt>
                <c:pt idx="3112">
                  <c:v>47.843730000000001</c:v>
                </c:pt>
                <c:pt idx="3113">
                  <c:v>47.852930000000001</c:v>
                </c:pt>
                <c:pt idx="3114">
                  <c:v>47.862130000000001</c:v>
                </c:pt>
                <c:pt idx="3115">
                  <c:v>47.87133</c:v>
                </c:pt>
                <c:pt idx="3116">
                  <c:v>47.88053</c:v>
                </c:pt>
                <c:pt idx="3117">
                  <c:v>47.889719999999997</c:v>
                </c:pt>
                <c:pt idx="3118">
                  <c:v>47.898919999999997</c:v>
                </c:pt>
                <c:pt idx="3119">
                  <c:v>47.908119999999997</c:v>
                </c:pt>
                <c:pt idx="3120">
                  <c:v>47.917310000000001</c:v>
                </c:pt>
                <c:pt idx="3121">
                  <c:v>47.926499999999997</c:v>
                </c:pt>
                <c:pt idx="3122">
                  <c:v>47.935699999999997</c:v>
                </c:pt>
                <c:pt idx="3123">
                  <c:v>47.944890000000001</c:v>
                </c:pt>
                <c:pt idx="3124">
                  <c:v>47.954079999999998</c:v>
                </c:pt>
                <c:pt idx="3125">
                  <c:v>47.963270000000001</c:v>
                </c:pt>
                <c:pt idx="3126">
                  <c:v>47.972459999999998</c:v>
                </c:pt>
                <c:pt idx="3127">
                  <c:v>47.981650000000002</c:v>
                </c:pt>
                <c:pt idx="3128">
                  <c:v>47.990839999999999</c:v>
                </c:pt>
                <c:pt idx="3129">
                  <c:v>48.000019999999999</c:v>
                </c:pt>
                <c:pt idx="3130">
                  <c:v>48.009210000000003</c:v>
                </c:pt>
                <c:pt idx="3131">
                  <c:v>48.0184</c:v>
                </c:pt>
                <c:pt idx="3132">
                  <c:v>48.02758</c:v>
                </c:pt>
                <c:pt idx="3133">
                  <c:v>48.036760000000001</c:v>
                </c:pt>
                <c:pt idx="3134">
                  <c:v>48.045949999999998</c:v>
                </c:pt>
                <c:pt idx="3135">
                  <c:v>48.055129999999998</c:v>
                </c:pt>
                <c:pt idx="3136">
                  <c:v>48.064309999999999</c:v>
                </c:pt>
                <c:pt idx="3137">
                  <c:v>48.07349</c:v>
                </c:pt>
                <c:pt idx="3138">
                  <c:v>48.08267</c:v>
                </c:pt>
                <c:pt idx="3139">
                  <c:v>48.091850000000001</c:v>
                </c:pt>
                <c:pt idx="3140">
                  <c:v>48.101030000000002</c:v>
                </c:pt>
                <c:pt idx="3141">
                  <c:v>48.110199999999999</c:v>
                </c:pt>
                <c:pt idx="3142">
                  <c:v>48.11938</c:v>
                </c:pt>
                <c:pt idx="3143">
                  <c:v>48.128549999999997</c:v>
                </c:pt>
                <c:pt idx="3144">
                  <c:v>48.137729999999998</c:v>
                </c:pt>
                <c:pt idx="3145">
                  <c:v>48.146900000000002</c:v>
                </c:pt>
                <c:pt idx="3146">
                  <c:v>48.15607</c:v>
                </c:pt>
                <c:pt idx="3147">
                  <c:v>48.16525</c:v>
                </c:pt>
                <c:pt idx="3148">
                  <c:v>48.174419999999998</c:v>
                </c:pt>
                <c:pt idx="3149">
                  <c:v>48.183579999999999</c:v>
                </c:pt>
                <c:pt idx="3150">
                  <c:v>48.19276</c:v>
                </c:pt>
                <c:pt idx="3151">
                  <c:v>48.201929999999997</c:v>
                </c:pt>
                <c:pt idx="3152">
                  <c:v>48.211089999999999</c:v>
                </c:pt>
                <c:pt idx="3153">
                  <c:v>48.220260000000003</c:v>
                </c:pt>
                <c:pt idx="3154">
                  <c:v>48.229430000000001</c:v>
                </c:pt>
                <c:pt idx="3155">
                  <c:v>48.238590000000002</c:v>
                </c:pt>
                <c:pt idx="3156">
                  <c:v>48.24776</c:v>
                </c:pt>
                <c:pt idx="3157">
                  <c:v>48.256920000000001</c:v>
                </c:pt>
                <c:pt idx="3158">
                  <c:v>48.266080000000002</c:v>
                </c:pt>
                <c:pt idx="3159">
                  <c:v>48.275239999999997</c:v>
                </c:pt>
                <c:pt idx="3160">
                  <c:v>48.284399999999998</c:v>
                </c:pt>
                <c:pt idx="3161">
                  <c:v>48.293570000000003</c:v>
                </c:pt>
                <c:pt idx="3162">
                  <c:v>48.302720000000001</c:v>
                </c:pt>
                <c:pt idx="3163">
                  <c:v>48.311880000000002</c:v>
                </c:pt>
                <c:pt idx="3164">
                  <c:v>48.321040000000004</c:v>
                </c:pt>
                <c:pt idx="3165">
                  <c:v>48.330199999999998</c:v>
                </c:pt>
                <c:pt idx="3166">
                  <c:v>48.339350000000003</c:v>
                </c:pt>
                <c:pt idx="3167">
                  <c:v>48.348509999999997</c:v>
                </c:pt>
                <c:pt idx="3168">
                  <c:v>48.357660000000003</c:v>
                </c:pt>
                <c:pt idx="3169">
                  <c:v>48.366810000000001</c:v>
                </c:pt>
                <c:pt idx="3170">
                  <c:v>48.375970000000002</c:v>
                </c:pt>
                <c:pt idx="3171">
                  <c:v>48.385120000000001</c:v>
                </c:pt>
                <c:pt idx="3172">
                  <c:v>48.394269999999999</c:v>
                </c:pt>
                <c:pt idx="3173">
                  <c:v>48.403419999999997</c:v>
                </c:pt>
                <c:pt idx="3174">
                  <c:v>48.412570000000002</c:v>
                </c:pt>
                <c:pt idx="3175">
                  <c:v>48.421720000000001</c:v>
                </c:pt>
                <c:pt idx="3176">
                  <c:v>48.430869999999999</c:v>
                </c:pt>
                <c:pt idx="3177">
                  <c:v>48.440010000000001</c:v>
                </c:pt>
                <c:pt idx="3178">
                  <c:v>48.449159999999999</c:v>
                </c:pt>
                <c:pt idx="3179">
                  <c:v>48.458300000000001</c:v>
                </c:pt>
                <c:pt idx="3180">
                  <c:v>48.467449999999999</c:v>
                </c:pt>
                <c:pt idx="3181">
                  <c:v>48.476590000000002</c:v>
                </c:pt>
                <c:pt idx="3182">
                  <c:v>48.485729999999997</c:v>
                </c:pt>
                <c:pt idx="3183">
                  <c:v>48.494869999999999</c:v>
                </c:pt>
                <c:pt idx="3184">
                  <c:v>48.504019999999997</c:v>
                </c:pt>
                <c:pt idx="3185">
                  <c:v>48.513159999999999</c:v>
                </c:pt>
                <c:pt idx="3186">
                  <c:v>48.522289999999998</c:v>
                </c:pt>
                <c:pt idx="3187">
                  <c:v>48.53143</c:v>
                </c:pt>
                <c:pt idx="3188">
                  <c:v>48.540570000000002</c:v>
                </c:pt>
                <c:pt idx="3189">
                  <c:v>48.549709999999997</c:v>
                </c:pt>
                <c:pt idx="3190">
                  <c:v>48.558839999999996</c:v>
                </c:pt>
                <c:pt idx="3191">
                  <c:v>48.567979999999999</c:v>
                </c:pt>
                <c:pt idx="3192">
                  <c:v>48.577109999999998</c:v>
                </c:pt>
                <c:pt idx="3193">
                  <c:v>48.58625</c:v>
                </c:pt>
                <c:pt idx="3194">
                  <c:v>48.595379999999999</c:v>
                </c:pt>
                <c:pt idx="3195">
                  <c:v>48.604509999999998</c:v>
                </c:pt>
                <c:pt idx="3196">
                  <c:v>48.613639999999997</c:v>
                </c:pt>
                <c:pt idx="3197">
                  <c:v>48.622770000000003</c:v>
                </c:pt>
                <c:pt idx="3198">
                  <c:v>48.631900000000002</c:v>
                </c:pt>
                <c:pt idx="3199">
                  <c:v>48.641030000000001</c:v>
                </c:pt>
                <c:pt idx="3200">
                  <c:v>48.65016</c:v>
                </c:pt>
                <c:pt idx="3201">
                  <c:v>48.659289999999999</c:v>
                </c:pt>
                <c:pt idx="3202">
                  <c:v>48.668399999999998</c:v>
                </c:pt>
                <c:pt idx="3203">
                  <c:v>48.677529999999997</c:v>
                </c:pt>
                <c:pt idx="3204">
                  <c:v>48.686660000000003</c:v>
                </c:pt>
                <c:pt idx="3205">
                  <c:v>48.695779999999999</c:v>
                </c:pt>
                <c:pt idx="3206">
                  <c:v>48.704900000000002</c:v>
                </c:pt>
                <c:pt idx="3207">
                  <c:v>48.714019999999998</c:v>
                </c:pt>
                <c:pt idx="3208">
                  <c:v>48.723149999999997</c:v>
                </c:pt>
                <c:pt idx="3209">
                  <c:v>48.73227</c:v>
                </c:pt>
                <c:pt idx="3210">
                  <c:v>48.741379999999999</c:v>
                </c:pt>
                <c:pt idx="3211">
                  <c:v>48.750500000000002</c:v>
                </c:pt>
                <c:pt idx="3212">
                  <c:v>48.759619999999998</c:v>
                </c:pt>
                <c:pt idx="3213">
                  <c:v>48.768740000000001</c:v>
                </c:pt>
                <c:pt idx="3214">
                  <c:v>48.777850000000001</c:v>
                </c:pt>
                <c:pt idx="3215">
                  <c:v>48.786969999999997</c:v>
                </c:pt>
                <c:pt idx="3216">
                  <c:v>48.796080000000003</c:v>
                </c:pt>
                <c:pt idx="3217">
                  <c:v>48.805199999999999</c:v>
                </c:pt>
                <c:pt idx="3218">
                  <c:v>48.814309999999999</c:v>
                </c:pt>
                <c:pt idx="3219">
                  <c:v>48.823419999999999</c:v>
                </c:pt>
                <c:pt idx="3220">
                  <c:v>48.832529999999998</c:v>
                </c:pt>
                <c:pt idx="3221">
                  <c:v>48.841639999999998</c:v>
                </c:pt>
                <c:pt idx="3222">
                  <c:v>48.850749999999998</c:v>
                </c:pt>
                <c:pt idx="3223">
                  <c:v>48.859859999999998</c:v>
                </c:pt>
                <c:pt idx="3224">
                  <c:v>48.868969999999997</c:v>
                </c:pt>
                <c:pt idx="3225">
                  <c:v>48.878070000000001</c:v>
                </c:pt>
                <c:pt idx="3226">
                  <c:v>48.887180000000001</c:v>
                </c:pt>
                <c:pt idx="3227">
                  <c:v>48.896279999999997</c:v>
                </c:pt>
                <c:pt idx="3228">
                  <c:v>48.905389999999997</c:v>
                </c:pt>
                <c:pt idx="3229">
                  <c:v>48.914490000000001</c:v>
                </c:pt>
                <c:pt idx="3230">
                  <c:v>48.923589999999997</c:v>
                </c:pt>
                <c:pt idx="3231">
                  <c:v>48.932699999999997</c:v>
                </c:pt>
                <c:pt idx="3232">
                  <c:v>48.941800000000001</c:v>
                </c:pt>
                <c:pt idx="3233">
                  <c:v>48.950899999999997</c:v>
                </c:pt>
                <c:pt idx="3234">
                  <c:v>48.96</c:v>
                </c:pt>
                <c:pt idx="3235">
                  <c:v>48.969099999999997</c:v>
                </c:pt>
                <c:pt idx="3236">
                  <c:v>48.978189999999998</c:v>
                </c:pt>
                <c:pt idx="3237">
                  <c:v>48.987290000000002</c:v>
                </c:pt>
                <c:pt idx="3238">
                  <c:v>48.996380000000002</c:v>
                </c:pt>
                <c:pt idx="3239">
                  <c:v>49.005479999999999</c:v>
                </c:pt>
                <c:pt idx="3240">
                  <c:v>49.014569999999999</c:v>
                </c:pt>
                <c:pt idx="3241">
                  <c:v>49.023670000000003</c:v>
                </c:pt>
                <c:pt idx="3242">
                  <c:v>49.032760000000003</c:v>
                </c:pt>
                <c:pt idx="3243">
                  <c:v>49.041849999999997</c:v>
                </c:pt>
                <c:pt idx="3244">
                  <c:v>49.050939999999997</c:v>
                </c:pt>
                <c:pt idx="3245">
                  <c:v>49.060029999999998</c:v>
                </c:pt>
                <c:pt idx="3246">
                  <c:v>49.069119999999998</c:v>
                </c:pt>
                <c:pt idx="3247">
                  <c:v>49.078209999999999</c:v>
                </c:pt>
                <c:pt idx="3248">
                  <c:v>49.087290000000003</c:v>
                </c:pt>
                <c:pt idx="3249">
                  <c:v>49.09639</c:v>
                </c:pt>
                <c:pt idx="3250">
                  <c:v>49.105469999999997</c:v>
                </c:pt>
                <c:pt idx="3251">
                  <c:v>49.114559999999997</c:v>
                </c:pt>
                <c:pt idx="3252">
                  <c:v>49.123640000000002</c:v>
                </c:pt>
                <c:pt idx="3253">
                  <c:v>49.132719999999999</c:v>
                </c:pt>
                <c:pt idx="3254">
                  <c:v>49.141800000000003</c:v>
                </c:pt>
                <c:pt idx="3255">
                  <c:v>49.150889999999997</c:v>
                </c:pt>
                <c:pt idx="3256">
                  <c:v>49.159970000000001</c:v>
                </c:pt>
                <c:pt idx="3257">
                  <c:v>49.169049999999999</c:v>
                </c:pt>
                <c:pt idx="3258">
                  <c:v>49.178130000000003</c:v>
                </c:pt>
                <c:pt idx="3259">
                  <c:v>49.18721</c:v>
                </c:pt>
                <c:pt idx="3260">
                  <c:v>49.196289999999998</c:v>
                </c:pt>
                <c:pt idx="3261">
                  <c:v>49.205370000000002</c:v>
                </c:pt>
                <c:pt idx="3262">
                  <c:v>49.214440000000003</c:v>
                </c:pt>
                <c:pt idx="3263">
                  <c:v>49.223509999999997</c:v>
                </c:pt>
                <c:pt idx="3264">
                  <c:v>49.232590000000002</c:v>
                </c:pt>
                <c:pt idx="3265">
                  <c:v>49.241660000000003</c:v>
                </c:pt>
                <c:pt idx="3266">
                  <c:v>49.25074</c:v>
                </c:pt>
                <c:pt idx="3267">
                  <c:v>49.259810000000002</c:v>
                </c:pt>
                <c:pt idx="3268">
                  <c:v>49.268880000000003</c:v>
                </c:pt>
                <c:pt idx="3269">
                  <c:v>49.277949999999997</c:v>
                </c:pt>
                <c:pt idx="3270">
                  <c:v>49.287019999999998</c:v>
                </c:pt>
                <c:pt idx="3271">
                  <c:v>49.29609</c:v>
                </c:pt>
                <c:pt idx="3272">
                  <c:v>49.305160000000001</c:v>
                </c:pt>
                <c:pt idx="3273">
                  <c:v>49.314219999999999</c:v>
                </c:pt>
                <c:pt idx="3274">
                  <c:v>49.32329</c:v>
                </c:pt>
                <c:pt idx="3275">
                  <c:v>49.332349999999998</c:v>
                </c:pt>
                <c:pt idx="3276">
                  <c:v>49.341419999999999</c:v>
                </c:pt>
                <c:pt idx="3277">
                  <c:v>49.350479999999997</c:v>
                </c:pt>
                <c:pt idx="3278">
                  <c:v>49.359549999999999</c:v>
                </c:pt>
                <c:pt idx="3279">
                  <c:v>49.368609999999997</c:v>
                </c:pt>
              </c:numCache>
            </c:numRef>
          </c:xVal>
          <c:yVal>
            <c:numRef>
              <c:f>Sheet1!$D$3:$D$3287</c:f>
              <c:numCache>
                <c:formatCode>General</c:formatCode>
                <c:ptCount val="3285"/>
                <c:pt idx="0">
                  <c:v>0</c:v>
                </c:pt>
                <c:pt idx="1">
                  <c:v>23.646249999999998</c:v>
                </c:pt>
                <c:pt idx="2">
                  <c:v>26.032309999999999</c:v>
                </c:pt>
                <c:pt idx="3">
                  <c:v>25.261510000000001</c:v>
                </c:pt>
                <c:pt idx="4">
                  <c:v>29.233609999999999</c:v>
                </c:pt>
                <c:pt idx="5">
                  <c:v>26.090199999999999</c:v>
                </c:pt>
                <c:pt idx="6">
                  <c:v>29.276879999999998</c:v>
                </c:pt>
                <c:pt idx="7">
                  <c:v>30.090949999999999</c:v>
                </c:pt>
                <c:pt idx="8">
                  <c:v>26.941099999999999</c:v>
                </c:pt>
                <c:pt idx="9">
                  <c:v>30.928999999999998</c:v>
                </c:pt>
                <c:pt idx="10">
                  <c:v>29.363430000000001</c:v>
                </c:pt>
                <c:pt idx="11">
                  <c:v>31.769390000000001</c:v>
                </c:pt>
                <c:pt idx="12">
                  <c:v>33.383499999999998</c:v>
                </c:pt>
                <c:pt idx="13">
                  <c:v>33.408059999999999</c:v>
                </c:pt>
                <c:pt idx="14">
                  <c:v>34.229149999999997</c:v>
                </c:pt>
                <c:pt idx="15">
                  <c:v>35.848529999999997</c:v>
                </c:pt>
                <c:pt idx="16">
                  <c:v>35.077150000000003</c:v>
                </c:pt>
                <c:pt idx="17">
                  <c:v>33.506309999999999</c:v>
                </c:pt>
                <c:pt idx="18">
                  <c:v>38.324089999999998</c:v>
                </c:pt>
                <c:pt idx="19">
                  <c:v>39.951079999999997</c:v>
                </c:pt>
                <c:pt idx="20">
                  <c:v>37.580199999999998</c:v>
                </c:pt>
                <c:pt idx="21">
                  <c:v>41.610819999999997</c:v>
                </c:pt>
                <c:pt idx="22">
                  <c:v>42.442439999999998</c:v>
                </c:pt>
                <c:pt idx="23">
                  <c:v>39.266260000000003</c:v>
                </c:pt>
                <c:pt idx="24">
                  <c:v>40.899679999999996</c:v>
                </c:pt>
                <c:pt idx="25">
                  <c:v>41.732480000000002</c:v>
                </c:pt>
                <c:pt idx="26">
                  <c:v>43.37</c:v>
                </c:pt>
                <c:pt idx="27">
                  <c:v>41.793309999999998</c:v>
                </c:pt>
                <c:pt idx="28">
                  <c:v>41.823729999999998</c:v>
                </c:pt>
                <c:pt idx="29">
                  <c:v>42.65945</c:v>
                </c:pt>
                <c:pt idx="30">
                  <c:v>43.496339999999996</c:v>
                </c:pt>
                <c:pt idx="31">
                  <c:v>45.140880000000003</c:v>
                </c:pt>
                <c:pt idx="32">
                  <c:v>44.366579999999999</c:v>
                </c:pt>
                <c:pt idx="33">
                  <c:v>46.821689999999997</c:v>
                </c:pt>
                <c:pt idx="34">
                  <c:v>44.43092</c:v>
                </c:pt>
                <c:pt idx="35">
                  <c:v>45.271909999999998</c:v>
                </c:pt>
                <c:pt idx="36">
                  <c:v>46.923470000000002</c:v>
                </c:pt>
                <c:pt idx="37">
                  <c:v>44.527430000000003</c:v>
                </c:pt>
                <c:pt idx="38">
                  <c:v>46.991329999999998</c:v>
                </c:pt>
                <c:pt idx="39">
                  <c:v>45.402929999999998</c:v>
                </c:pt>
                <c:pt idx="40">
                  <c:v>49.494410000000002</c:v>
                </c:pt>
                <c:pt idx="41">
                  <c:v>49.530090000000001</c:v>
                </c:pt>
                <c:pt idx="42">
                  <c:v>50.378689999999999</c:v>
                </c:pt>
                <c:pt idx="43">
                  <c:v>49.601460000000003</c:v>
                </c:pt>
                <c:pt idx="44">
                  <c:v>48.008969999999998</c:v>
                </c:pt>
                <c:pt idx="45">
                  <c:v>48.858150000000002</c:v>
                </c:pt>
                <c:pt idx="46">
                  <c:v>48.893250000000002</c:v>
                </c:pt>
                <c:pt idx="47">
                  <c:v>49.744190000000003</c:v>
                </c:pt>
                <c:pt idx="48">
                  <c:v>53.045569999999998</c:v>
                </c:pt>
                <c:pt idx="49">
                  <c:v>50.632559999999998</c:v>
                </c:pt>
                <c:pt idx="50">
                  <c:v>47.398449999999997</c:v>
                </c:pt>
                <c:pt idx="51">
                  <c:v>50.705100000000002</c:v>
                </c:pt>
                <c:pt idx="52">
                  <c:v>53.197659999999999</c:v>
                </c:pt>
                <c:pt idx="53">
                  <c:v>50.777639999999998</c:v>
                </c:pt>
                <c:pt idx="54">
                  <c:v>52.453780000000002</c:v>
                </c:pt>
                <c:pt idx="55">
                  <c:v>53.311729999999997</c:v>
                </c:pt>
                <c:pt idx="56">
                  <c:v>53.349760000000003</c:v>
                </c:pt>
                <c:pt idx="57">
                  <c:v>52.566090000000003</c:v>
                </c:pt>
                <c:pt idx="58">
                  <c:v>55.89264</c:v>
                </c:pt>
                <c:pt idx="59">
                  <c:v>54.28669</c:v>
                </c:pt>
                <c:pt idx="60">
                  <c:v>52.67841</c:v>
                </c:pt>
                <c:pt idx="61">
                  <c:v>51.031509999999997</c:v>
                </c:pt>
                <c:pt idx="62">
                  <c:v>52.693379999999998</c:v>
                </c:pt>
                <c:pt idx="63">
                  <c:v>54.356189999999998</c:v>
                </c:pt>
                <c:pt idx="64">
                  <c:v>56.019939999999998</c:v>
                </c:pt>
                <c:pt idx="65">
                  <c:v>54.387079999999997</c:v>
                </c:pt>
                <c:pt idx="66">
                  <c:v>51.928660000000001</c:v>
                </c:pt>
                <c:pt idx="67">
                  <c:v>55.242809999999999</c:v>
                </c:pt>
                <c:pt idx="68">
                  <c:v>53.608319999999999</c:v>
                </c:pt>
                <c:pt idx="69">
                  <c:v>53.623530000000002</c:v>
                </c:pt>
                <c:pt idx="70">
                  <c:v>54.464289999999998</c:v>
                </c:pt>
                <c:pt idx="71">
                  <c:v>53.653939999999999</c:v>
                </c:pt>
                <c:pt idx="72">
                  <c:v>53.669150000000002</c:v>
                </c:pt>
                <c:pt idx="73">
                  <c:v>54.510620000000003</c:v>
                </c:pt>
                <c:pt idx="74">
                  <c:v>52.046590000000002</c:v>
                </c:pt>
                <c:pt idx="75">
                  <c:v>52.061329999999998</c:v>
                </c:pt>
                <c:pt idx="76">
                  <c:v>52.903030000000001</c:v>
                </c:pt>
                <c:pt idx="77">
                  <c:v>55.399590000000003</c:v>
                </c:pt>
                <c:pt idx="78">
                  <c:v>55.41527</c:v>
                </c:pt>
                <c:pt idx="79">
                  <c:v>55.43094</c:v>
                </c:pt>
                <c:pt idx="80">
                  <c:v>52.13503</c:v>
                </c:pt>
                <c:pt idx="81">
                  <c:v>57.118560000000002</c:v>
                </c:pt>
                <c:pt idx="82">
                  <c:v>56.306339999999999</c:v>
                </c:pt>
                <c:pt idx="83">
                  <c:v>53.836460000000002</c:v>
                </c:pt>
                <c:pt idx="84">
                  <c:v>52.194000000000003</c:v>
                </c:pt>
                <c:pt idx="85">
                  <c:v>54.695950000000003</c:v>
                </c:pt>
                <c:pt idx="86">
                  <c:v>53.882080000000002</c:v>
                </c:pt>
                <c:pt idx="87">
                  <c:v>56.385899999999999</c:v>
                </c:pt>
                <c:pt idx="88">
                  <c:v>53.912500000000001</c:v>
                </c:pt>
                <c:pt idx="89">
                  <c:v>53.927709999999998</c:v>
                </c:pt>
                <c:pt idx="90">
                  <c:v>53.112690000000001</c:v>
                </c:pt>
                <c:pt idx="91">
                  <c:v>53.958129999999997</c:v>
                </c:pt>
                <c:pt idx="92">
                  <c:v>54.804049999999997</c:v>
                </c:pt>
                <c:pt idx="93">
                  <c:v>53.988549999999996</c:v>
                </c:pt>
                <c:pt idx="94">
                  <c:v>57.328449999999997</c:v>
                </c:pt>
                <c:pt idx="95">
                  <c:v>58.176009999999998</c:v>
                </c:pt>
                <c:pt idx="96">
                  <c:v>55.69746</c:v>
                </c:pt>
                <c:pt idx="97">
                  <c:v>55.713140000000003</c:v>
                </c:pt>
                <c:pt idx="98">
                  <c:v>56.560929999999999</c:v>
                </c:pt>
                <c:pt idx="99">
                  <c:v>55.744489999999999</c:v>
                </c:pt>
                <c:pt idx="100">
                  <c:v>53.262439999999998</c:v>
                </c:pt>
                <c:pt idx="101">
                  <c:v>56.60866</c:v>
                </c:pt>
                <c:pt idx="102">
                  <c:v>54.125430000000001</c:v>
                </c:pt>
                <c:pt idx="103">
                  <c:v>57.473759999999999</c:v>
                </c:pt>
                <c:pt idx="104">
                  <c:v>56.656399999999998</c:v>
                </c:pt>
                <c:pt idx="105">
                  <c:v>60.007300000000001</c:v>
                </c:pt>
                <c:pt idx="106">
                  <c:v>55.854230000000001</c:v>
                </c:pt>
                <c:pt idx="107">
                  <c:v>52.533050000000003</c:v>
                </c:pt>
                <c:pt idx="108">
                  <c:v>57.554490000000001</c:v>
                </c:pt>
                <c:pt idx="109">
                  <c:v>55.901269999999997</c:v>
                </c:pt>
                <c:pt idx="110">
                  <c:v>59.256619999999998</c:v>
                </c:pt>
                <c:pt idx="111">
                  <c:v>55.097470000000001</c:v>
                </c:pt>
                <c:pt idx="112">
                  <c:v>55.948300000000003</c:v>
                </c:pt>
                <c:pt idx="113">
                  <c:v>55.128360000000001</c:v>
                </c:pt>
                <c:pt idx="114">
                  <c:v>55.979649999999999</c:v>
                </c:pt>
                <c:pt idx="115">
                  <c:v>57.66751</c:v>
                </c:pt>
                <c:pt idx="116">
                  <c:v>56.011009999999999</c:v>
                </c:pt>
                <c:pt idx="117">
                  <c:v>56.863250000000001</c:v>
                </c:pt>
                <c:pt idx="118">
                  <c:v>56.879159999999999</c:v>
                </c:pt>
                <c:pt idx="119">
                  <c:v>55.221020000000003</c:v>
                </c:pt>
                <c:pt idx="120">
                  <c:v>57.748240000000003</c:v>
                </c:pt>
                <c:pt idx="121">
                  <c:v>56.089399999999998</c:v>
                </c:pt>
                <c:pt idx="122">
                  <c:v>59.45599</c:v>
                </c:pt>
                <c:pt idx="123">
                  <c:v>56.95872</c:v>
                </c:pt>
                <c:pt idx="124">
                  <c:v>56.974629999999998</c:v>
                </c:pt>
                <c:pt idx="125">
                  <c:v>57.828969999999998</c:v>
                </c:pt>
                <c:pt idx="126">
                  <c:v>57.845109999999998</c:v>
                </c:pt>
                <c:pt idx="127">
                  <c:v>58.700159999999997</c:v>
                </c:pt>
                <c:pt idx="128">
                  <c:v>58.716540000000002</c:v>
                </c:pt>
                <c:pt idx="129">
                  <c:v>57.054189999999998</c:v>
                </c:pt>
                <c:pt idx="130">
                  <c:v>58.749299999999998</c:v>
                </c:pt>
                <c:pt idx="131">
                  <c:v>58.765680000000003</c:v>
                </c:pt>
                <c:pt idx="132">
                  <c:v>57.941989999999997</c:v>
                </c:pt>
                <c:pt idx="133">
                  <c:v>57.117829999999998</c:v>
                </c:pt>
                <c:pt idx="134">
                  <c:v>56.293199999999999</c:v>
                </c:pt>
                <c:pt idx="135">
                  <c:v>57.149659999999997</c:v>
                </c:pt>
                <c:pt idx="136">
                  <c:v>58.006570000000004</c:v>
                </c:pt>
                <c:pt idx="137">
                  <c:v>59.705190000000002</c:v>
                </c:pt>
                <c:pt idx="138">
                  <c:v>57.197389999999999</c:v>
                </c:pt>
                <c:pt idx="139">
                  <c:v>59.738419999999998</c:v>
                </c:pt>
                <c:pt idx="140">
                  <c:v>58.071150000000003</c:v>
                </c:pt>
                <c:pt idx="141">
                  <c:v>58.087299999999999</c:v>
                </c:pt>
                <c:pt idx="142">
                  <c:v>56.418619999999997</c:v>
                </c:pt>
                <c:pt idx="143">
                  <c:v>58.119590000000002</c:v>
                </c:pt>
                <c:pt idx="144">
                  <c:v>59.821489999999997</c:v>
                </c:pt>
                <c:pt idx="145">
                  <c:v>57.308770000000003</c:v>
                </c:pt>
                <c:pt idx="146">
                  <c:v>57.324680000000001</c:v>
                </c:pt>
                <c:pt idx="147">
                  <c:v>58.184170000000002</c:v>
                </c:pt>
                <c:pt idx="148">
                  <c:v>56.512689999999999</c:v>
                </c:pt>
                <c:pt idx="149">
                  <c:v>59.060510000000001</c:v>
                </c:pt>
                <c:pt idx="150">
                  <c:v>60.765459999999997</c:v>
                </c:pt>
                <c:pt idx="151">
                  <c:v>58.248750000000001</c:v>
                </c:pt>
                <c:pt idx="152">
                  <c:v>58.264899999999997</c:v>
                </c:pt>
                <c:pt idx="153">
                  <c:v>60.816000000000003</c:v>
                </c:pt>
                <c:pt idx="154">
                  <c:v>60.832850000000001</c:v>
                </c:pt>
                <c:pt idx="155">
                  <c:v>57.467889999999997</c:v>
                </c:pt>
                <c:pt idx="156">
                  <c:v>60.866540000000001</c:v>
                </c:pt>
                <c:pt idx="157">
                  <c:v>57.49971</c:v>
                </c:pt>
                <c:pt idx="158">
                  <c:v>59.207929999999998</c:v>
                </c:pt>
                <c:pt idx="159">
                  <c:v>58.377920000000003</c:v>
                </c:pt>
                <c:pt idx="160">
                  <c:v>56.70082</c:v>
                </c:pt>
                <c:pt idx="161">
                  <c:v>59.257069999999999</c:v>
                </c:pt>
                <c:pt idx="162">
                  <c:v>59.273449999999997</c:v>
                </c:pt>
                <c:pt idx="163">
                  <c:v>58.442500000000003</c:v>
                </c:pt>
                <c:pt idx="164">
                  <c:v>60.153770000000002</c:v>
                </c:pt>
                <c:pt idx="165">
                  <c:v>58.474789999999999</c:v>
                </c:pt>
                <c:pt idx="166">
                  <c:v>59.338970000000003</c:v>
                </c:pt>
                <c:pt idx="167">
                  <c:v>56.810560000000002</c:v>
                </c:pt>
                <c:pt idx="168">
                  <c:v>61.068719999999999</c:v>
                </c:pt>
                <c:pt idx="169">
                  <c:v>60.236840000000001</c:v>
                </c:pt>
                <c:pt idx="170">
                  <c:v>60.253450000000001</c:v>
                </c:pt>
                <c:pt idx="171">
                  <c:v>58.571669999999997</c:v>
                </c:pt>
                <c:pt idx="172">
                  <c:v>61.136110000000002</c:v>
                </c:pt>
                <c:pt idx="173">
                  <c:v>58.603960000000001</c:v>
                </c:pt>
                <c:pt idx="174">
                  <c:v>60.31991</c:v>
                </c:pt>
                <c:pt idx="175">
                  <c:v>60.33652</c:v>
                </c:pt>
                <c:pt idx="176">
                  <c:v>61.203499999999998</c:v>
                </c:pt>
                <c:pt idx="177">
                  <c:v>59.51914</c:v>
                </c:pt>
                <c:pt idx="178">
                  <c:v>59.535519999999998</c:v>
                </c:pt>
                <c:pt idx="179">
                  <c:v>62.105119999999999</c:v>
                </c:pt>
                <c:pt idx="180">
                  <c:v>59.568280000000001</c:v>
                </c:pt>
                <c:pt idx="181">
                  <c:v>60.436199999999999</c:v>
                </c:pt>
                <c:pt idx="182">
                  <c:v>61.304589999999997</c:v>
                </c:pt>
                <c:pt idx="183">
                  <c:v>61.321440000000003</c:v>
                </c:pt>
                <c:pt idx="184">
                  <c:v>63.042769999999997</c:v>
                </c:pt>
                <c:pt idx="185">
                  <c:v>62.207610000000003</c:v>
                </c:pt>
                <c:pt idx="186">
                  <c:v>56.25573</c:v>
                </c:pt>
                <c:pt idx="187">
                  <c:v>63.947659999999999</c:v>
                </c:pt>
                <c:pt idx="188">
                  <c:v>57.99297</c:v>
                </c:pt>
                <c:pt idx="189">
                  <c:v>59.715699999999998</c:v>
                </c:pt>
                <c:pt idx="190">
                  <c:v>59.732080000000003</c:v>
                </c:pt>
                <c:pt idx="191">
                  <c:v>59.748460000000001</c:v>
                </c:pt>
                <c:pt idx="192">
                  <c:v>61.47307</c:v>
                </c:pt>
                <c:pt idx="193">
                  <c:v>59.781219999999998</c:v>
                </c:pt>
                <c:pt idx="194">
                  <c:v>58.943019999999997</c:v>
                </c:pt>
                <c:pt idx="195">
                  <c:v>63.233249999999998</c:v>
                </c:pt>
                <c:pt idx="196">
                  <c:v>61.540460000000003</c:v>
                </c:pt>
                <c:pt idx="197">
                  <c:v>61.557310000000001</c:v>
                </c:pt>
                <c:pt idx="198">
                  <c:v>58.152090000000001</c:v>
                </c:pt>
                <c:pt idx="199">
                  <c:v>58.167999999999999</c:v>
                </c:pt>
                <c:pt idx="200">
                  <c:v>61.607849999999999</c:v>
                </c:pt>
                <c:pt idx="201">
                  <c:v>59.912260000000003</c:v>
                </c:pt>
                <c:pt idx="202">
                  <c:v>60.785089999999997</c:v>
                </c:pt>
                <c:pt idx="203">
                  <c:v>59.088329999999999</c:v>
                </c:pt>
                <c:pt idx="204">
                  <c:v>60.81832</c:v>
                </c:pt>
                <c:pt idx="205">
                  <c:v>61.69209</c:v>
                </c:pt>
                <c:pt idx="206">
                  <c:v>58.279380000000003</c:v>
                </c:pt>
                <c:pt idx="207">
                  <c:v>60.868160000000003</c:v>
                </c:pt>
                <c:pt idx="208">
                  <c:v>61.742640000000002</c:v>
                </c:pt>
                <c:pt idx="209">
                  <c:v>61.759480000000003</c:v>
                </c:pt>
                <c:pt idx="210">
                  <c:v>64.351320000000001</c:v>
                </c:pt>
                <c:pt idx="211">
                  <c:v>63.510300000000001</c:v>
                </c:pt>
                <c:pt idx="212">
                  <c:v>61.810029999999998</c:v>
                </c:pt>
                <c:pt idx="213">
                  <c:v>59.249789999999997</c:v>
                </c:pt>
                <c:pt idx="214">
                  <c:v>62.70299</c:v>
                </c:pt>
                <c:pt idx="215">
                  <c:v>62.72007</c:v>
                </c:pt>
                <c:pt idx="216">
                  <c:v>61.877420000000001</c:v>
                </c:pt>
                <c:pt idx="217">
                  <c:v>63.614199999999997</c:v>
                </c:pt>
                <c:pt idx="218">
                  <c:v>59.330509999999997</c:v>
                </c:pt>
                <c:pt idx="219">
                  <c:v>62.788400000000003</c:v>
                </c:pt>
                <c:pt idx="220">
                  <c:v>61.944809999999997</c:v>
                </c:pt>
                <c:pt idx="221">
                  <c:v>61.100760000000001</c:v>
                </c:pt>
                <c:pt idx="222">
                  <c:v>61.97851</c:v>
                </c:pt>
                <c:pt idx="223">
                  <c:v>63.7181</c:v>
                </c:pt>
                <c:pt idx="224">
                  <c:v>63.735410000000002</c:v>
                </c:pt>
                <c:pt idx="225">
                  <c:v>64.614570000000001</c:v>
                </c:pt>
                <c:pt idx="226">
                  <c:v>63.770040000000002</c:v>
                </c:pt>
                <c:pt idx="227">
                  <c:v>62.062750000000001</c:v>
                </c:pt>
                <c:pt idx="228">
                  <c:v>62.079590000000003</c:v>
                </c:pt>
                <c:pt idx="229">
                  <c:v>62.096440000000001</c:v>
                </c:pt>
                <c:pt idx="230">
                  <c:v>63.839309999999998</c:v>
                </c:pt>
                <c:pt idx="231">
                  <c:v>62.993380000000002</c:v>
                </c:pt>
                <c:pt idx="232">
                  <c:v>63.873939999999997</c:v>
                </c:pt>
                <c:pt idx="233">
                  <c:v>61.30012</c:v>
                </c:pt>
                <c:pt idx="234">
                  <c:v>64.77252</c:v>
                </c:pt>
                <c:pt idx="235">
                  <c:v>63.925890000000003</c:v>
                </c:pt>
                <c:pt idx="236">
                  <c:v>62.214379999999998</c:v>
                </c:pt>
                <c:pt idx="237">
                  <c:v>62.231229999999996</c:v>
                </c:pt>
                <c:pt idx="238">
                  <c:v>61.383189999999999</c:v>
                </c:pt>
                <c:pt idx="239">
                  <c:v>63.995150000000002</c:v>
                </c:pt>
                <c:pt idx="240">
                  <c:v>64.87782</c:v>
                </c:pt>
                <c:pt idx="241">
                  <c:v>63.164200000000001</c:v>
                </c:pt>
                <c:pt idx="242">
                  <c:v>64.91292</c:v>
                </c:pt>
                <c:pt idx="243">
                  <c:v>61.466259999999998</c:v>
                </c:pt>
                <c:pt idx="244">
                  <c:v>64.081729999999993</c:v>
                </c:pt>
                <c:pt idx="245">
                  <c:v>59.766449999999999</c:v>
                </c:pt>
                <c:pt idx="246">
                  <c:v>64.116370000000003</c:v>
                </c:pt>
                <c:pt idx="247">
                  <c:v>66.734650000000002</c:v>
                </c:pt>
                <c:pt idx="248">
                  <c:v>62.416550000000001</c:v>
                </c:pt>
                <c:pt idx="249">
                  <c:v>64.168319999999994</c:v>
                </c:pt>
                <c:pt idx="250">
                  <c:v>65.921009999999995</c:v>
                </c:pt>
                <c:pt idx="251">
                  <c:v>64.202950000000001</c:v>
                </c:pt>
                <c:pt idx="252">
                  <c:v>62.483939999999997</c:v>
                </c:pt>
                <c:pt idx="253">
                  <c:v>65.105969999999999</c:v>
                </c:pt>
                <c:pt idx="254">
                  <c:v>63.386270000000003</c:v>
                </c:pt>
                <c:pt idx="255">
                  <c:v>63.403350000000003</c:v>
                </c:pt>
                <c:pt idx="256">
                  <c:v>63.420430000000003</c:v>
                </c:pt>
                <c:pt idx="257">
                  <c:v>64.306839999999994</c:v>
                </c:pt>
                <c:pt idx="258">
                  <c:v>60.8459</c:v>
                </c:pt>
                <c:pt idx="259">
                  <c:v>62.601880000000001</c:v>
                </c:pt>
                <c:pt idx="260">
                  <c:v>66.098860000000002</c:v>
                </c:pt>
                <c:pt idx="261">
                  <c:v>64.376109999999997</c:v>
                </c:pt>
                <c:pt idx="262">
                  <c:v>63.505839999999999</c:v>
                </c:pt>
                <c:pt idx="263">
                  <c:v>64.384770000000003</c:v>
                </c:pt>
                <c:pt idx="264">
                  <c:v>64.393420000000006</c:v>
                </c:pt>
                <c:pt idx="265">
                  <c:v>66.143320000000003</c:v>
                </c:pt>
                <c:pt idx="266">
                  <c:v>66.152209999999997</c:v>
                </c:pt>
                <c:pt idx="267">
                  <c:v>63.548549999999999</c:v>
                </c:pt>
                <c:pt idx="268">
                  <c:v>64.428060000000002</c:v>
                </c:pt>
                <c:pt idx="269">
                  <c:v>64.436710000000005</c:v>
                </c:pt>
                <c:pt idx="270">
                  <c:v>64.445369999999997</c:v>
                </c:pt>
                <c:pt idx="271">
                  <c:v>63.582709999999999</c:v>
                </c:pt>
                <c:pt idx="272">
                  <c:v>63.591250000000002</c:v>
                </c:pt>
                <c:pt idx="273">
                  <c:v>64.471350000000001</c:v>
                </c:pt>
                <c:pt idx="274">
                  <c:v>60.121650000000002</c:v>
                </c:pt>
                <c:pt idx="275">
                  <c:v>61.001510000000003</c:v>
                </c:pt>
                <c:pt idx="276">
                  <c:v>65.369230000000002</c:v>
                </c:pt>
                <c:pt idx="277">
                  <c:v>64.505979999999994</c:v>
                </c:pt>
                <c:pt idx="278">
                  <c:v>61.898220000000002</c:v>
                </c:pt>
                <c:pt idx="279">
                  <c:v>62.778779999999998</c:v>
                </c:pt>
                <c:pt idx="280">
                  <c:v>61.914830000000002</c:v>
                </c:pt>
                <c:pt idx="281">
                  <c:v>62.795630000000003</c:v>
                </c:pt>
                <c:pt idx="282">
                  <c:v>63.676659999999998</c:v>
                </c:pt>
                <c:pt idx="283">
                  <c:v>63.685200000000002</c:v>
                </c:pt>
                <c:pt idx="284">
                  <c:v>64.566580000000002</c:v>
                </c:pt>
                <c:pt idx="285">
                  <c:v>64.575239999999994</c:v>
                </c:pt>
                <c:pt idx="286">
                  <c:v>64.5839</c:v>
                </c:pt>
                <c:pt idx="287">
                  <c:v>66.338939999999994</c:v>
                </c:pt>
                <c:pt idx="288">
                  <c:v>64.601219999999998</c:v>
                </c:pt>
                <c:pt idx="289">
                  <c:v>64.609870000000001</c:v>
                </c:pt>
                <c:pt idx="290">
                  <c:v>65.492080000000001</c:v>
                </c:pt>
                <c:pt idx="291">
                  <c:v>62.879869999999997</c:v>
                </c:pt>
                <c:pt idx="292">
                  <c:v>60.266959999999997</c:v>
                </c:pt>
                <c:pt idx="293">
                  <c:v>65.5184</c:v>
                </c:pt>
                <c:pt idx="294">
                  <c:v>64.653170000000003</c:v>
                </c:pt>
                <c:pt idx="295">
                  <c:v>62.91357</c:v>
                </c:pt>
                <c:pt idx="296">
                  <c:v>62.921990000000001</c:v>
                </c:pt>
                <c:pt idx="297">
                  <c:v>63.804780000000001</c:v>
                </c:pt>
                <c:pt idx="298">
                  <c:v>63.813319999999997</c:v>
                </c:pt>
                <c:pt idx="299">
                  <c:v>62.94726</c:v>
                </c:pt>
                <c:pt idx="300">
                  <c:v>64.705110000000005</c:v>
                </c:pt>
                <c:pt idx="301">
                  <c:v>62.089280000000002</c:v>
                </c:pt>
                <c:pt idx="302">
                  <c:v>64.722430000000003</c:v>
                </c:pt>
                <c:pt idx="303">
                  <c:v>63.856020000000001</c:v>
                </c:pt>
                <c:pt idx="304">
                  <c:v>65.614930000000001</c:v>
                </c:pt>
                <c:pt idx="305">
                  <c:v>66.498999999999995</c:v>
                </c:pt>
                <c:pt idx="306">
                  <c:v>63.88165</c:v>
                </c:pt>
                <c:pt idx="307">
                  <c:v>65.641249999999999</c:v>
                </c:pt>
                <c:pt idx="308">
                  <c:v>64.774379999999994</c:v>
                </c:pt>
                <c:pt idx="309">
                  <c:v>66.534570000000002</c:v>
                </c:pt>
                <c:pt idx="310">
                  <c:v>64.791690000000003</c:v>
                </c:pt>
                <c:pt idx="311">
                  <c:v>63.924349999999997</c:v>
                </c:pt>
                <c:pt idx="312">
                  <c:v>63.93289</c:v>
                </c:pt>
                <c:pt idx="313">
                  <c:v>63.065199999999997</c:v>
                </c:pt>
                <c:pt idx="314">
                  <c:v>63.073619999999998</c:v>
                </c:pt>
                <c:pt idx="315">
                  <c:v>66.587919999999997</c:v>
                </c:pt>
                <c:pt idx="316">
                  <c:v>63.967059999999996</c:v>
                </c:pt>
                <c:pt idx="317">
                  <c:v>65.728999999999999</c:v>
                </c:pt>
                <c:pt idx="318">
                  <c:v>66.614599999999996</c:v>
                </c:pt>
                <c:pt idx="319">
                  <c:v>64.869619999999998</c:v>
                </c:pt>
                <c:pt idx="320">
                  <c:v>66.632379999999998</c:v>
                </c:pt>
                <c:pt idx="321">
                  <c:v>64.00976</c:v>
                </c:pt>
                <c:pt idx="322">
                  <c:v>63.141010000000001</c:v>
                </c:pt>
                <c:pt idx="323">
                  <c:v>63.149439999999998</c:v>
                </c:pt>
                <c:pt idx="324">
                  <c:v>64.912909999999997</c:v>
                </c:pt>
                <c:pt idx="325">
                  <c:v>62.288649999999997</c:v>
                </c:pt>
                <c:pt idx="326">
                  <c:v>64.930220000000006</c:v>
                </c:pt>
                <c:pt idx="327">
                  <c:v>65.816749999999999</c:v>
                </c:pt>
                <c:pt idx="328">
                  <c:v>66.703519999999997</c:v>
                </c:pt>
                <c:pt idx="329">
                  <c:v>64.956199999999995</c:v>
                </c:pt>
                <c:pt idx="330">
                  <c:v>65.84308</c:v>
                </c:pt>
                <c:pt idx="331">
                  <c:v>64.095169999999996</c:v>
                </c:pt>
                <c:pt idx="332">
                  <c:v>64.103710000000007</c:v>
                </c:pt>
                <c:pt idx="333">
                  <c:v>66.747979999999998</c:v>
                </c:pt>
                <c:pt idx="334">
                  <c:v>64.12079</c:v>
                </c:pt>
                <c:pt idx="335">
                  <c:v>65.886960000000002</c:v>
                </c:pt>
                <c:pt idx="336">
                  <c:v>63.258949999999999</c:v>
                </c:pt>
                <c:pt idx="337">
                  <c:v>65.025459999999995</c:v>
                </c:pt>
                <c:pt idx="338">
                  <c:v>63.275799999999997</c:v>
                </c:pt>
                <c:pt idx="339">
                  <c:v>62.404940000000003</c:v>
                </c:pt>
                <c:pt idx="340">
                  <c:v>65.051439999999999</c:v>
                </c:pt>
                <c:pt idx="341">
                  <c:v>65.060090000000002</c:v>
                </c:pt>
                <c:pt idx="342">
                  <c:v>66.828010000000006</c:v>
                </c:pt>
                <c:pt idx="343">
                  <c:v>65.07741</c:v>
                </c:pt>
                <c:pt idx="344">
                  <c:v>65.96593</c:v>
                </c:pt>
                <c:pt idx="345">
                  <c:v>68.614649999999997</c:v>
                </c:pt>
                <c:pt idx="346">
                  <c:v>63.34319</c:v>
                </c:pt>
                <c:pt idx="347">
                  <c:v>65.992260000000002</c:v>
                </c:pt>
                <c:pt idx="348">
                  <c:v>66.881360000000001</c:v>
                </c:pt>
                <c:pt idx="349">
                  <c:v>65.129360000000005</c:v>
                </c:pt>
                <c:pt idx="350">
                  <c:v>64.257450000000006</c:v>
                </c:pt>
                <c:pt idx="351">
                  <c:v>65.14667</c:v>
                </c:pt>
                <c:pt idx="352">
                  <c:v>65.155330000000006</c:v>
                </c:pt>
                <c:pt idx="353">
                  <c:v>66.044910000000002</c:v>
                </c:pt>
                <c:pt idx="354">
                  <c:v>67.815749999999994</c:v>
                </c:pt>
                <c:pt idx="355">
                  <c:v>64.300160000000005</c:v>
                </c:pt>
                <c:pt idx="356">
                  <c:v>66.07123</c:v>
                </c:pt>
                <c:pt idx="357">
                  <c:v>64.317239999999998</c:v>
                </c:pt>
                <c:pt idx="358">
                  <c:v>65.207279999999997</c:v>
                </c:pt>
                <c:pt idx="359">
                  <c:v>66.979179999999999</c:v>
                </c:pt>
                <c:pt idx="360">
                  <c:v>67.869810000000001</c:v>
                </c:pt>
                <c:pt idx="361">
                  <c:v>62.587690000000002</c:v>
                </c:pt>
                <c:pt idx="362">
                  <c:v>66.12388</c:v>
                </c:pt>
                <c:pt idx="363">
                  <c:v>67.014750000000006</c:v>
                </c:pt>
                <c:pt idx="364">
                  <c:v>66.14143</c:v>
                </c:pt>
                <c:pt idx="365">
                  <c:v>64.385570000000001</c:v>
                </c:pt>
                <c:pt idx="366">
                  <c:v>65.276539999999997</c:v>
                </c:pt>
                <c:pt idx="367">
                  <c:v>65.285200000000003</c:v>
                </c:pt>
                <c:pt idx="368">
                  <c:v>66.17653</c:v>
                </c:pt>
                <c:pt idx="369">
                  <c:v>61.771360000000001</c:v>
                </c:pt>
                <c:pt idx="370">
                  <c:v>67.076989999999995</c:v>
                </c:pt>
                <c:pt idx="371">
                  <c:v>65.319839999999999</c:v>
                </c:pt>
                <c:pt idx="372">
                  <c:v>65.328490000000002</c:v>
                </c:pt>
                <c:pt idx="373">
                  <c:v>66.220410000000001</c:v>
                </c:pt>
                <c:pt idx="374">
                  <c:v>65.34581</c:v>
                </c:pt>
                <c:pt idx="375">
                  <c:v>65.354470000000006</c:v>
                </c:pt>
                <c:pt idx="376">
                  <c:v>66.246729999999999</c:v>
                </c:pt>
                <c:pt idx="377">
                  <c:v>65.371780000000001</c:v>
                </c:pt>
                <c:pt idx="378">
                  <c:v>67.148129999999995</c:v>
                </c:pt>
                <c:pt idx="379">
                  <c:v>68.040980000000005</c:v>
                </c:pt>
                <c:pt idx="380">
                  <c:v>66.281840000000003</c:v>
                </c:pt>
                <c:pt idx="381">
                  <c:v>67.174800000000005</c:v>
                </c:pt>
                <c:pt idx="382">
                  <c:v>64.530760000000001</c:v>
                </c:pt>
                <c:pt idx="383">
                  <c:v>67.192589999999996</c:v>
                </c:pt>
                <c:pt idx="384">
                  <c:v>66.316929999999999</c:v>
                </c:pt>
                <c:pt idx="385">
                  <c:v>67.210369999999998</c:v>
                </c:pt>
                <c:pt idx="386">
                  <c:v>68.104039999999998</c:v>
                </c:pt>
                <c:pt idx="387">
                  <c:v>68.113050000000001</c:v>
                </c:pt>
                <c:pt idx="388">
                  <c:v>68.122060000000005</c:v>
                </c:pt>
                <c:pt idx="389">
                  <c:v>64.590549999999993</c:v>
                </c:pt>
                <c:pt idx="390">
                  <c:v>65.484340000000003</c:v>
                </c:pt>
                <c:pt idx="391">
                  <c:v>64.60763</c:v>
                </c:pt>
                <c:pt idx="392">
                  <c:v>67.272620000000003</c:v>
                </c:pt>
                <c:pt idx="393">
                  <c:v>68.167109999999994</c:v>
                </c:pt>
                <c:pt idx="394">
                  <c:v>67.290400000000005</c:v>
                </c:pt>
                <c:pt idx="395">
                  <c:v>65.527630000000002</c:v>
                </c:pt>
                <c:pt idx="396">
                  <c:v>69.080089999999998</c:v>
                </c:pt>
                <c:pt idx="397">
                  <c:v>66.431010000000001</c:v>
                </c:pt>
                <c:pt idx="398">
                  <c:v>65.553600000000003</c:v>
                </c:pt>
                <c:pt idx="399">
                  <c:v>64.675960000000003</c:v>
                </c:pt>
                <c:pt idx="400">
                  <c:v>65.570920000000001</c:v>
                </c:pt>
                <c:pt idx="401">
                  <c:v>67.352649999999997</c:v>
                </c:pt>
                <c:pt idx="402">
                  <c:v>65.588229999999996</c:v>
                </c:pt>
                <c:pt idx="403">
                  <c:v>67.370429999999999</c:v>
                </c:pt>
                <c:pt idx="404">
                  <c:v>65.605549999999994</c:v>
                </c:pt>
                <c:pt idx="405">
                  <c:v>66.50121</c:v>
                </c:pt>
                <c:pt idx="406">
                  <c:v>66.509990000000002</c:v>
                </c:pt>
                <c:pt idx="407">
                  <c:v>69.18047</c:v>
                </c:pt>
                <c:pt idx="408">
                  <c:v>66.527540000000002</c:v>
                </c:pt>
                <c:pt idx="409">
                  <c:v>68.311250000000001</c:v>
                </c:pt>
                <c:pt idx="410">
                  <c:v>64.769909999999996</c:v>
                </c:pt>
                <c:pt idx="411">
                  <c:v>65.666160000000005</c:v>
                </c:pt>
                <c:pt idx="412">
                  <c:v>68.338279999999997</c:v>
                </c:pt>
                <c:pt idx="413">
                  <c:v>67.459350000000001</c:v>
                </c:pt>
                <c:pt idx="414">
                  <c:v>67.468239999999994</c:v>
                </c:pt>
                <c:pt idx="415">
                  <c:v>67.477140000000006</c:v>
                </c:pt>
                <c:pt idx="416">
                  <c:v>69.262609999999995</c:v>
                </c:pt>
                <c:pt idx="417">
                  <c:v>66.60651</c:v>
                </c:pt>
                <c:pt idx="418">
                  <c:v>65.726759999999999</c:v>
                </c:pt>
                <c:pt idx="419">
                  <c:v>68.401349999999994</c:v>
                </c:pt>
                <c:pt idx="420">
                  <c:v>66.632840000000002</c:v>
                </c:pt>
                <c:pt idx="421">
                  <c:v>66.64161</c:v>
                </c:pt>
                <c:pt idx="422">
                  <c:v>67.539379999999994</c:v>
                </c:pt>
                <c:pt idx="423">
                  <c:v>65.770049999999998</c:v>
                </c:pt>
                <c:pt idx="424">
                  <c:v>64.889480000000006</c:v>
                </c:pt>
                <c:pt idx="425">
                  <c:v>67.566059999999993</c:v>
                </c:pt>
                <c:pt idx="426">
                  <c:v>69.353870000000001</c:v>
                </c:pt>
                <c:pt idx="427">
                  <c:v>66.69426</c:v>
                </c:pt>
                <c:pt idx="428">
                  <c:v>66.703040000000001</c:v>
                </c:pt>
                <c:pt idx="429">
                  <c:v>64.932190000000006</c:v>
                </c:pt>
                <c:pt idx="430">
                  <c:v>66.720590000000001</c:v>
                </c:pt>
                <c:pt idx="431">
                  <c:v>66.72936</c:v>
                </c:pt>
                <c:pt idx="432">
                  <c:v>65.847980000000007</c:v>
                </c:pt>
                <c:pt idx="433">
                  <c:v>66.74691</c:v>
                </c:pt>
                <c:pt idx="434">
                  <c:v>69.426879999999997</c:v>
                </c:pt>
                <c:pt idx="435">
                  <c:v>70.326520000000002</c:v>
                </c:pt>
                <c:pt idx="436">
                  <c:v>68.554500000000004</c:v>
                </c:pt>
                <c:pt idx="437">
                  <c:v>68.563509999999994</c:v>
                </c:pt>
                <c:pt idx="438">
                  <c:v>67.681659999999994</c:v>
                </c:pt>
                <c:pt idx="439">
                  <c:v>66.79956</c:v>
                </c:pt>
                <c:pt idx="440">
                  <c:v>67.699439999999996</c:v>
                </c:pt>
                <c:pt idx="441">
                  <c:v>70.381979999999999</c:v>
                </c:pt>
                <c:pt idx="442">
                  <c:v>68.608559999999997</c:v>
                </c:pt>
                <c:pt idx="443">
                  <c:v>67.726119999999995</c:v>
                </c:pt>
                <c:pt idx="444">
                  <c:v>66.843440000000001</c:v>
                </c:pt>
                <c:pt idx="445">
                  <c:v>67.743899999999996</c:v>
                </c:pt>
                <c:pt idx="446">
                  <c:v>65.969189999999998</c:v>
                </c:pt>
                <c:pt idx="447">
                  <c:v>66.869770000000003</c:v>
                </c:pt>
                <c:pt idx="448">
                  <c:v>65.986500000000007</c:v>
                </c:pt>
                <c:pt idx="449">
                  <c:v>67.779470000000003</c:v>
                </c:pt>
                <c:pt idx="450">
                  <c:v>69.572900000000004</c:v>
                </c:pt>
                <c:pt idx="451">
                  <c:v>68.689639999999997</c:v>
                </c:pt>
                <c:pt idx="452">
                  <c:v>66.913640000000001</c:v>
                </c:pt>
                <c:pt idx="453">
                  <c:v>68.707660000000004</c:v>
                </c:pt>
                <c:pt idx="454">
                  <c:v>66.931190000000001</c:v>
                </c:pt>
                <c:pt idx="455">
                  <c:v>70.511390000000006</c:v>
                </c:pt>
                <c:pt idx="456">
                  <c:v>68.734690000000001</c:v>
                </c:pt>
                <c:pt idx="457">
                  <c:v>68.743700000000004</c:v>
                </c:pt>
                <c:pt idx="458">
                  <c:v>66.073089999999993</c:v>
                </c:pt>
                <c:pt idx="459">
                  <c:v>67.868390000000005</c:v>
                </c:pt>
                <c:pt idx="460">
                  <c:v>68.770719999999997</c:v>
                </c:pt>
                <c:pt idx="461">
                  <c:v>66.992620000000002</c:v>
                </c:pt>
                <c:pt idx="462">
                  <c:v>68.788740000000004</c:v>
                </c:pt>
                <c:pt idx="463">
                  <c:v>67.001390000000001</c:v>
                </c:pt>
                <c:pt idx="464">
                  <c:v>66.125029999999995</c:v>
                </c:pt>
                <c:pt idx="465">
                  <c:v>63.459919999999997</c:v>
                </c:pt>
                <c:pt idx="466">
                  <c:v>65.265289999999993</c:v>
                </c:pt>
                <c:pt idx="467">
                  <c:v>65.28237</c:v>
                </c:pt>
                <c:pt idx="468">
                  <c:v>67.983990000000006</c:v>
                </c:pt>
                <c:pt idx="469">
                  <c:v>68.001769999999993</c:v>
                </c:pt>
                <c:pt idx="470">
                  <c:v>67.12424</c:v>
                </c:pt>
                <c:pt idx="471">
                  <c:v>66.246250000000003</c:v>
                </c:pt>
                <c:pt idx="472">
                  <c:v>66.263559999999998</c:v>
                </c:pt>
                <c:pt idx="473">
                  <c:v>67.17689</c:v>
                </c:pt>
                <c:pt idx="474">
                  <c:v>68.986940000000004</c:v>
                </c:pt>
                <c:pt idx="475">
                  <c:v>69.004959999999997</c:v>
                </c:pt>
                <c:pt idx="476">
                  <c:v>69.022980000000004</c:v>
                </c:pt>
                <c:pt idx="477">
                  <c:v>69.937950000000001</c:v>
                </c:pt>
                <c:pt idx="478">
                  <c:v>69.059020000000004</c:v>
                </c:pt>
                <c:pt idx="479">
                  <c:v>69.077039999999997</c:v>
                </c:pt>
                <c:pt idx="480">
                  <c:v>68.197400000000002</c:v>
                </c:pt>
                <c:pt idx="481">
                  <c:v>68.215180000000004</c:v>
                </c:pt>
                <c:pt idx="482">
                  <c:v>68.232969999999995</c:v>
                </c:pt>
                <c:pt idx="483">
                  <c:v>69.149109999999993</c:v>
                </c:pt>
                <c:pt idx="484">
                  <c:v>69.16713</c:v>
                </c:pt>
                <c:pt idx="485">
                  <c:v>68.286320000000003</c:v>
                </c:pt>
                <c:pt idx="486">
                  <c:v>69.203159999999997</c:v>
                </c:pt>
                <c:pt idx="487">
                  <c:v>69.221180000000004</c:v>
                </c:pt>
                <c:pt idx="488">
                  <c:v>68.339669999999998</c:v>
                </c:pt>
                <c:pt idx="489">
                  <c:v>67.457700000000003</c:v>
                </c:pt>
                <c:pt idx="490">
                  <c:v>66.575249999999997</c:v>
                </c:pt>
                <c:pt idx="491">
                  <c:v>70.193479999999994</c:v>
                </c:pt>
                <c:pt idx="492">
                  <c:v>69.311269999999993</c:v>
                </c:pt>
                <c:pt idx="493">
                  <c:v>68.428600000000003</c:v>
                </c:pt>
                <c:pt idx="494">
                  <c:v>65.743579999999994</c:v>
                </c:pt>
                <c:pt idx="495">
                  <c:v>67.563000000000002</c:v>
                </c:pt>
                <c:pt idx="496">
                  <c:v>68.481949999999998</c:v>
                </c:pt>
                <c:pt idx="497">
                  <c:v>68.49973</c:v>
                </c:pt>
                <c:pt idx="498">
                  <c:v>70.321250000000006</c:v>
                </c:pt>
                <c:pt idx="499">
                  <c:v>70.339500000000001</c:v>
                </c:pt>
                <c:pt idx="500">
                  <c:v>67.650750000000002</c:v>
                </c:pt>
                <c:pt idx="501">
                  <c:v>69.473439999999997</c:v>
                </c:pt>
                <c:pt idx="502">
                  <c:v>68.588650000000001</c:v>
                </c:pt>
                <c:pt idx="503">
                  <c:v>67.703400000000002</c:v>
                </c:pt>
                <c:pt idx="504">
                  <c:v>66.817679999999996</c:v>
                </c:pt>
                <c:pt idx="505">
                  <c:v>67.738500000000002</c:v>
                </c:pt>
                <c:pt idx="506">
                  <c:v>69.56353</c:v>
                </c:pt>
                <c:pt idx="507">
                  <c:v>66.869630000000001</c:v>
                </c:pt>
                <c:pt idx="508">
                  <c:v>69.59957</c:v>
                </c:pt>
                <c:pt idx="509">
                  <c:v>68.713139999999996</c:v>
                </c:pt>
                <c:pt idx="510">
                  <c:v>70.540279999999996</c:v>
                </c:pt>
                <c:pt idx="511">
                  <c:v>65.129069999999999</c:v>
                </c:pt>
                <c:pt idx="512">
                  <c:v>69.671639999999996</c:v>
                </c:pt>
                <c:pt idx="513">
                  <c:v>68.784279999999995</c:v>
                </c:pt>
                <c:pt idx="514">
                  <c:v>67.896450000000002</c:v>
                </c:pt>
                <c:pt idx="515">
                  <c:v>68.819850000000002</c:v>
                </c:pt>
                <c:pt idx="516">
                  <c:v>68.837630000000004</c:v>
                </c:pt>
                <c:pt idx="517">
                  <c:v>68.855419999999995</c:v>
                </c:pt>
                <c:pt idx="518">
                  <c:v>67.966650000000001</c:v>
                </c:pt>
                <c:pt idx="519">
                  <c:v>70.704549999999998</c:v>
                </c:pt>
                <c:pt idx="520">
                  <c:v>68.908770000000004</c:v>
                </c:pt>
                <c:pt idx="521">
                  <c:v>68.926559999999995</c:v>
                </c:pt>
                <c:pt idx="522">
                  <c:v>70.759309999999999</c:v>
                </c:pt>
                <c:pt idx="523">
                  <c:v>68.054400000000001</c:v>
                </c:pt>
                <c:pt idx="524">
                  <c:v>68.071950000000001</c:v>
                </c:pt>
                <c:pt idx="525">
                  <c:v>69.905879999999996</c:v>
                </c:pt>
                <c:pt idx="526">
                  <c:v>69.923900000000003</c:v>
                </c:pt>
                <c:pt idx="527">
                  <c:v>72.66789</c:v>
                </c:pt>
                <c:pt idx="528">
                  <c:v>71.777720000000002</c:v>
                </c:pt>
                <c:pt idx="529">
                  <c:v>69.977950000000007</c:v>
                </c:pt>
                <c:pt idx="530">
                  <c:v>71.814689999999999</c:v>
                </c:pt>
                <c:pt idx="531">
                  <c:v>70.923580000000001</c:v>
                </c:pt>
                <c:pt idx="532">
                  <c:v>70.941839999999999</c:v>
                </c:pt>
                <c:pt idx="533">
                  <c:v>69.139970000000005</c:v>
                </c:pt>
                <c:pt idx="534">
                  <c:v>70.978340000000003</c:v>
                </c:pt>
                <c:pt idx="535">
                  <c:v>70.996589999999998</c:v>
                </c:pt>
                <c:pt idx="536">
                  <c:v>71.014849999999996</c:v>
                </c:pt>
                <c:pt idx="537">
                  <c:v>71.033100000000005</c:v>
                </c:pt>
                <c:pt idx="538">
                  <c:v>70.140119999999996</c:v>
                </c:pt>
                <c:pt idx="539">
                  <c:v>69.246669999999995</c:v>
                </c:pt>
                <c:pt idx="540">
                  <c:v>70.176150000000007</c:v>
                </c:pt>
                <c:pt idx="541">
                  <c:v>67.458370000000002</c:v>
                </c:pt>
                <c:pt idx="542">
                  <c:v>72.948700000000002</c:v>
                </c:pt>
                <c:pt idx="543">
                  <c:v>72.967420000000004</c:v>
                </c:pt>
                <c:pt idx="544">
                  <c:v>72.986140000000006</c:v>
                </c:pt>
                <c:pt idx="545">
                  <c:v>71.179119999999998</c:v>
                </c:pt>
                <c:pt idx="546">
                  <c:v>70.284270000000006</c:v>
                </c:pt>
                <c:pt idx="547">
                  <c:v>71.215620000000001</c:v>
                </c:pt>
                <c:pt idx="548">
                  <c:v>70.320300000000003</c:v>
                </c:pt>
                <c:pt idx="549">
                  <c:v>72.165930000000003</c:v>
                </c:pt>
                <c:pt idx="550">
                  <c:v>73.098460000000003</c:v>
                </c:pt>
                <c:pt idx="551">
                  <c:v>70.374359999999996</c:v>
                </c:pt>
                <c:pt idx="552">
                  <c:v>73.135900000000007</c:v>
                </c:pt>
                <c:pt idx="553">
                  <c:v>69.495649999999998</c:v>
                </c:pt>
                <c:pt idx="554">
                  <c:v>72.258369999999999</c:v>
                </c:pt>
                <c:pt idx="555">
                  <c:v>69.531220000000005</c:v>
                </c:pt>
                <c:pt idx="556">
                  <c:v>71.379890000000003</c:v>
                </c:pt>
                <c:pt idx="557">
                  <c:v>69.566789999999997</c:v>
                </c:pt>
                <c:pt idx="558">
                  <c:v>70.500489999999999</c:v>
                </c:pt>
                <c:pt idx="559">
                  <c:v>71.434650000000005</c:v>
                </c:pt>
                <c:pt idx="560">
                  <c:v>72.369280000000003</c:v>
                </c:pt>
                <c:pt idx="561">
                  <c:v>72.387770000000003</c:v>
                </c:pt>
                <c:pt idx="562">
                  <c:v>68.738860000000003</c:v>
                </c:pt>
                <c:pt idx="563">
                  <c:v>68.756410000000002</c:v>
                </c:pt>
                <c:pt idx="564">
                  <c:v>69.673490000000001</c:v>
                </c:pt>
                <c:pt idx="565">
                  <c:v>70.608599999999996</c:v>
                </c:pt>
                <c:pt idx="566">
                  <c:v>72.46172</c:v>
                </c:pt>
                <c:pt idx="567">
                  <c:v>75.233559999999997</c:v>
                </c:pt>
                <c:pt idx="568">
                  <c:v>70.662649999999999</c:v>
                </c:pt>
                <c:pt idx="569">
                  <c:v>72.517179999999996</c:v>
                </c:pt>
                <c:pt idx="570">
                  <c:v>73.454149999999998</c:v>
                </c:pt>
                <c:pt idx="571">
                  <c:v>71.635429999999999</c:v>
                </c:pt>
                <c:pt idx="572">
                  <c:v>71.653679999999994</c:v>
                </c:pt>
                <c:pt idx="573">
                  <c:v>69.833550000000002</c:v>
                </c:pt>
                <c:pt idx="574">
                  <c:v>72.609610000000004</c:v>
                </c:pt>
                <c:pt idx="575">
                  <c:v>72.628100000000003</c:v>
                </c:pt>
                <c:pt idx="576">
                  <c:v>70.806799999999996</c:v>
                </c:pt>
                <c:pt idx="577">
                  <c:v>70.824820000000003</c:v>
                </c:pt>
                <c:pt idx="578">
                  <c:v>70.842839999999995</c:v>
                </c:pt>
                <c:pt idx="579">
                  <c:v>71.781450000000007</c:v>
                </c:pt>
                <c:pt idx="580">
                  <c:v>70.878870000000006</c:v>
                </c:pt>
                <c:pt idx="581">
                  <c:v>70.896889999999999</c:v>
                </c:pt>
                <c:pt idx="582">
                  <c:v>73.678799999999995</c:v>
                </c:pt>
                <c:pt idx="583">
                  <c:v>71.854460000000003</c:v>
                </c:pt>
                <c:pt idx="584">
                  <c:v>70.950940000000003</c:v>
                </c:pt>
                <c:pt idx="585">
                  <c:v>73.734960000000001</c:v>
                </c:pt>
                <c:pt idx="586">
                  <c:v>72.831450000000004</c:v>
                </c:pt>
                <c:pt idx="587">
                  <c:v>73.772400000000005</c:v>
                </c:pt>
                <c:pt idx="588">
                  <c:v>71.945719999999994</c:v>
                </c:pt>
                <c:pt idx="589">
                  <c:v>71.041039999999995</c:v>
                </c:pt>
                <c:pt idx="590">
                  <c:v>70.13588</c:v>
                </c:pt>
                <c:pt idx="591">
                  <c:v>71.077070000000006</c:v>
                </c:pt>
                <c:pt idx="592">
                  <c:v>72.018730000000005</c:v>
                </c:pt>
                <c:pt idx="593">
                  <c:v>72.960849999999994</c:v>
                </c:pt>
                <c:pt idx="594">
                  <c:v>72.979339999999993</c:v>
                </c:pt>
                <c:pt idx="595">
                  <c:v>70.224810000000005</c:v>
                </c:pt>
                <c:pt idx="596">
                  <c:v>73.016310000000004</c:v>
                </c:pt>
                <c:pt idx="597">
                  <c:v>73.959609999999998</c:v>
                </c:pt>
                <c:pt idx="598">
                  <c:v>73.053290000000004</c:v>
                </c:pt>
                <c:pt idx="599">
                  <c:v>72.146500000000003</c:v>
                </c:pt>
                <c:pt idx="600">
                  <c:v>74.941280000000006</c:v>
                </c:pt>
                <c:pt idx="601">
                  <c:v>73.108750000000001</c:v>
                </c:pt>
                <c:pt idx="602">
                  <c:v>75.905169999999998</c:v>
                </c:pt>
                <c:pt idx="603">
                  <c:v>73.145719999999997</c:v>
                </c:pt>
                <c:pt idx="604">
                  <c:v>72.237759999999994</c:v>
                </c:pt>
                <c:pt idx="605">
                  <c:v>73.182689999999994</c:v>
                </c:pt>
                <c:pt idx="606">
                  <c:v>73.201179999999994</c:v>
                </c:pt>
                <c:pt idx="607">
                  <c:v>72.292519999999996</c:v>
                </c:pt>
                <c:pt idx="608">
                  <c:v>70.456000000000003</c:v>
                </c:pt>
                <c:pt idx="609">
                  <c:v>73.256640000000004</c:v>
                </c:pt>
                <c:pt idx="610">
                  <c:v>73.275120000000001</c:v>
                </c:pt>
                <c:pt idx="611">
                  <c:v>74.221699999999998</c:v>
                </c:pt>
                <c:pt idx="612">
                  <c:v>72.383780000000002</c:v>
                </c:pt>
                <c:pt idx="613">
                  <c:v>73.330579999999998</c:v>
                </c:pt>
                <c:pt idx="614">
                  <c:v>73.349069999999998</c:v>
                </c:pt>
                <c:pt idx="615">
                  <c:v>70.580489999999998</c:v>
                </c:pt>
                <c:pt idx="616">
                  <c:v>73.386039999999994</c:v>
                </c:pt>
                <c:pt idx="617">
                  <c:v>72.475040000000007</c:v>
                </c:pt>
                <c:pt idx="618">
                  <c:v>72.493290000000002</c:v>
                </c:pt>
                <c:pt idx="619">
                  <c:v>73.441500000000005</c:v>
                </c:pt>
                <c:pt idx="620">
                  <c:v>72.529799999999994</c:v>
                </c:pt>
                <c:pt idx="621">
                  <c:v>73.478480000000005</c:v>
                </c:pt>
                <c:pt idx="622">
                  <c:v>70.704980000000006</c:v>
                </c:pt>
                <c:pt idx="623">
                  <c:v>74.446340000000006</c:v>
                </c:pt>
                <c:pt idx="624">
                  <c:v>74.465069999999997</c:v>
                </c:pt>
                <c:pt idx="625">
                  <c:v>71.689700000000002</c:v>
                </c:pt>
                <c:pt idx="626">
                  <c:v>70.776120000000006</c:v>
                </c:pt>
                <c:pt idx="627">
                  <c:v>76.384889999999999</c:v>
                </c:pt>
                <c:pt idx="628">
                  <c:v>71.743750000000006</c:v>
                </c:pt>
                <c:pt idx="629">
                  <c:v>71.761769999999999</c:v>
                </c:pt>
                <c:pt idx="630">
                  <c:v>76.442459999999997</c:v>
                </c:pt>
                <c:pt idx="631">
                  <c:v>75.528880000000001</c:v>
                </c:pt>
                <c:pt idx="632">
                  <c:v>72.748829999999998</c:v>
                </c:pt>
                <c:pt idx="633">
                  <c:v>75.566789999999997</c:v>
                </c:pt>
                <c:pt idx="634">
                  <c:v>72.785330000000002</c:v>
                </c:pt>
                <c:pt idx="635">
                  <c:v>76.538399999999996</c:v>
                </c:pt>
                <c:pt idx="636">
                  <c:v>73.755769999999998</c:v>
                </c:pt>
                <c:pt idx="637">
                  <c:v>72.840090000000004</c:v>
                </c:pt>
                <c:pt idx="638">
                  <c:v>72.858339999999998</c:v>
                </c:pt>
                <c:pt idx="639">
                  <c:v>74.745869999999996</c:v>
                </c:pt>
                <c:pt idx="640">
                  <c:v>74.764589999999998</c:v>
                </c:pt>
                <c:pt idx="641">
                  <c:v>74.78331</c:v>
                </c:pt>
                <c:pt idx="642">
                  <c:v>74.802040000000005</c:v>
                </c:pt>
                <c:pt idx="643">
                  <c:v>75.756330000000005</c:v>
                </c:pt>
                <c:pt idx="644">
                  <c:v>72.967860000000002</c:v>
                </c:pt>
                <c:pt idx="645">
                  <c:v>72.986109999999996</c:v>
                </c:pt>
                <c:pt idx="646">
                  <c:v>73.004360000000005</c:v>
                </c:pt>
                <c:pt idx="647">
                  <c:v>74.89564</c:v>
                </c:pt>
                <c:pt idx="648">
                  <c:v>73.977609999999999</c:v>
                </c:pt>
                <c:pt idx="649">
                  <c:v>76.807040000000001</c:v>
                </c:pt>
                <c:pt idx="650">
                  <c:v>74.014589999999998</c:v>
                </c:pt>
                <c:pt idx="651">
                  <c:v>76.845420000000004</c:v>
                </c:pt>
                <c:pt idx="652">
                  <c:v>73.113879999999995</c:v>
                </c:pt>
                <c:pt idx="653">
                  <c:v>75.007959999999997</c:v>
                </c:pt>
                <c:pt idx="654">
                  <c:v>75.964839999999995</c:v>
                </c:pt>
                <c:pt idx="655">
                  <c:v>75.983789999999999</c:v>
                </c:pt>
                <c:pt idx="656">
                  <c:v>76.002740000000003</c:v>
                </c:pt>
                <c:pt idx="657">
                  <c:v>75.082849999999993</c:v>
                </c:pt>
                <c:pt idx="658">
                  <c:v>74.162480000000002</c:v>
                </c:pt>
                <c:pt idx="659">
                  <c:v>74.180959999999999</c:v>
                </c:pt>
                <c:pt idx="660">
                  <c:v>77.018119999999996</c:v>
                </c:pt>
                <c:pt idx="661">
                  <c:v>73.278149999999997</c:v>
                </c:pt>
                <c:pt idx="662">
                  <c:v>74.236429999999999</c:v>
                </c:pt>
                <c:pt idx="663">
                  <c:v>72.374399999999994</c:v>
                </c:pt>
                <c:pt idx="664">
                  <c:v>77.09487</c:v>
                </c:pt>
                <c:pt idx="665">
                  <c:v>75.213890000000006</c:v>
                </c:pt>
                <c:pt idx="666">
                  <c:v>73.351159999999993</c:v>
                </c:pt>
                <c:pt idx="667">
                  <c:v>75.251329999999996</c:v>
                </c:pt>
                <c:pt idx="668">
                  <c:v>78.093639999999994</c:v>
                </c:pt>
                <c:pt idx="669">
                  <c:v>77.171629999999993</c:v>
                </c:pt>
                <c:pt idx="670">
                  <c:v>75.307490000000001</c:v>
                </c:pt>
                <c:pt idx="671">
                  <c:v>74.384320000000002</c:v>
                </c:pt>
                <c:pt idx="672">
                  <c:v>74.402799999999999</c:v>
                </c:pt>
                <c:pt idx="673">
                  <c:v>74.421289999999999</c:v>
                </c:pt>
                <c:pt idx="674">
                  <c:v>74.439779999999999</c:v>
                </c:pt>
                <c:pt idx="675">
                  <c:v>73.515429999999995</c:v>
                </c:pt>
                <c:pt idx="676">
                  <c:v>76.362880000000004</c:v>
                </c:pt>
                <c:pt idx="677">
                  <c:v>78.268439999999998</c:v>
                </c:pt>
                <c:pt idx="678">
                  <c:v>76.400790000000001</c:v>
                </c:pt>
                <c:pt idx="679">
                  <c:v>75.475980000000007</c:v>
                </c:pt>
                <c:pt idx="680">
                  <c:v>72.662689999999998</c:v>
                </c:pt>
                <c:pt idx="681">
                  <c:v>75.513419999999996</c:v>
                </c:pt>
                <c:pt idx="682">
                  <c:v>72.698729999999998</c:v>
                </c:pt>
                <c:pt idx="683">
                  <c:v>80.274389999999997</c:v>
                </c:pt>
                <c:pt idx="684">
                  <c:v>75.569580000000002</c:v>
                </c:pt>
                <c:pt idx="685">
                  <c:v>77.478650000000002</c:v>
                </c:pt>
                <c:pt idx="686">
                  <c:v>77.497839999999997</c:v>
                </c:pt>
                <c:pt idx="687">
                  <c:v>75.625739999999993</c:v>
                </c:pt>
                <c:pt idx="688">
                  <c:v>73.752709999999993</c:v>
                </c:pt>
                <c:pt idx="689">
                  <c:v>78.501519999999999</c:v>
                </c:pt>
                <c:pt idx="690">
                  <c:v>75.681910000000002</c:v>
                </c:pt>
                <c:pt idx="691">
                  <c:v>73.807469999999995</c:v>
                </c:pt>
                <c:pt idx="692">
                  <c:v>75.719350000000006</c:v>
                </c:pt>
                <c:pt idx="693">
                  <c:v>75.738069999999993</c:v>
                </c:pt>
                <c:pt idx="694">
                  <c:v>76.704070000000002</c:v>
                </c:pt>
                <c:pt idx="695">
                  <c:v>77.670540000000003</c:v>
                </c:pt>
                <c:pt idx="696">
                  <c:v>74.84648</c:v>
                </c:pt>
                <c:pt idx="697">
                  <c:v>75.812950000000001</c:v>
                </c:pt>
                <c:pt idx="698">
                  <c:v>73.935239999999993</c:v>
                </c:pt>
                <c:pt idx="699">
                  <c:v>75.850390000000004</c:v>
                </c:pt>
                <c:pt idx="700">
                  <c:v>77.766480000000001</c:v>
                </c:pt>
                <c:pt idx="701">
                  <c:v>74.938910000000007</c:v>
                </c:pt>
                <c:pt idx="702">
                  <c:v>74.957400000000007</c:v>
                </c:pt>
                <c:pt idx="703">
                  <c:v>75.925269999999998</c:v>
                </c:pt>
                <c:pt idx="704">
                  <c:v>75.943989999999999</c:v>
                </c:pt>
                <c:pt idx="705">
                  <c:v>74.063000000000002</c:v>
                </c:pt>
                <c:pt idx="706">
                  <c:v>77.881609999999995</c:v>
                </c:pt>
                <c:pt idx="707">
                  <c:v>76.000159999999994</c:v>
                </c:pt>
                <c:pt idx="708">
                  <c:v>73.167199999999994</c:v>
                </c:pt>
                <c:pt idx="709">
                  <c:v>77.939179999999993</c:v>
                </c:pt>
                <c:pt idx="710">
                  <c:v>77.007339999999999</c:v>
                </c:pt>
                <c:pt idx="711">
                  <c:v>77.026300000000006</c:v>
                </c:pt>
                <c:pt idx="712">
                  <c:v>74.190770000000001</c:v>
                </c:pt>
                <c:pt idx="713">
                  <c:v>75.160749999999993</c:v>
                </c:pt>
                <c:pt idx="714">
                  <c:v>79.939049999999995</c:v>
                </c:pt>
                <c:pt idx="715">
                  <c:v>78.054310000000001</c:v>
                </c:pt>
                <c:pt idx="716">
                  <c:v>76.168639999999996</c:v>
                </c:pt>
                <c:pt idx="717">
                  <c:v>73.329369999999997</c:v>
                </c:pt>
                <c:pt idx="718">
                  <c:v>75.25318</c:v>
                </c:pt>
                <c:pt idx="719">
                  <c:v>76.224800000000002</c:v>
                </c:pt>
                <c:pt idx="720">
                  <c:v>77.196889999999996</c:v>
                </c:pt>
                <c:pt idx="721">
                  <c:v>77.21584</c:v>
                </c:pt>
                <c:pt idx="722">
                  <c:v>75.327129999999997</c:v>
                </c:pt>
                <c:pt idx="723">
                  <c:v>77.253749999999997</c:v>
                </c:pt>
                <c:pt idx="724">
                  <c:v>78.227010000000007</c:v>
                </c:pt>
                <c:pt idx="725">
                  <c:v>78.246200000000002</c:v>
                </c:pt>
                <c:pt idx="726">
                  <c:v>77.31062</c:v>
                </c:pt>
                <c:pt idx="727">
                  <c:v>75.419560000000004</c:v>
                </c:pt>
                <c:pt idx="728">
                  <c:v>76.393289999999993</c:v>
                </c:pt>
                <c:pt idx="729">
                  <c:v>77.36748</c:v>
                </c:pt>
                <c:pt idx="730">
                  <c:v>76.430729999999997</c:v>
                </c:pt>
                <c:pt idx="731">
                  <c:v>75.493510000000001</c:v>
                </c:pt>
                <c:pt idx="732">
                  <c:v>76.468170000000001</c:v>
                </c:pt>
                <c:pt idx="733">
                  <c:v>77.443299999999994</c:v>
                </c:pt>
                <c:pt idx="734">
                  <c:v>76.505610000000004</c:v>
                </c:pt>
                <c:pt idx="735">
                  <c:v>77.481210000000004</c:v>
                </c:pt>
                <c:pt idx="736">
                  <c:v>75.585939999999994</c:v>
                </c:pt>
                <c:pt idx="737">
                  <c:v>74.647080000000003</c:v>
                </c:pt>
                <c:pt idx="738">
                  <c:v>77.538079999999994</c:v>
                </c:pt>
                <c:pt idx="739">
                  <c:v>76.599220000000003</c:v>
                </c:pt>
                <c:pt idx="740">
                  <c:v>75.659890000000004</c:v>
                </c:pt>
                <c:pt idx="741">
                  <c:v>73.761809999999997</c:v>
                </c:pt>
                <c:pt idx="742">
                  <c:v>78.572410000000005</c:v>
                </c:pt>
                <c:pt idx="743">
                  <c:v>75.715350000000001</c:v>
                </c:pt>
                <c:pt idx="744">
                  <c:v>78.610789999999994</c:v>
                </c:pt>
                <c:pt idx="745">
                  <c:v>78.629980000000003</c:v>
                </c:pt>
                <c:pt idx="746">
                  <c:v>76.730260000000001</c:v>
                </c:pt>
                <c:pt idx="747">
                  <c:v>76.748980000000003</c:v>
                </c:pt>
                <c:pt idx="748">
                  <c:v>77.727620000000002</c:v>
                </c:pt>
                <c:pt idx="749">
                  <c:v>75.826269999999994</c:v>
                </c:pt>
                <c:pt idx="750">
                  <c:v>77.765529999999998</c:v>
                </c:pt>
                <c:pt idx="751">
                  <c:v>77.784490000000005</c:v>
                </c:pt>
                <c:pt idx="752">
                  <c:v>78.764300000000006</c:v>
                </c:pt>
                <c:pt idx="753">
                  <c:v>77.822400000000002</c:v>
                </c:pt>
                <c:pt idx="754">
                  <c:v>77.841350000000006</c:v>
                </c:pt>
                <c:pt idx="755">
                  <c:v>77.860299999999995</c:v>
                </c:pt>
                <c:pt idx="756">
                  <c:v>80.76464</c:v>
                </c:pt>
                <c:pt idx="757">
                  <c:v>79.822270000000003</c:v>
                </c:pt>
                <c:pt idx="758">
                  <c:v>82.728480000000005</c:v>
                </c:pt>
                <c:pt idx="759">
                  <c:v>76.97363</c:v>
                </c:pt>
                <c:pt idx="760">
                  <c:v>78.917810000000003</c:v>
                </c:pt>
                <c:pt idx="761">
                  <c:v>77.011070000000004</c:v>
                </c:pt>
                <c:pt idx="762">
                  <c:v>78.956190000000007</c:v>
                </c:pt>
                <c:pt idx="763">
                  <c:v>79.938810000000004</c:v>
                </c:pt>
                <c:pt idx="764">
                  <c:v>79.95823</c:v>
                </c:pt>
                <c:pt idx="765">
                  <c:v>77.085949999999997</c:v>
                </c:pt>
                <c:pt idx="766">
                  <c:v>79.977649999999997</c:v>
                </c:pt>
                <c:pt idx="767">
                  <c:v>80.961209999999994</c:v>
                </c:pt>
                <c:pt idx="768">
                  <c:v>80.016499999999994</c:v>
                </c:pt>
                <c:pt idx="769">
                  <c:v>75.212909999999994</c:v>
                </c:pt>
                <c:pt idx="770">
                  <c:v>78.12567</c:v>
                </c:pt>
                <c:pt idx="771">
                  <c:v>80.074770000000001</c:v>
                </c:pt>
                <c:pt idx="772">
                  <c:v>78.163579999999996</c:v>
                </c:pt>
                <c:pt idx="773">
                  <c:v>82.044690000000003</c:v>
                </c:pt>
                <c:pt idx="774">
                  <c:v>81.09881</c:v>
                </c:pt>
                <c:pt idx="775">
                  <c:v>76.288430000000005</c:v>
                </c:pt>
                <c:pt idx="776">
                  <c:v>80.171880000000002</c:v>
                </c:pt>
                <c:pt idx="777">
                  <c:v>79.224829999999997</c:v>
                </c:pt>
                <c:pt idx="778">
                  <c:v>78.27731</c:v>
                </c:pt>
                <c:pt idx="779">
                  <c:v>77.329319999999996</c:v>
                </c:pt>
                <c:pt idx="780">
                  <c:v>76.380859999999998</c:v>
                </c:pt>
                <c:pt idx="781">
                  <c:v>75.431939999999997</c:v>
                </c:pt>
                <c:pt idx="782">
                  <c:v>81.256069999999994</c:v>
                </c:pt>
                <c:pt idx="783">
                  <c:v>76.436319999999995</c:v>
                </c:pt>
                <c:pt idx="784">
                  <c:v>76.454809999999995</c:v>
                </c:pt>
                <c:pt idx="785">
                  <c:v>79.378339999999994</c:v>
                </c:pt>
                <c:pt idx="786">
                  <c:v>78.42895</c:v>
                </c:pt>
                <c:pt idx="787">
                  <c:v>76.510270000000006</c:v>
                </c:pt>
                <c:pt idx="788">
                  <c:v>80.404960000000003</c:v>
                </c:pt>
                <c:pt idx="789">
                  <c:v>83.332239999999999</c:v>
                </c:pt>
                <c:pt idx="790">
                  <c:v>80.443799999999996</c:v>
                </c:pt>
                <c:pt idx="791">
                  <c:v>78.523719999999997</c:v>
                </c:pt>
                <c:pt idx="792">
                  <c:v>76.602699999999999</c:v>
                </c:pt>
                <c:pt idx="793">
                  <c:v>75.650959999999998</c:v>
                </c:pt>
                <c:pt idx="794">
                  <c:v>78.580590000000001</c:v>
                </c:pt>
                <c:pt idx="795">
                  <c:v>80.54092</c:v>
                </c:pt>
                <c:pt idx="796">
                  <c:v>78.618489999999994</c:v>
                </c:pt>
                <c:pt idx="797">
                  <c:v>79.608599999999996</c:v>
                </c:pt>
                <c:pt idx="798">
                  <c:v>79.627790000000005</c:v>
                </c:pt>
                <c:pt idx="799">
                  <c:v>76.732110000000006</c:v>
                </c:pt>
                <c:pt idx="800">
                  <c:v>79.666169999999994</c:v>
                </c:pt>
                <c:pt idx="801">
                  <c:v>79.685360000000003</c:v>
                </c:pt>
                <c:pt idx="802">
                  <c:v>77.759889999999999</c:v>
                </c:pt>
                <c:pt idx="803">
                  <c:v>77.77861</c:v>
                </c:pt>
                <c:pt idx="804">
                  <c:v>80.715720000000005</c:v>
                </c:pt>
                <c:pt idx="805">
                  <c:v>80.735150000000004</c:v>
                </c:pt>
                <c:pt idx="806">
                  <c:v>77.834779999999995</c:v>
                </c:pt>
                <c:pt idx="807">
                  <c:v>78.826989999999995</c:v>
                </c:pt>
                <c:pt idx="808">
                  <c:v>83.714609999999993</c:v>
                </c:pt>
                <c:pt idx="809">
                  <c:v>78.864909999999995</c:v>
                </c:pt>
                <c:pt idx="810">
                  <c:v>78.883859999999999</c:v>
                </c:pt>
                <c:pt idx="811">
                  <c:v>79.877250000000004</c:v>
                </c:pt>
                <c:pt idx="812">
                  <c:v>80.871110000000002</c:v>
                </c:pt>
                <c:pt idx="813">
                  <c:v>77.965819999999994</c:v>
                </c:pt>
                <c:pt idx="814">
                  <c:v>78.959680000000006</c:v>
                </c:pt>
                <c:pt idx="815">
                  <c:v>80.929370000000006</c:v>
                </c:pt>
                <c:pt idx="816">
                  <c:v>81.924400000000006</c:v>
                </c:pt>
                <c:pt idx="817">
                  <c:v>78.040700000000001</c:v>
                </c:pt>
                <c:pt idx="818">
                  <c:v>78.059420000000003</c:v>
                </c:pt>
                <c:pt idx="819">
                  <c:v>81.007069999999999</c:v>
                </c:pt>
                <c:pt idx="820">
                  <c:v>81.026489999999995</c:v>
                </c:pt>
                <c:pt idx="821">
                  <c:v>80.069140000000004</c:v>
                </c:pt>
                <c:pt idx="822">
                  <c:v>80.088319999999996</c:v>
                </c:pt>
                <c:pt idx="823">
                  <c:v>86.948220000000006</c:v>
                </c:pt>
                <c:pt idx="824">
                  <c:v>78.171750000000003</c:v>
                </c:pt>
                <c:pt idx="825">
                  <c:v>79.168180000000007</c:v>
                </c:pt>
                <c:pt idx="826">
                  <c:v>79.187139999999999</c:v>
                </c:pt>
                <c:pt idx="827">
                  <c:v>80.184269999999998</c:v>
                </c:pt>
                <c:pt idx="828">
                  <c:v>80.203460000000007</c:v>
                </c:pt>
                <c:pt idx="829">
                  <c:v>82.179940000000002</c:v>
                </c:pt>
                <c:pt idx="830">
                  <c:v>83.178479999999993</c:v>
                </c:pt>
                <c:pt idx="831">
                  <c:v>81.240139999999997</c:v>
                </c:pt>
                <c:pt idx="832">
                  <c:v>79.30086</c:v>
                </c:pt>
                <c:pt idx="833">
                  <c:v>84.217740000000006</c:v>
                </c:pt>
                <c:pt idx="834">
                  <c:v>83.258049999999997</c:v>
                </c:pt>
                <c:pt idx="835">
                  <c:v>79.357730000000004</c:v>
                </c:pt>
                <c:pt idx="836">
                  <c:v>80.356970000000004</c:v>
                </c:pt>
                <c:pt idx="837">
                  <c:v>82.337199999999996</c:v>
                </c:pt>
                <c:pt idx="838">
                  <c:v>79.414590000000004</c:v>
                </c:pt>
                <c:pt idx="839">
                  <c:v>77.47157</c:v>
                </c:pt>
                <c:pt idx="840">
                  <c:v>82.396169999999998</c:v>
                </c:pt>
                <c:pt idx="841">
                  <c:v>81.434370000000001</c:v>
                </c:pt>
                <c:pt idx="842">
                  <c:v>80.472099999999998</c:v>
                </c:pt>
                <c:pt idx="843">
                  <c:v>80.491290000000006</c:v>
                </c:pt>
                <c:pt idx="844">
                  <c:v>83.456959999999995</c:v>
                </c:pt>
                <c:pt idx="845">
                  <c:v>81.512060000000005</c:v>
                </c:pt>
                <c:pt idx="846">
                  <c:v>82.514110000000002</c:v>
                </c:pt>
                <c:pt idx="847">
                  <c:v>80.568039999999996</c:v>
                </c:pt>
                <c:pt idx="848">
                  <c:v>79.604140000000001</c:v>
                </c:pt>
                <c:pt idx="849">
                  <c:v>81.589749999999995</c:v>
                </c:pt>
                <c:pt idx="850">
                  <c:v>76.691360000000003</c:v>
                </c:pt>
                <c:pt idx="851">
                  <c:v>79.661000000000001</c:v>
                </c:pt>
                <c:pt idx="852">
                  <c:v>79.679959999999994</c:v>
                </c:pt>
                <c:pt idx="853">
                  <c:v>80.683179999999993</c:v>
                </c:pt>
                <c:pt idx="854">
                  <c:v>82.671369999999996</c:v>
                </c:pt>
                <c:pt idx="855">
                  <c:v>79.736819999999994</c:v>
                </c:pt>
                <c:pt idx="856">
                  <c:v>81.725710000000007</c:v>
                </c:pt>
                <c:pt idx="857">
                  <c:v>81.745140000000006</c:v>
                </c:pt>
                <c:pt idx="858">
                  <c:v>81.764560000000003</c:v>
                </c:pt>
                <c:pt idx="859">
                  <c:v>79.812640000000002</c:v>
                </c:pt>
                <c:pt idx="860">
                  <c:v>83.775220000000004</c:v>
                </c:pt>
                <c:pt idx="861">
                  <c:v>82.808970000000002</c:v>
                </c:pt>
                <c:pt idx="862">
                  <c:v>77.89676</c:v>
                </c:pt>
                <c:pt idx="863">
                  <c:v>82.848280000000003</c:v>
                </c:pt>
                <c:pt idx="864">
                  <c:v>79.907409999999999</c:v>
                </c:pt>
                <c:pt idx="865">
                  <c:v>81.90052</c:v>
                </c:pt>
                <c:pt idx="866">
                  <c:v>78.958010000000002</c:v>
                </c:pt>
                <c:pt idx="867">
                  <c:v>80.932630000000003</c:v>
                </c:pt>
                <c:pt idx="868">
                  <c:v>79.964280000000002</c:v>
                </c:pt>
                <c:pt idx="869">
                  <c:v>80.971010000000007</c:v>
                </c:pt>
                <c:pt idx="870">
                  <c:v>80.990200000000002</c:v>
                </c:pt>
                <c:pt idx="871">
                  <c:v>80.021140000000003</c:v>
                </c:pt>
                <c:pt idx="872">
                  <c:v>81.028580000000005</c:v>
                </c:pt>
                <c:pt idx="873">
                  <c:v>81.047759999999997</c:v>
                </c:pt>
                <c:pt idx="874">
                  <c:v>80.078000000000003</c:v>
                </c:pt>
                <c:pt idx="875">
                  <c:v>79.107780000000005</c:v>
                </c:pt>
                <c:pt idx="876">
                  <c:v>84.073580000000007</c:v>
                </c:pt>
                <c:pt idx="877">
                  <c:v>81.124520000000004</c:v>
                </c:pt>
                <c:pt idx="878">
                  <c:v>79.163939999999997</c:v>
                </c:pt>
                <c:pt idx="879">
                  <c:v>81.162899999999993</c:v>
                </c:pt>
                <c:pt idx="880">
                  <c:v>79.20138</c:v>
                </c:pt>
                <c:pt idx="881">
                  <c:v>83.182450000000003</c:v>
                </c:pt>
                <c:pt idx="882">
                  <c:v>82.211280000000002</c:v>
                </c:pt>
                <c:pt idx="883">
                  <c:v>78.266490000000005</c:v>
                </c:pt>
                <c:pt idx="884">
                  <c:v>83.241420000000005</c:v>
                </c:pt>
                <c:pt idx="885">
                  <c:v>82.269549999999995</c:v>
                </c:pt>
                <c:pt idx="886">
                  <c:v>80.305459999999997</c:v>
                </c:pt>
                <c:pt idx="887">
                  <c:v>81.316410000000005</c:v>
                </c:pt>
                <c:pt idx="888">
                  <c:v>83.320049999999995</c:v>
                </c:pt>
                <c:pt idx="889">
                  <c:v>81.354780000000005</c:v>
                </c:pt>
                <c:pt idx="890">
                  <c:v>79.388589999999994</c:v>
                </c:pt>
                <c:pt idx="891">
                  <c:v>84.371949999999998</c:v>
                </c:pt>
                <c:pt idx="892">
                  <c:v>84.391840000000002</c:v>
                </c:pt>
                <c:pt idx="893">
                  <c:v>81.431539999999998</c:v>
                </c:pt>
                <c:pt idx="894">
                  <c:v>79.463470000000001</c:v>
                </c:pt>
                <c:pt idx="895">
                  <c:v>81.469920000000002</c:v>
                </c:pt>
                <c:pt idx="896">
                  <c:v>82.48321</c:v>
                </c:pt>
                <c:pt idx="897">
                  <c:v>79.519630000000006</c:v>
                </c:pt>
                <c:pt idx="898">
                  <c:v>82.522049999999993</c:v>
                </c:pt>
                <c:pt idx="899">
                  <c:v>82.541470000000004</c:v>
                </c:pt>
                <c:pt idx="900">
                  <c:v>84.550970000000007</c:v>
                </c:pt>
                <c:pt idx="901">
                  <c:v>84.570859999999996</c:v>
                </c:pt>
                <c:pt idx="902">
                  <c:v>81.604240000000004</c:v>
                </c:pt>
                <c:pt idx="903">
                  <c:v>80.627690000000001</c:v>
                </c:pt>
                <c:pt idx="904">
                  <c:v>83.634559999999993</c:v>
                </c:pt>
                <c:pt idx="905">
                  <c:v>81.661810000000003</c:v>
                </c:pt>
                <c:pt idx="906">
                  <c:v>82.677440000000004</c:v>
                </c:pt>
                <c:pt idx="907">
                  <c:v>83.693529999999996</c:v>
                </c:pt>
                <c:pt idx="908">
                  <c:v>82.716279999999998</c:v>
                </c:pt>
                <c:pt idx="909">
                  <c:v>82.735699999999994</c:v>
                </c:pt>
                <c:pt idx="910">
                  <c:v>84.749880000000005</c:v>
                </c:pt>
                <c:pt idx="911">
                  <c:v>84.769769999999994</c:v>
                </c:pt>
                <c:pt idx="912">
                  <c:v>80.798280000000005</c:v>
                </c:pt>
                <c:pt idx="913">
                  <c:v>82.813389999999998</c:v>
                </c:pt>
                <c:pt idx="914">
                  <c:v>81.834500000000006</c:v>
                </c:pt>
                <c:pt idx="915">
                  <c:v>81.853700000000003</c:v>
                </c:pt>
                <c:pt idx="916">
                  <c:v>81.872879999999995</c:v>
                </c:pt>
                <c:pt idx="917">
                  <c:v>83.890100000000004</c:v>
                </c:pt>
                <c:pt idx="918">
                  <c:v>83.909760000000006</c:v>
                </c:pt>
                <c:pt idx="919">
                  <c:v>81.930449999999993</c:v>
                </c:pt>
                <c:pt idx="920">
                  <c:v>80.949920000000006</c:v>
                </c:pt>
                <c:pt idx="921">
                  <c:v>79.96893</c:v>
                </c:pt>
                <c:pt idx="922">
                  <c:v>79.987650000000002</c:v>
                </c:pt>
                <c:pt idx="923">
                  <c:v>81.006789999999995</c:v>
                </c:pt>
                <c:pt idx="924">
                  <c:v>83.027050000000003</c:v>
                </c:pt>
                <c:pt idx="925">
                  <c:v>80.043809999999993</c:v>
                </c:pt>
                <c:pt idx="926">
                  <c:v>81.063649999999996</c:v>
                </c:pt>
                <c:pt idx="927">
                  <c:v>82.083960000000005</c:v>
                </c:pt>
                <c:pt idx="928">
                  <c:v>83.104740000000007</c:v>
                </c:pt>
                <c:pt idx="929">
                  <c:v>84.125979999999998</c:v>
                </c:pt>
                <c:pt idx="930">
                  <c:v>84.14564</c:v>
                </c:pt>
                <c:pt idx="931">
                  <c:v>80.156130000000005</c:v>
                </c:pt>
                <c:pt idx="932">
                  <c:v>83.182429999999997</c:v>
                </c:pt>
                <c:pt idx="933">
                  <c:v>84.204610000000002</c:v>
                </c:pt>
                <c:pt idx="934">
                  <c:v>81.215289999999996</c:v>
                </c:pt>
                <c:pt idx="935">
                  <c:v>85.247150000000005</c:v>
                </c:pt>
                <c:pt idx="936">
                  <c:v>86.270510000000002</c:v>
                </c:pt>
                <c:pt idx="937">
                  <c:v>86.290629999999993</c:v>
                </c:pt>
                <c:pt idx="938">
                  <c:v>81.291110000000003</c:v>
                </c:pt>
                <c:pt idx="939">
                  <c:v>86.330879999999993</c:v>
                </c:pt>
                <c:pt idx="940">
                  <c:v>81.32902</c:v>
                </c:pt>
                <c:pt idx="941">
                  <c:v>85.366500000000002</c:v>
                </c:pt>
                <c:pt idx="942">
                  <c:v>82.371790000000004</c:v>
                </c:pt>
                <c:pt idx="943">
                  <c:v>85.406279999999995</c:v>
                </c:pt>
                <c:pt idx="944">
                  <c:v>83.415499999999994</c:v>
                </c:pt>
                <c:pt idx="945">
                  <c:v>85.446060000000003</c:v>
                </c:pt>
                <c:pt idx="946">
                  <c:v>82.448549999999997</c:v>
                </c:pt>
                <c:pt idx="947">
                  <c:v>85.485849999999999</c:v>
                </c:pt>
                <c:pt idx="948">
                  <c:v>82.486919999999998</c:v>
                </c:pt>
                <c:pt idx="949">
                  <c:v>85.525630000000007</c:v>
                </c:pt>
                <c:pt idx="950">
                  <c:v>83.532039999999995</c:v>
                </c:pt>
                <c:pt idx="951">
                  <c:v>83.551460000000006</c:v>
                </c:pt>
                <c:pt idx="952">
                  <c:v>83.570890000000006</c:v>
                </c:pt>
                <c:pt idx="953">
                  <c:v>79.560540000000003</c:v>
                </c:pt>
                <c:pt idx="954">
                  <c:v>83.609729999999999</c:v>
                </c:pt>
                <c:pt idx="955">
                  <c:v>86.652879999999996</c:v>
                </c:pt>
                <c:pt idx="956">
                  <c:v>85.664869999999993</c:v>
                </c:pt>
                <c:pt idx="957">
                  <c:v>82.659620000000004</c:v>
                </c:pt>
                <c:pt idx="958">
                  <c:v>84.696039999999996</c:v>
                </c:pt>
                <c:pt idx="959">
                  <c:v>81.689160000000001</c:v>
                </c:pt>
                <c:pt idx="960">
                  <c:v>83.72627</c:v>
                </c:pt>
                <c:pt idx="961">
                  <c:v>83.745689999999996</c:v>
                </c:pt>
                <c:pt idx="962">
                  <c:v>82.755570000000006</c:v>
                </c:pt>
                <c:pt idx="963">
                  <c:v>82.774760000000001</c:v>
                </c:pt>
                <c:pt idx="964">
                  <c:v>81.783929999999998</c:v>
                </c:pt>
                <c:pt idx="965">
                  <c:v>85.843890000000002</c:v>
                </c:pt>
                <c:pt idx="966">
                  <c:v>83.84281</c:v>
                </c:pt>
                <c:pt idx="967">
                  <c:v>82.851510000000005</c:v>
                </c:pt>
                <c:pt idx="968">
                  <c:v>81.840789999999998</c:v>
                </c:pt>
                <c:pt idx="969">
                  <c:v>85.903559999999999</c:v>
                </c:pt>
                <c:pt idx="970">
                  <c:v>82.889889999999994</c:v>
                </c:pt>
                <c:pt idx="971">
                  <c:v>82.909080000000003</c:v>
                </c:pt>
                <c:pt idx="972">
                  <c:v>86.974890000000002</c:v>
                </c:pt>
                <c:pt idx="973">
                  <c:v>84.971230000000006</c:v>
                </c:pt>
                <c:pt idx="974">
                  <c:v>87.015129999999999</c:v>
                </c:pt>
                <c:pt idx="975">
                  <c:v>80.961119999999994</c:v>
                </c:pt>
                <c:pt idx="976">
                  <c:v>84.017610000000005</c:v>
                </c:pt>
                <c:pt idx="977">
                  <c:v>83.024209999999997</c:v>
                </c:pt>
                <c:pt idx="978">
                  <c:v>85.069519999999997</c:v>
                </c:pt>
                <c:pt idx="979">
                  <c:v>85.089169999999996</c:v>
                </c:pt>
                <c:pt idx="980">
                  <c:v>86.12236</c:v>
                </c:pt>
                <c:pt idx="981">
                  <c:v>81.073440000000005</c:v>
                </c:pt>
                <c:pt idx="982">
                  <c:v>83.120159999999998</c:v>
                </c:pt>
                <c:pt idx="983">
                  <c:v>84.153570000000002</c:v>
                </c:pt>
                <c:pt idx="984">
                  <c:v>87.216390000000004</c:v>
                </c:pt>
                <c:pt idx="985">
                  <c:v>81.148330000000001</c:v>
                </c:pt>
                <c:pt idx="986">
                  <c:v>84.211839999999995</c:v>
                </c:pt>
                <c:pt idx="987">
                  <c:v>83.216099999999997</c:v>
                </c:pt>
                <c:pt idx="988">
                  <c:v>83.235290000000006</c:v>
                </c:pt>
                <c:pt idx="989">
                  <c:v>85.285740000000004</c:v>
                </c:pt>
                <c:pt idx="990">
                  <c:v>82.257800000000003</c:v>
                </c:pt>
                <c:pt idx="991">
                  <c:v>86.341160000000002</c:v>
                </c:pt>
                <c:pt idx="992">
                  <c:v>83.312039999999996</c:v>
                </c:pt>
                <c:pt idx="993">
                  <c:v>88.414079999999998</c:v>
                </c:pt>
                <c:pt idx="994">
                  <c:v>84.367220000000003</c:v>
                </c:pt>
                <c:pt idx="995">
                  <c:v>83.369609999999994</c:v>
                </c:pt>
                <c:pt idx="996">
                  <c:v>83.388800000000003</c:v>
                </c:pt>
                <c:pt idx="997">
                  <c:v>85.442999999999998</c:v>
                </c:pt>
                <c:pt idx="998">
                  <c:v>86.480400000000003</c:v>
                </c:pt>
                <c:pt idx="999">
                  <c:v>84.464340000000007</c:v>
                </c:pt>
                <c:pt idx="1000">
                  <c:v>83.465549999999993</c:v>
                </c:pt>
                <c:pt idx="1001">
                  <c:v>84.50318</c:v>
                </c:pt>
                <c:pt idx="1002">
                  <c:v>84.52261</c:v>
                </c:pt>
                <c:pt idx="1003">
                  <c:v>82.50421</c:v>
                </c:pt>
                <c:pt idx="1004">
                  <c:v>84.561449999999994</c:v>
                </c:pt>
                <c:pt idx="1005">
                  <c:v>85.600260000000006</c:v>
                </c:pt>
                <c:pt idx="1006">
                  <c:v>87.659139999999994</c:v>
                </c:pt>
                <c:pt idx="1007">
                  <c:v>85.639570000000006</c:v>
                </c:pt>
                <c:pt idx="1008">
                  <c:v>84.639139999999998</c:v>
                </c:pt>
                <c:pt idx="1009">
                  <c:v>84.658569999999997</c:v>
                </c:pt>
                <c:pt idx="1010">
                  <c:v>84.677989999999994</c:v>
                </c:pt>
                <c:pt idx="1011">
                  <c:v>85.718199999999996</c:v>
                </c:pt>
                <c:pt idx="1012">
                  <c:v>83.695819999999998</c:v>
                </c:pt>
                <c:pt idx="1013">
                  <c:v>86.778760000000005</c:v>
                </c:pt>
                <c:pt idx="1014">
                  <c:v>84.755679999999998</c:v>
                </c:pt>
                <c:pt idx="1015">
                  <c:v>85.796819999999997</c:v>
                </c:pt>
                <c:pt idx="1016">
                  <c:v>86.838440000000006</c:v>
                </c:pt>
                <c:pt idx="1017">
                  <c:v>87.880520000000004</c:v>
                </c:pt>
                <c:pt idx="1018">
                  <c:v>83.810950000000005</c:v>
                </c:pt>
                <c:pt idx="1019">
                  <c:v>84.852800000000002</c:v>
                </c:pt>
                <c:pt idx="1020">
                  <c:v>87.940889999999996</c:v>
                </c:pt>
                <c:pt idx="1021">
                  <c:v>80.799139999999994</c:v>
                </c:pt>
                <c:pt idx="1022">
                  <c:v>87.981139999999996</c:v>
                </c:pt>
                <c:pt idx="1023">
                  <c:v>85.954080000000005</c:v>
                </c:pt>
                <c:pt idx="1024">
                  <c:v>86.997559999999993</c:v>
                </c:pt>
                <c:pt idx="1025">
                  <c:v>84.969329999999999</c:v>
                </c:pt>
                <c:pt idx="1026">
                  <c:v>87.037350000000004</c:v>
                </c:pt>
                <c:pt idx="1027">
                  <c:v>85.008179999999996</c:v>
                </c:pt>
                <c:pt idx="1028">
                  <c:v>87.077129999999997</c:v>
                </c:pt>
                <c:pt idx="1029">
                  <c:v>85.047020000000003</c:v>
                </c:pt>
                <c:pt idx="1030">
                  <c:v>87.116910000000004</c:v>
                </c:pt>
                <c:pt idx="1031">
                  <c:v>90.213200000000001</c:v>
                </c:pt>
                <c:pt idx="1032">
                  <c:v>87.156689999999998</c:v>
                </c:pt>
                <c:pt idx="1033">
                  <c:v>84.098780000000005</c:v>
                </c:pt>
                <c:pt idx="1034">
                  <c:v>82.065640000000002</c:v>
                </c:pt>
                <c:pt idx="1035">
                  <c:v>89.269170000000003</c:v>
                </c:pt>
                <c:pt idx="1036">
                  <c:v>87.236260000000001</c:v>
                </c:pt>
                <c:pt idx="1037">
                  <c:v>86.229280000000003</c:v>
                </c:pt>
                <c:pt idx="1038">
                  <c:v>86.248940000000005</c:v>
                </c:pt>
                <c:pt idx="1039">
                  <c:v>84.213920000000002</c:v>
                </c:pt>
                <c:pt idx="1040">
                  <c:v>83.205529999999996</c:v>
                </c:pt>
                <c:pt idx="1041">
                  <c:v>86.307910000000007</c:v>
                </c:pt>
                <c:pt idx="1042">
                  <c:v>85.299520000000001</c:v>
                </c:pt>
                <c:pt idx="1043">
                  <c:v>86.347219999999993</c:v>
                </c:pt>
                <c:pt idx="1044">
                  <c:v>86.366879999999995</c:v>
                </c:pt>
                <c:pt idx="1045">
                  <c:v>86.386529999999993</c:v>
                </c:pt>
                <c:pt idx="1046">
                  <c:v>83.31926</c:v>
                </c:pt>
                <c:pt idx="1047">
                  <c:v>87.455060000000003</c:v>
                </c:pt>
                <c:pt idx="1048">
                  <c:v>87.474950000000007</c:v>
                </c:pt>
                <c:pt idx="1049">
                  <c:v>84.405799999999999</c:v>
                </c:pt>
                <c:pt idx="1050">
                  <c:v>86.484819999999999</c:v>
                </c:pt>
                <c:pt idx="1051">
                  <c:v>85.474329999999995</c:v>
                </c:pt>
                <c:pt idx="1052">
                  <c:v>85.493750000000006</c:v>
                </c:pt>
                <c:pt idx="1053">
                  <c:v>87.57441</c:v>
                </c:pt>
                <c:pt idx="1054">
                  <c:v>84.501750000000001</c:v>
                </c:pt>
                <c:pt idx="1055">
                  <c:v>86.583100000000002</c:v>
                </c:pt>
                <c:pt idx="1056">
                  <c:v>85.571439999999996</c:v>
                </c:pt>
                <c:pt idx="1057">
                  <c:v>87.653970000000001</c:v>
                </c:pt>
                <c:pt idx="1058">
                  <c:v>88.705650000000006</c:v>
                </c:pt>
                <c:pt idx="1059">
                  <c:v>85.629710000000003</c:v>
                </c:pt>
                <c:pt idx="1060">
                  <c:v>83.584630000000004</c:v>
                </c:pt>
                <c:pt idx="1061">
                  <c:v>83.603579999999994</c:v>
                </c:pt>
                <c:pt idx="1062">
                  <c:v>86.720699999999994</c:v>
                </c:pt>
                <c:pt idx="1063">
                  <c:v>86.740359999999995</c:v>
                </c:pt>
                <c:pt idx="1064">
                  <c:v>88.826400000000007</c:v>
                </c:pt>
                <c:pt idx="1065">
                  <c:v>84.712819999999994</c:v>
                </c:pt>
                <c:pt idx="1066">
                  <c:v>87.832989999999995</c:v>
                </c:pt>
                <c:pt idx="1067">
                  <c:v>83.717309999999998</c:v>
                </c:pt>
                <c:pt idx="1068">
                  <c:v>85.804519999999997</c:v>
                </c:pt>
                <c:pt idx="1069">
                  <c:v>82.70214</c:v>
                </c:pt>
                <c:pt idx="1070">
                  <c:v>84.779989999999998</c:v>
                </c:pt>
                <c:pt idx="1071">
                  <c:v>85.823939999999993</c:v>
                </c:pt>
                <c:pt idx="1072">
                  <c:v>80.661259999999999</c:v>
                </c:pt>
                <c:pt idx="1073">
                  <c:v>84.808769999999996</c:v>
                </c:pt>
                <c:pt idx="1074">
                  <c:v>83.783649999999994</c:v>
                </c:pt>
                <c:pt idx="1075">
                  <c:v>83.793130000000005</c:v>
                </c:pt>
                <c:pt idx="1076">
                  <c:v>86.907439999999994</c:v>
                </c:pt>
                <c:pt idx="1077">
                  <c:v>83.812079999999995</c:v>
                </c:pt>
                <c:pt idx="1078">
                  <c:v>85.891919999999999</c:v>
                </c:pt>
                <c:pt idx="1079">
                  <c:v>86.936930000000004</c:v>
                </c:pt>
                <c:pt idx="1080">
                  <c:v>81.769689999999997</c:v>
                </c:pt>
                <c:pt idx="1081">
                  <c:v>83.849990000000005</c:v>
                </c:pt>
                <c:pt idx="1082">
                  <c:v>85.930769999999995</c:v>
                </c:pt>
                <c:pt idx="1083">
                  <c:v>85.940479999999994</c:v>
                </c:pt>
                <c:pt idx="1084">
                  <c:v>86.986069999999998</c:v>
                </c:pt>
                <c:pt idx="1085">
                  <c:v>89.067899999999995</c:v>
                </c:pt>
                <c:pt idx="1086">
                  <c:v>87.00573</c:v>
                </c:pt>
                <c:pt idx="1087">
                  <c:v>88.051789999999997</c:v>
                </c:pt>
                <c:pt idx="1088">
                  <c:v>88.06174</c:v>
                </c:pt>
                <c:pt idx="1089">
                  <c:v>83.925809999999998</c:v>
                </c:pt>
                <c:pt idx="1090">
                  <c:v>83.935289999999995</c:v>
                </c:pt>
                <c:pt idx="1091">
                  <c:v>87.054869999999994</c:v>
                </c:pt>
                <c:pt idx="1092">
                  <c:v>86.027879999999996</c:v>
                </c:pt>
                <c:pt idx="1093">
                  <c:v>83.963719999999995</c:v>
                </c:pt>
                <c:pt idx="1094">
                  <c:v>85.010249999999999</c:v>
                </c:pt>
                <c:pt idx="1095">
                  <c:v>88.131360000000001</c:v>
                </c:pt>
                <c:pt idx="1096">
                  <c:v>85.029439999999994</c:v>
                </c:pt>
                <c:pt idx="1097">
                  <c:v>87.113839999999996</c:v>
                </c:pt>
                <c:pt idx="1098">
                  <c:v>87.123670000000004</c:v>
                </c:pt>
                <c:pt idx="1099">
                  <c:v>87.133499999999998</c:v>
                </c:pt>
                <c:pt idx="1100">
                  <c:v>90.256590000000003</c:v>
                </c:pt>
                <c:pt idx="1101">
                  <c:v>87.15316</c:v>
                </c:pt>
                <c:pt idx="1102">
                  <c:v>89.238960000000006</c:v>
                </c:pt>
                <c:pt idx="1103">
                  <c:v>89.249030000000005</c:v>
                </c:pt>
                <c:pt idx="1104">
                  <c:v>90.297309999999996</c:v>
                </c:pt>
                <c:pt idx="1105">
                  <c:v>91.345830000000007</c:v>
                </c:pt>
                <c:pt idx="1106">
                  <c:v>88.240750000000006</c:v>
                </c:pt>
                <c:pt idx="1107">
                  <c:v>90.327849999999998</c:v>
                </c:pt>
                <c:pt idx="1108">
                  <c:v>90.338030000000003</c:v>
                </c:pt>
                <c:pt idx="1109">
                  <c:v>91.387020000000007</c:v>
                </c:pt>
                <c:pt idx="1110">
                  <c:v>88.280540000000002</c:v>
                </c:pt>
                <c:pt idx="1111">
                  <c:v>89.329530000000005</c:v>
                </c:pt>
                <c:pt idx="1112">
                  <c:v>90.378749999999997</c:v>
                </c:pt>
                <c:pt idx="1113">
                  <c:v>91.428200000000004</c:v>
                </c:pt>
                <c:pt idx="1114">
                  <c:v>88.320319999999995</c:v>
                </c:pt>
                <c:pt idx="1115">
                  <c:v>90.409289999999999</c:v>
                </c:pt>
                <c:pt idx="1116">
                  <c:v>89.379840000000002</c:v>
                </c:pt>
                <c:pt idx="1117">
                  <c:v>90.429649999999995</c:v>
                </c:pt>
                <c:pt idx="1118">
                  <c:v>89.399959999999993</c:v>
                </c:pt>
                <c:pt idx="1119">
                  <c:v>89.410030000000006</c:v>
                </c:pt>
                <c:pt idx="1120">
                  <c:v>87.3399</c:v>
                </c:pt>
                <c:pt idx="1121">
                  <c:v>87.349729999999994</c:v>
                </c:pt>
                <c:pt idx="1122">
                  <c:v>91.520880000000005</c:v>
                </c:pt>
                <c:pt idx="1123">
                  <c:v>87.369380000000007</c:v>
                </c:pt>
                <c:pt idx="1124">
                  <c:v>89.460340000000002</c:v>
                </c:pt>
                <c:pt idx="1125">
                  <c:v>87.389039999999994</c:v>
                </c:pt>
                <c:pt idx="1126">
                  <c:v>88.439670000000007</c:v>
                </c:pt>
                <c:pt idx="1127">
                  <c:v>88.449610000000007</c:v>
                </c:pt>
                <c:pt idx="1128">
                  <c:v>89.500590000000003</c:v>
                </c:pt>
                <c:pt idx="1129">
                  <c:v>89.510649999999998</c:v>
                </c:pt>
                <c:pt idx="1130">
                  <c:v>87.438180000000003</c:v>
                </c:pt>
                <c:pt idx="1131">
                  <c:v>88.48939</c:v>
                </c:pt>
                <c:pt idx="1132">
                  <c:v>90.582340000000002</c:v>
                </c:pt>
                <c:pt idx="1133">
                  <c:v>88.509280000000004</c:v>
                </c:pt>
                <c:pt idx="1134">
                  <c:v>89.560969999999998</c:v>
                </c:pt>
                <c:pt idx="1135">
                  <c:v>90.612880000000004</c:v>
                </c:pt>
                <c:pt idx="1136">
                  <c:v>89.581090000000003</c:v>
                </c:pt>
                <c:pt idx="1137">
                  <c:v>89.591149999999999</c:v>
                </c:pt>
                <c:pt idx="1138">
                  <c:v>91.68562</c:v>
                </c:pt>
                <c:pt idx="1139">
                  <c:v>90.653599999999997</c:v>
                </c:pt>
                <c:pt idx="1140">
                  <c:v>88.578900000000004</c:v>
                </c:pt>
                <c:pt idx="1141">
                  <c:v>84.418629999999993</c:v>
                </c:pt>
                <c:pt idx="1142">
                  <c:v>89.641469999999998</c:v>
                </c:pt>
                <c:pt idx="1143">
                  <c:v>91.737099999999998</c:v>
                </c:pt>
                <c:pt idx="1144">
                  <c:v>87.575779999999995</c:v>
                </c:pt>
                <c:pt idx="1145">
                  <c:v>88.628630000000001</c:v>
                </c:pt>
                <c:pt idx="1146">
                  <c:v>89.681719999999999</c:v>
                </c:pt>
                <c:pt idx="1147">
                  <c:v>86.562010000000001</c:v>
                </c:pt>
                <c:pt idx="1148">
                  <c:v>91.788589999999999</c:v>
                </c:pt>
                <c:pt idx="1149">
                  <c:v>91.798879999999997</c:v>
                </c:pt>
                <c:pt idx="1150">
                  <c:v>87.634749999999997</c:v>
                </c:pt>
                <c:pt idx="1151">
                  <c:v>91.819479999999999</c:v>
                </c:pt>
                <c:pt idx="1152">
                  <c:v>87.654409999999999</c:v>
                </c:pt>
                <c:pt idx="1153">
                  <c:v>88.708200000000005</c:v>
                </c:pt>
                <c:pt idx="1154">
                  <c:v>90.806290000000004</c:v>
                </c:pt>
                <c:pt idx="1155">
                  <c:v>89.772279999999995</c:v>
                </c:pt>
                <c:pt idx="1156">
                  <c:v>86.649410000000003</c:v>
                </c:pt>
                <c:pt idx="1157">
                  <c:v>90.836830000000006</c:v>
                </c:pt>
                <c:pt idx="1158">
                  <c:v>86.66883</c:v>
                </c:pt>
                <c:pt idx="1159">
                  <c:v>89.812529999999995</c:v>
                </c:pt>
                <c:pt idx="1160">
                  <c:v>90.867369999999994</c:v>
                </c:pt>
                <c:pt idx="1161">
                  <c:v>90.877549999999999</c:v>
                </c:pt>
                <c:pt idx="1162">
                  <c:v>89.84272</c:v>
                </c:pt>
                <c:pt idx="1163">
                  <c:v>89.852779999999996</c:v>
                </c:pt>
                <c:pt idx="1164">
                  <c:v>91.953339999999997</c:v>
                </c:pt>
                <c:pt idx="1165">
                  <c:v>89.872910000000005</c:v>
                </c:pt>
                <c:pt idx="1166">
                  <c:v>88.837490000000003</c:v>
                </c:pt>
                <c:pt idx="1167">
                  <c:v>90.938630000000003</c:v>
                </c:pt>
                <c:pt idx="1168">
                  <c:v>86.765950000000004</c:v>
                </c:pt>
                <c:pt idx="1169">
                  <c:v>87.821489999999997</c:v>
                </c:pt>
                <c:pt idx="1170">
                  <c:v>90.969170000000005</c:v>
                </c:pt>
                <c:pt idx="1171">
                  <c:v>86.795079999999999</c:v>
                </c:pt>
                <c:pt idx="1172">
                  <c:v>93.081890000000001</c:v>
                </c:pt>
                <c:pt idx="1173">
                  <c:v>88.907110000000003</c:v>
                </c:pt>
                <c:pt idx="1174">
                  <c:v>94.14913</c:v>
                </c:pt>
                <c:pt idx="1175">
                  <c:v>88.927000000000007</c:v>
                </c:pt>
                <c:pt idx="1176">
                  <c:v>87.890289999999993</c:v>
                </c:pt>
                <c:pt idx="1177">
                  <c:v>88.946889999999996</c:v>
                </c:pt>
                <c:pt idx="1178">
                  <c:v>90.003720000000001</c:v>
                </c:pt>
                <c:pt idx="1179">
                  <c:v>88.96678</c:v>
                </c:pt>
                <c:pt idx="1180">
                  <c:v>86.882490000000004</c:v>
                </c:pt>
                <c:pt idx="1181">
                  <c:v>88.986670000000004</c:v>
                </c:pt>
                <c:pt idx="1182">
                  <c:v>87.949259999999995</c:v>
                </c:pt>
                <c:pt idx="1183">
                  <c:v>87.959090000000003</c:v>
                </c:pt>
                <c:pt idx="1184">
                  <c:v>89.016509999999997</c:v>
                </c:pt>
                <c:pt idx="1185">
                  <c:v>90.074160000000006</c:v>
                </c:pt>
                <c:pt idx="1186">
                  <c:v>87.988579999999999</c:v>
                </c:pt>
                <c:pt idx="1187">
                  <c:v>87.998410000000007</c:v>
                </c:pt>
                <c:pt idx="1188">
                  <c:v>89.056290000000004</c:v>
                </c:pt>
                <c:pt idx="1189">
                  <c:v>88.018060000000006</c:v>
                </c:pt>
                <c:pt idx="1190">
                  <c:v>89.076179999999994</c:v>
                </c:pt>
                <c:pt idx="1191">
                  <c:v>85.940910000000002</c:v>
                </c:pt>
                <c:pt idx="1192">
                  <c:v>90.144589999999994</c:v>
                </c:pt>
                <c:pt idx="1193">
                  <c:v>89.106020000000001</c:v>
                </c:pt>
                <c:pt idx="1194">
                  <c:v>93.310990000000004</c:v>
                </c:pt>
                <c:pt idx="1195">
                  <c:v>91.223659999999995</c:v>
                </c:pt>
                <c:pt idx="1196">
                  <c:v>85.988879999999995</c:v>
                </c:pt>
                <c:pt idx="1197">
                  <c:v>89.145799999999994</c:v>
                </c:pt>
                <c:pt idx="1198">
                  <c:v>90.204970000000003</c:v>
                </c:pt>
                <c:pt idx="1199">
                  <c:v>90.215029999999999</c:v>
                </c:pt>
                <c:pt idx="1200">
                  <c:v>90.225099999999998</c:v>
                </c:pt>
                <c:pt idx="1201">
                  <c:v>90.235159999999993</c:v>
                </c:pt>
                <c:pt idx="1202">
                  <c:v>90.245220000000003</c:v>
                </c:pt>
                <c:pt idx="1203">
                  <c:v>90.255279999999999</c:v>
                </c:pt>
                <c:pt idx="1204">
                  <c:v>94.465059999999994</c:v>
                </c:pt>
                <c:pt idx="1205">
                  <c:v>90.275409999999994</c:v>
                </c:pt>
                <c:pt idx="1206">
                  <c:v>90.285470000000004</c:v>
                </c:pt>
                <c:pt idx="1207">
                  <c:v>89.245260000000002</c:v>
                </c:pt>
                <c:pt idx="1208">
                  <c:v>87.154409999999999</c:v>
                </c:pt>
                <c:pt idx="1209">
                  <c:v>88.21463</c:v>
                </c:pt>
                <c:pt idx="1210">
                  <c:v>90.325720000000004</c:v>
                </c:pt>
                <c:pt idx="1211">
                  <c:v>90.33578</c:v>
                </c:pt>
                <c:pt idx="1212">
                  <c:v>90.345849999999999</c:v>
                </c:pt>
                <c:pt idx="1213">
                  <c:v>90.355909999999994</c:v>
                </c:pt>
                <c:pt idx="1214">
                  <c:v>89.314869999999999</c:v>
                </c:pt>
                <c:pt idx="1215">
                  <c:v>92.478470000000002</c:v>
                </c:pt>
                <c:pt idx="1216">
                  <c:v>90.386099999999999</c:v>
                </c:pt>
                <c:pt idx="1217">
                  <c:v>92.49906</c:v>
                </c:pt>
                <c:pt idx="1218">
                  <c:v>89.354650000000007</c:v>
                </c:pt>
                <c:pt idx="1219">
                  <c:v>91.467969999999994</c:v>
                </c:pt>
                <c:pt idx="1220">
                  <c:v>90.426349999999999</c:v>
                </c:pt>
                <c:pt idx="1221">
                  <c:v>93.592160000000007</c:v>
                </c:pt>
                <c:pt idx="1222">
                  <c:v>93.602580000000003</c:v>
                </c:pt>
                <c:pt idx="1223">
                  <c:v>87.300079999999994</c:v>
                </c:pt>
                <c:pt idx="1224">
                  <c:v>91.518860000000004</c:v>
                </c:pt>
                <c:pt idx="1225">
                  <c:v>92.581429999999997</c:v>
                </c:pt>
                <c:pt idx="1226">
                  <c:v>89.434219999999996</c:v>
                </c:pt>
                <c:pt idx="1227">
                  <c:v>90.496780000000001</c:v>
                </c:pt>
                <c:pt idx="1228">
                  <c:v>89.45411</c:v>
                </c:pt>
                <c:pt idx="1229">
                  <c:v>92.622619999999998</c:v>
                </c:pt>
                <c:pt idx="1230">
                  <c:v>91.579939999999993</c:v>
                </c:pt>
                <c:pt idx="1231">
                  <c:v>89.483949999999993</c:v>
                </c:pt>
                <c:pt idx="1232">
                  <c:v>91.600300000000004</c:v>
                </c:pt>
                <c:pt idx="1233">
                  <c:v>91.610479999999995</c:v>
                </c:pt>
                <c:pt idx="1234">
                  <c:v>89.513779999999997</c:v>
                </c:pt>
                <c:pt idx="1235">
                  <c:v>90.577290000000005</c:v>
                </c:pt>
                <c:pt idx="1236">
                  <c:v>94.802040000000005</c:v>
                </c:pt>
                <c:pt idx="1237">
                  <c:v>89.543620000000004</c:v>
                </c:pt>
                <c:pt idx="1238">
                  <c:v>86.391840000000002</c:v>
                </c:pt>
                <c:pt idx="1239">
                  <c:v>93.779610000000005</c:v>
                </c:pt>
                <c:pt idx="1240">
                  <c:v>90.627600000000001</c:v>
                </c:pt>
                <c:pt idx="1241">
                  <c:v>91.691919999999996</c:v>
                </c:pt>
                <c:pt idx="1242">
                  <c:v>90.647720000000007</c:v>
                </c:pt>
                <c:pt idx="1243">
                  <c:v>87.494309999999999</c:v>
                </c:pt>
                <c:pt idx="1244">
                  <c:v>87.504019999999997</c:v>
                </c:pt>
                <c:pt idx="1245">
                  <c:v>88.568460000000002</c:v>
                </c:pt>
                <c:pt idx="1246">
                  <c:v>90.687970000000007</c:v>
                </c:pt>
                <c:pt idx="1247">
                  <c:v>93.862920000000003</c:v>
                </c:pt>
                <c:pt idx="1248">
                  <c:v>91.763180000000006</c:v>
                </c:pt>
                <c:pt idx="1249">
                  <c:v>93.883740000000003</c:v>
                </c:pt>
                <c:pt idx="1250">
                  <c:v>93.894159999999999</c:v>
                </c:pt>
                <c:pt idx="1251">
                  <c:v>89.682860000000005</c:v>
                </c:pt>
                <c:pt idx="1252">
                  <c:v>90.748350000000002</c:v>
                </c:pt>
                <c:pt idx="1253">
                  <c:v>91.814070000000001</c:v>
                </c:pt>
                <c:pt idx="1254">
                  <c:v>87.601129999999998</c:v>
                </c:pt>
                <c:pt idx="1255">
                  <c:v>91.834429999999998</c:v>
                </c:pt>
                <c:pt idx="1256">
                  <c:v>90.788600000000002</c:v>
                </c:pt>
                <c:pt idx="1257">
                  <c:v>90.798659999999998</c:v>
                </c:pt>
                <c:pt idx="1258">
                  <c:v>89.752480000000006</c:v>
                </c:pt>
                <c:pt idx="1259">
                  <c:v>93.987880000000004</c:v>
                </c:pt>
                <c:pt idx="1260">
                  <c:v>90.828850000000003</c:v>
                </c:pt>
                <c:pt idx="1261">
                  <c:v>95.065309999999997</c:v>
                </c:pt>
                <c:pt idx="1262">
                  <c:v>90.848969999999994</c:v>
                </c:pt>
                <c:pt idx="1263">
                  <c:v>94.029539999999997</c:v>
                </c:pt>
                <c:pt idx="1264">
                  <c:v>92.983000000000004</c:v>
                </c:pt>
                <c:pt idx="1265">
                  <c:v>90.879159999999999</c:v>
                </c:pt>
                <c:pt idx="1266">
                  <c:v>88.774860000000004</c:v>
                </c:pt>
                <c:pt idx="1267">
                  <c:v>88.784679999999994</c:v>
                </c:pt>
                <c:pt idx="1268">
                  <c:v>90.909350000000003</c:v>
                </c:pt>
                <c:pt idx="1269">
                  <c:v>93.034480000000002</c:v>
                </c:pt>
                <c:pt idx="1270">
                  <c:v>91.976950000000002</c:v>
                </c:pt>
                <c:pt idx="1271">
                  <c:v>89.87182</c:v>
                </c:pt>
                <c:pt idx="1272">
                  <c:v>91.997309999999999</c:v>
                </c:pt>
                <c:pt idx="1273">
                  <c:v>93.065370000000001</c:v>
                </c:pt>
                <c:pt idx="1274">
                  <c:v>90.95966</c:v>
                </c:pt>
                <c:pt idx="1275">
                  <c:v>90.969719999999995</c:v>
                </c:pt>
                <c:pt idx="1276">
                  <c:v>89.921549999999996</c:v>
                </c:pt>
                <c:pt idx="1277">
                  <c:v>90.989850000000004</c:v>
                </c:pt>
                <c:pt idx="1278">
                  <c:v>94.175330000000002</c:v>
                </c:pt>
                <c:pt idx="1279">
                  <c:v>89.951390000000004</c:v>
                </c:pt>
                <c:pt idx="1280">
                  <c:v>89.961330000000004</c:v>
                </c:pt>
                <c:pt idx="1281">
                  <c:v>92.088920000000002</c:v>
                </c:pt>
                <c:pt idx="1282">
                  <c:v>93.15804</c:v>
                </c:pt>
                <c:pt idx="1283">
                  <c:v>92.109279999999998</c:v>
                </c:pt>
                <c:pt idx="1284">
                  <c:v>91.060289999999995</c:v>
                </c:pt>
                <c:pt idx="1285">
                  <c:v>94.248220000000003</c:v>
                </c:pt>
                <c:pt idx="1286">
                  <c:v>91.080410000000001</c:v>
                </c:pt>
                <c:pt idx="1287">
                  <c:v>90.030950000000004</c:v>
                </c:pt>
                <c:pt idx="1288">
                  <c:v>92.160179999999997</c:v>
                </c:pt>
                <c:pt idx="1289">
                  <c:v>92.170360000000002</c:v>
                </c:pt>
                <c:pt idx="1290">
                  <c:v>91.120660000000001</c:v>
                </c:pt>
                <c:pt idx="1291">
                  <c:v>94.31071</c:v>
                </c:pt>
                <c:pt idx="1292">
                  <c:v>93.261009999999999</c:v>
                </c:pt>
                <c:pt idx="1293">
                  <c:v>91.150850000000005</c:v>
                </c:pt>
                <c:pt idx="1294">
                  <c:v>92.221260000000001</c:v>
                </c:pt>
                <c:pt idx="1295">
                  <c:v>90.110510000000005</c:v>
                </c:pt>
                <c:pt idx="1296">
                  <c:v>93.302199999999999</c:v>
                </c:pt>
                <c:pt idx="1297">
                  <c:v>89.069710000000001</c:v>
                </c:pt>
                <c:pt idx="1298">
                  <c:v>88.018720000000002</c:v>
                </c:pt>
                <c:pt idx="1299">
                  <c:v>91.21123</c:v>
                </c:pt>
                <c:pt idx="1300">
                  <c:v>91.221289999999996</c:v>
                </c:pt>
                <c:pt idx="1301">
                  <c:v>93.353679999999997</c:v>
                </c:pt>
                <c:pt idx="1302">
                  <c:v>90.180139999999994</c:v>
                </c:pt>
                <c:pt idx="1303">
                  <c:v>90.190079999999995</c:v>
                </c:pt>
                <c:pt idx="1304">
                  <c:v>92.323059999999998</c:v>
                </c:pt>
                <c:pt idx="1305">
                  <c:v>91.271600000000007</c:v>
                </c:pt>
                <c:pt idx="1306">
                  <c:v>90.219920000000002</c:v>
                </c:pt>
                <c:pt idx="1307">
                  <c:v>90.229860000000002</c:v>
                </c:pt>
                <c:pt idx="1308">
                  <c:v>90.239810000000006</c:v>
                </c:pt>
                <c:pt idx="1309">
                  <c:v>94.498149999999995</c:v>
                </c:pt>
                <c:pt idx="1310">
                  <c:v>90.259699999999995</c:v>
                </c:pt>
                <c:pt idx="1311">
                  <c:v>91.331980000000001</c:v>
                </c:pt>
                <c:pt idx="1312">
                  <c:v>89.217140000000001</c:v>
                </c:pt>
                <c:pt idx="1313">
                  <c:v>92.414670000000001</c:v>
                </c:pt>
                <c:pt idx="1314">
                  <c:v>94.550219999999996</c:v>
                </c:pt>
                <c:pt idx="1315">
                  <c:v>92.435029999999998</c:v>
                </c:pt>
                <c:pt idx="1316">
                  <c:v>92.445210000000003</c:v>
                </c:pt>
                <c:pt idx="1317">
                  <c:v>90.329319999999996</c:v>
                </c:pt>
                <c:pt idx="1318">
                  <c:v>90.339259999999996</c:v>
                </c:pt>
                <c:pt idx="1319">
                  <c:v>91.412480000000002</c:v>
                </c:pt>
                <c:pt idx="1320">
                  <c:v>93.549319999999994</c:v>
                </c:pt>
                <c:pt idx="1321">
                  <c:v>92.496110000000002</c:v>
                </c:pt>
                <c:pt idx="1322">
                  <c:v>88.251800000000003</c:v>
                </c:pt>
                <c:pt idx="1323">
                  <c:v>91.452730000000003</c:v>
                </c:pt>
                <c:pt idx="1324">
                  <c:v>93.590500000000006</c:v>
                </c:pt>
                <c:pt idx="1325">
                  <c:v>92.536829999999995</c:v>
                </c:pt>
                <c:pt idx="1326">
                  <c:v>92.54701</c:v>
                </c:pt>
                <c:pt idx="1327">
                  <c:v>89.364570000000001</c:v>
                </c:pt>
                <c:pt idx="1328">
                  <c:v>93.631690000000006</c:v>
                </c:pt>
                <c:pt idx="1329">
                  <c:v>91.513099999999994</c:v>
                </c:pt>
                <c:pt idx="1330">
                  <c:v>91.523169999999993</c:v>
                </c:pt>
                <c:pt idx="1331">
                  <c:v>92.597909999999999</c:v>
                </c:pt>
                <c:pt idx="1332">
                  <c:v>91.543289999999999</c:v>
                </c:pt>
                <c:pt idx="1333">
                  <c:v>89.42353</c:v>
                </c:pt>
                <c:pt idx="1334">
                  <c:v>88.368340000000003</c:v>
                </c:pt>
                <c:pt idx="1335">
                  <c:v>93.703770000000006</c:v>
                </c:pt>
                <c:pt idx="1336">
                  <c:v>94.779319999999998</c:v>
                </c:pt>
                <c:pt idx="1337">
                  <c:v>90.528229999999994</c:v>
                </c:pt>
                <c:pt idx="1338">
                  <c:v>92.669160000000005</c:v>
                </c:pt>
                <c:pt idx="1339">
                  <c:v>93.744950000000003</c:v>
                </c:pt>
                <c:pt idx="1340">
                  <c:v>91.62379</c:v>
                </c:pt>
                <c:pt idx="1341">
                  <c:v>89.502160000000003</c:v>
                </c:pt>
                <c:pt idx="1342">
                  <c:v>91.643919999999994</c:v>
                </c:pt>
                <c:pt idx="1343">
                  <c:v>91.653980000000004</c:v>
                </c:pt>
                <c:pt idx="1344">
                  <c:v>92.730239999999995</c:v>
                </c:pt>
                <c:pt idx="1345">
                  <c:v>90.607789999999994</c:v>
                </c:pt>
                <c:pt idx="1346">
                  <c:v>91.684169999999995</c:v>
                </c:pt>
                <c:pt idx="1347">
                  <c:v>89.561130000000006</c:v>
                </c:pt>
                <c:pt idx="1348">
                  <c:v>91.70429</c:v>
                </c:pt>
                <c:pt idx="1349">
                  <c:v>92.781139999999994</c:v>
                </c:pt>
                <c:pt idx="1350">
                  <c:v>89.590620000000001</c:v>
                </c:pt>
                <c:pt idx="1351">
                  <c:v>91.734480000000005</c:v>
                </c:pt>
                <c:pt idx="1352">
                  <c:v>89.610280000000003</c:v>
                </c:pt>
                <c:pt idx="1353">
                  <c:v>90.687349999999995</c:v>
                </c:pt>
                <c:pt idx="1354">
                  <c:v>91.764669999999995</c:v>
                </c:pt>
                <c:pt idx="1355">
                  <c:v>92.842219999999998</c:v>
                </c:pt>
                <c:pt idx="1356">
                  <c:v>91.784790000000001</c:v>
                </c:pt>
                <c:pt idx="1357">
                  <c:v>92.862579999999994</c:v>
                </c:pt>
                <c:pt idx="1358">
                  <c:v>90.737080000000006</c:v>
                </c:pt>
                <c:pt idx="1359">
                  <c:v>91.814980000000006</c:v>
                </c:pt>
                <c:pt idx="1360">
                  <c:v>92.893109999999993</c:v>
                </c:pt>
                <c:pt idx="1361">
                  <c:v>88.630549999999999</c:v>
                </c:pt>
                <c:pt idx="1362">
                  <c:v>89.708560000000006</c:v>
                </c:pt>
                <c:pt idx="1363">
                  <c:v>92.923649999999995</c:v>
                </c:pt>
                <c:pt idx="1364">
                  <c:v>90.796760000000006</c:v>
                </c:pt>
                <c:pt idx="1365">
                  <c:v>90.806700000000006</c:v>
                </c:pt>
                <c:pt idx="1366">
                  <c:v>90.816649999999996</c:v>
                </c:pt>
                <c:pt idx="1367">
                  <c:v>91.895480000000006</c:v>
                </c:pt>
                <c:pt idx="1368">
                  <c:v>91.905540000000002</c:v>
                </c:pt>
                <c:pt idx="1369">
                  <c:v>90.84648</c:v>
                </c:pt>
                <c:pt idx="1370">
                  <c:v>89.787189999999995</c:v>
                </c:pt>
                <c:pt idx="1371">
                  <c:v>94.074449999999999</c:v>
                </c:pt>
                <c:pt idx="1372">
                  <c:v>93.015270000000001</c:v>
                </c:pt>
                <c:pt idx="1373">
                  <c:v>93.025450000000006</c:v>
                </c:pt>
                <c:pt idx="1374">
                  <c:v>93.035629999999998</c:v>
                </c:pt>
                <c:pt idx="1375">
                  <c:v>90.90616</c:v>
                </c:pt>
                <c:pt idx="1376">
                  <c:v>93.055989999999994</c:v>
                </c:pt>
                <c:pt idx="1377">
                  <c:v>90.926050000000004</c:v>
                </c:pt>
                <c:pt idx="1378">
                  <c:v>93.076340000000002</c:v>
                </c:pt>
                <c:pt idx="1379">
                  <c:v>92.016229999999993</c:v>
                </c:pt>
                <c:pt idx="1380">
                  <c:v>89.885469999999998</c:v>
                </c:pt>
                <c:pt idx="1381">
                  <c:v>95.24794</c:v>
                </c:pt>
                <c:pt idx="1382">
                  <c:v>94.187709999999996</c:v>
                </c:pt>
                <c:pt idx="1383">
                  <c:v>88.844200000000001</c:v>
                </c:pt>
                <c:pt idx="1384">
                  <c:v>90.995670000000004</c:v>
                </c:pt>
                <c:pt idx="1385">
                  <c:v>93.147599999999997</c:v>
                </c:pt>
                <c:pt idx="1386">
                  <c:v>94.228899999999996</c:v>
                </c:pt>
                <c:pt idx="1387">
                  <c:v>91.025509999999997</c:v>
                </c:pt>
                <c:pt idx="1388">
                  <c:v>94.249489999999994</c:v>
                </c:pt>
                <c:pt idx="1389">
                  <c:v>93.188320000000004</c:v>
                </c:pt>
                <c:pt idx="1390">
                  <c:v>92.126919999999998</c:v>
                </c:pt>
                <c:pt idx="1391">
                  <c:v>92.136979999999994</c:v>
                </c:pt>
                <c:pt idx="1392">
                  <c:v>97.506119999999996</c:v>
                </c:pt>
                <c:pt idx="1393">
                  <c:v>93.229039999999998</c:v>
                </c:pt>
                <c:pt idx="1394">
                  <c:v>88.95102</c:v>
                </c:pt>
                <c:pt idx="1395">
                  <c:v>91.105069999999998</c:v>
                </c:pt>
                <c:pt idx="1396">
                  <c:v>92.187299999999993</c:v>
                </c:pt>
                <c:pt idx="1397">
                  <c:v>92.197360000000003</c:v>
                </c:pt>
                <c:pt idx="1398">
                  <c:v>92.207419999999999</c:v>
                </c:pt>
                <c:pt idx="1399">
                  <c:v>91.144850000000005</c:v>
                </c:pt>
                <c:pt idx="1400">
                  <c:v>93.300299999999993</c:v>
                </c:pt>
                <c:pt idx="1401">
                  <c:v>91.164739999999995</c:v>
                </c:pt>
                <c:pt idx="1402">
                  <c:v>93.320660000000004</c:v>
                </c:pt>
                <c:pt idx="1403">
                  <c:v>96.550139999999999</c:v>
                </c:pt>
                <c:pt idx="1404">
                  <c:v>94.414240000000007</c:v>
                </c:pt>
                <c:pt idx="1405">
                  <c:v>94.424530000000004</c:v>
                </c:pt>
                <c:pt idx="1406">
                  <c:v>91.214470000000006</c:v>
                </c:pt>
                <c:pt idx="1407">
                  <c:v>94.445130000000006</c:v>
                </c:pt>
                <c:pt idx="1408">
                  <c:v>90.160669999999996</c:v>
                </c:pt>
                <c:pt idx="1409">
                  <c:v>92.318110000000004</c:v>
                </c:pt>
                <c:pt idx="1410">
                  <c:v>93.402090000000001</c:v>
                </c:pt>
                <c:pt idx="1411">
                  <c:v>92.338229999999996</c:v>
                </c:pt>
                <c:pt idx="1412">
                  <c:v>93.422460000000001</c:v>
                </c:pt>
                <c:pt idx="1413">
                  <c:v>92.358360000000005</c:v>
                </c:pt>
                <c:pt idx="1414">
                  <c:v>93.442809999999994</c:v>
                </c:pt>
                <c:pt idx="1415">
                  <c:v>91.303979999999996</c:v>
                </c:pt>
                <c:pt idx="1416">
                  <c:v>92.388549999999995</c:v>
                </c:pt>
                <c:pt idx="1417">
                  <c:v>92.398610000000005</c:v>
                </c:pt>
                <c:pt idx="1418">
                  <c:v>90.258960000000002</c:v>
                </c:pt>
                <c:pt idx="1419">
                  <c:v>94.568690000000004</c:v>
                </c:pt>
                <c:pt idx="1420">
                  <c:v>92.428799999999995</c:v>
                </c:pt>
                <c:pt idx="1421">
                  <c:v>93.514070000000004</c:v>
                </c:pt>
                <c:pt idx="1422">
                  <c:v>92.448920000000001</c:v>
                </c:pt>
                <c:pt idx="1423">
                  <c:v>94.609870000000001</c:v>
                </c:pt>
                <c:pt idx="1424">
                  <c:v>93.544610000000006</c:v>
                </c:pt>
                <c:pt idx="1425">
                  <c:v>93.554789999999997</c:v>
                </c:pt>
                <c:pt idx="1426">
                  <c:v>89.261790000000005</c:v>
                </c:pt>
                <c:pt idx="1427">
                  <c:v>92.49924</c:v>
                </c:pt>
                <c:pt idx="1428">
                  <c:v>92.509299999999996</c:v>
                </c:pt>
                <c:pt idx="1429">
                  <c:v>95.747799999999998</c:v>
                </c:pt>
                <c:pt idx="1430">
                  <c:v>92.529420000000002</c:v>
                </c:pt>
                <c:pt idx="1431">
                  <c:v>93.615870000000001</c:v>
                </c:pt>
                <c:pt idx="1432">
                  <c:v>95.779039999999995</c:v>
                </c:pt>
                <c:pt idx="1433">
                  <c:v>92.559610000000006</c:v>
                </c:pt>
                <c:pt idx="1434">
                  <c:v>93.6464</c:v>
                </c:pt>
                <c:pt idx="1435">
                  <c:v>91.502889999999994</c:v>
                </c:pt>
                <c:pt idx="1436">
                  <c:v>94.743729999999999</c:v>
                </c:pt>
                <c:pt idx="1437">
                  <c:v>93.676950000000005</c:v>
                </c:pt>
                <c:pt idx="1438">
                  <c:v>93.687119999999993</c:v>
                </c:pt>
                <c:pt idx="1439">
                  <c:v>94.774619999999999</c:v>
                </c:pt>
                <c:pt idx="1440">
                  <c:v>93.707480000000004</c:v>
                </c:pt>
                <c:pt idx="1441">
                  <c:v>94.795209999999997</c:v>
                </c:pt>
                <c:pt idx="1442">
                  <c:v>93.72784</c:v>
                </c:pt>
                <c:pt idx="1443">
                  <c:v>92.660240000000002</c:v>
                </c:pt>
                <c:pt idx="1444">
                  <c:v>91.592399999999998</c:v>
                </c:pt>
                <c:pt idx="1445">
                  <c:v>93.758380000000002</c:v>
                </c:pt>
                <c:pt idx="1446">
                  <c:v>94.846699999999998</c:v>
                </c:pt>
                <c:pt idx="1447">
                  <c:v>89.465729999999994</c:v>
                </c:pt>
                <c:pt idx="1448">
                  <c:v>93.788920000000005</c:v>
                </c:pt>
                <c:pt idx="1449">
                  <c:v>91.642129999999995</c:v>
                </c:pt>
                <c:pt idx="1450">
                  <c:v>95.966480000000004</c:v>
                </c:pt>
                <c:pt idx="1451">
                  <c:v>91.662019999999998</c:v>
                </c:pt>
                <c:pt idx="1452">
                  <c:v>93.829639999999998</c:v>
                </c:pt>
                <c:pt idx="1453">
                  <c:v>90.602950000000007</c:v>
                </c:pt>
                <c:pt idx="1454">
                  <c:v>91.691850000000002</c:v>
                </c:pt>
                <c:pt idx="1455">
                  <c:v>93.86018</c:v>
                </c:pt>
                <c:pt idx="1456">
                  <c:v>92.791049999999998</c:v>
                </c:pt>
                <c:pt idx="1457">
                  <c:v>93.880539999999996</c:v>
                </c:pt>
                <c:pt idx="1458">
                  <c:v>92.811170000000004</c:v>
                </c:pt>
                <c:pt idx="1459">
                  <c:v>94.980549999999994</c:v>
                </c:pt>
                <c:pt idx="1460">
                  <c:v>92.831299999999999</c:v>
                </c:pt>
                <c:pt idx="1461">
                  <c:v>93.921250000000001</c:v>
                </c:pt>
                <c:pt idx="1462">
                  <c:v>91.771420000000006</c:v>
                </c:pt>
                <c:pt idx="1463">
                  <c:v>91.781360000000006</c:v>
                </c:pt>
                <c:pt idx="1464">
                  <c:v>91.791309999999996</c:v>
                </c:pt>
                <c:pt idx="1465">
                  <c:v>92.881609999999995</c:v>
                </c:pt>
                <c:pt idx="1466">
                  <c:v>92.891679999999994</c:v>
                </c:pt>
                <c:pt idx="1467">
                  <c:v>86.418180000000007</c:v>
                </c:pt>
                <c:pt idx="1468">
                  <c:v>92.911799999999999</c:v>
                </c:pt>
                <c:pt idx="1469">
                  <c:v>90.760210000000001</c:v>
                </c:pt>
                <c:pt idx="1470">
                  <c:v>92.931929999999994</c:v>
                </c:pt>
                <c:pt idx="1471">
                  <c:v>91.850980000000007</c:v>
                </c:pt>
                <c:pt idx="1472">
                  <c:v>92.941990000000004</c:v>
                </c:pt>
                <c:pt idx="1473">
                  <c:v>95.114410000000007</c:v>
                </c:pt>
                <c:pt idx="1474">
                  <c:v>92.962109999999996</c:v>
                </c:pt>
                <c:pt idx="1475">
                  <c:v>88.646529999999998</c:v>
                </c:pt>
                <c:pt idx="1476">
                  <c:v>91.900710000000004</c:v>
                </c:pt>
                <c:pt idx="1477">
                  <c:v>90.829009999999997</c:v>
                </c:pt>
                <c:pt idx="1478">
                  <c:v>91.920599999999993</c:v>
                </c:pt>
                <c:pt idx="1479">
                  <c:v>90.848659999999995</c:v>
                </c:pt>
                <c:pt idx="1480">
                  <c:v>95.186490000000006</c:v>
                </c:pt>
                <c:pt idx="1481">
                  <c:v>91.95044</c:v>
                </c:pt>
                <c:pt idx="1482">
                  <c:v>88.71369</c:v>
                </c:pt>
                <c:pt idx="1483">
                  <c:v>93.052679999999995</c:v>
                </c:pt>
                <c:pt idx="1484">
                  <c:v>88.732870000000005</c:v>
                </c:pt>
                <c:pt idx="1485">
                  <c:v>93.072800000000001</c:v>
                </c:pt>
                <c:pt idx="1486">
                  <c:v>95.248260000000002</c:v>
                </c:pt>
                <c:pt idx="1487">
                  <c:v>93.092929999999996</c:v>
                </c:pt>
                <c:pt idx="1488">
                  <c:v>93.102990000000005</c:v>
                </c:pt>
                <c:pt idx="1489">
                  <c:v>92.03</c:v>
                </c:pt>
                <c:pt idx="1490">
                  <c:v>92.039950000000005</c:v>
                </c:pt>
                <c:pt idx="1491">
                  <c:v>93.133179999999996</c:v>
                </c:pt>
                <c:pt idx="1492">
                  <c:v>94.226640000000003</c:v>
                </c:pt>
                <c:pt idx="1493">
                  <c:v>90.986270000000005</c:v>
                </c:pt>
                <c:pt idx="1494">
                  <c:v>93.16337</c:v>
                </c:pt>
                <c:pt idx="1495">
                  <c:v>91.005920000000003</c:v>
                </c:pt>
                <c:pt idx="1496">
                  <c:v>91.015749999999997</c:v>
                </c:pt>
                <c:pt idx="1497">
                  <c:v>94.277540000000002</c:v>
                </c:pt>
                <c:pt idx="1498">
                  <c:v>91.035409999999999</c:v>
                </c:pt>
                <c:pt idx="1499">
                  <c:v>96.466340000000002</c:v>
                </c:pt>
                <c:pt idx="1500">
                  <c:v>93.223740000000006</c:v>
                </c:pt>
                <c:pt idx="1501">
                  <c:v>94.318259999999995</c:v>
                </c:pt>
                <c:pt idx="1502">
                  <c:v>93.243870000000001</c:v>
                </c:pt>
                <c:pt idx="1503">
                  <c:v>94.338620000000006</c:v>
                </c:pt>
                <c:pt idx="1504">
                  <c:v>93.263990000000007</c:v>
                </c:pt>
                <c:pt idx="1505">
                  <c:v>90.019279999999995</c:v>
                </c:pt>
                <c:pt idx="1506">
                  <c:v>93.284120000000001</c:v>
                </c:pt>
                <c:pt idx="1507">
                  <c:v>92.209019999999995</c:v>
                </c:pt>
                <c:pt idx="1508">
                  <c:v>90.048419999999993</c:v>
                </c:pt>
                <c:pt idx="1509">
                  <c:v>94.399699999999996</c:v>
                </c:pt>
                <c:pt idx="1510">
                  <c:v>92.238860000000003</c:v>
                </c:pt>
                <c:pt idx="1511">
                  <c:v>94.420050000000003</c:v>
                </c:pt>
                <c:pt idx="1512">
                  <c:v>92.258750000000006</c:v>
                </c:pt>
                <c:pt idx="1513">
                  <c:v>93.354560000000006</c:v>
                </c:pt>
                <c:pt idx="1514">
                  <c:v>91.192660000000004</c:v>
                </c:pt>
                <c:pt idx="1515">
                  <c:v>94.460769999999997</c:v>
                </c:pt>
                <c:pt idx="1516">
                  <c:v>95.557169999999999</c:v>
                </c:pt>
                <c:pt idx="1517">
                  <c:v>94.481129999999993</c:v>
                </c:pt>
                <c:pt idx="1518">
                  <c:v>92.318420000000003</c:v>
                </c:pt>
                <c:pt idx="1519">
                  <c:v>91.241799999999998</c:v>
                </c:pt>
                <c:pt idx="1520">
                  <c:v>92.338310000000007</c:v>
                </c:pt>
                <c:pt idx="1521">
                  <c:v>93.435050000000004</c:v>
                </c:pt>
                <c:pt idx="1522">
                  <c:v>95.618949999999998</c:v>
                </c:pt>
                <c:pt idx="1523">
                  <c:v>94.542209999999997</c:v>
                </c:pt>
                <c:pt idx="1524">
                  <c:v>95.639539999999997</c:v>
                </c:pt>
                <c:pt idx="1525">
                  <c:v>94.562569999999994</c:v>
                </c:pt>
                <c:pt idx="1526">
                  <c:v>93.485370000000003</c:v>
                </c:pt>
                <c:pt idx="1527">
                  <c:v>93.495429999999999</c:v>
                </c:pt>
                <c:pt idx="1528">
                  <c:v>93.505489999999995</c:v>
                </c:pt>
                <c:pt idx="1529">
                  <c:v>93.515550000000005</c:v>
                </c:pt>
                <c:pt idx="1530">
                  <c:v>91.349919999999997</c:v>
                </c:pt>
                <c:pt idx="1531">
                  <c:v>92.447710000000001</c:v>
                </c:pt>
                <c:pt idx="1532">
                  <c:v>94.633830000000003</c:v>
                </c:pt>
                <c:pt idx="1533">
                  <c:v>92.467609999999993</c:v>
                </c:pt>
                <c:pt idx="1534">
                  <c:v>95.742500000000007</c:v>
                </c:pt>
                <c:pt idx="1535">
                  <c:v>92.487489999999994</c:v>
                </c:pt>
                <c:pt idx="1536">
                  <c:v>92.497439999999997</c:v>
                </c:pt>
                <c:pt idx="1537">
                  <c:v>92.507390000000001</c:v>
                </c:pt>
                <c:pt idx="1538">
                  <c:v>95.783690000000007</c:v>
                </c:pt>
                <c:pt idx="1539">
                  <c:v>92.527280000000005</c:v>
                </c:pt>
                <c:pt idx="1540">
                  <c:v>95.804280000000006</c:v>
                </c:pt>
                <c:pt idx="1541">
                  <c:v>91.458029999999994</c:v>
                </c:pt>
                <c:pt idx="1542">
                  <c:v>92.557119999999998</c:v>
                </c:pt>
                <c:pt idx="1543">
                  <c:v>95.835179999999994</c:v>
                </c:pt>
                <c:pt idx="1544">
                  <c:v>92.576999999999998</c:v>
                </c:pt>
                <c:pt idx="1545">
                  <c:v>94.766159999999999</c:v>
                </c:pt>
                <c:pt idx="1546">
                  <c:v>90.417450000000002</c:v>
                </c:pt>
                <c:pt idx="1547">
                  <c:v>89.337320000000005</c:v>
                </c:pt>
                <c:pt idx="1548">
                  <c:v>91.526830000000004</c:v>
                </c:pt>
                <c:pt idx="1549">
                  <c:v>92.626729999999995</c:v>
                </c:pt>
                <c:pt idx="1550">
                  <c:v>91.546490000000006</c:v>
                </c:pt>
                <c:pt idx="1551">
                  <c:v>95.917550000000006</c:v>
                </c:pt>
                <c:pt idx="1552">
                  <c:v>93.747</c:v>
                </c:pt>
                <c:pt idx="1553">
                  <c:v>94.8476</c:v>
                </c:pt>
                <c:pt idx="1554">
                  <c:v>93.767120000000006</c:v>
                </c:pt>
                <c:pt idx="1555">
                  <c:v>90.504850000000005</c:v>
                </c:pt>
                <c:pt idx="1556">
                  <c:v>93.78725</c:v>
                </c:pt>
                <c:pt idx="1557">
                  <c:v>93.797309999999996</c:v>
                </c:pt>
                <c:pt idx="1558">
                  <c:v>93.807370000000006</c:v>
                </c:pt>
                <c:pt idx="1559">
                  <c:v>93.817430000000002</c:v>
                </c:pt>
                <c:pt idx="1560">
                  <c:v>93.827489999999997</c:v>
                </c:pt>
                <c:pt idx="1561">
                  <c:v>96.020510000000002</c:v>
                </c:pt>
                <c:pt idx="1562">
                  <c:v>94.939220000000006</c:v>
                </c:pt>
                <c:pt idx="1563">
                  <c:v>94.949399999999997</c:v>
                </c:pt>
                <c:pt idx="1564">
                  <c:v>94.959569999999999</c:v>
                </c:pt>
                <c:pt idx="1565">
                  <c:v>92.78586</c:v>
                </c:pt>
                <c:pt idx="1566">
                  <c:v>97.164060000000006</c:v>
                </c:pt>
                <c:pt idx="1567">
                  <c:v>94.990110000000001</c:v>
                </c:pt>
                <c:pt idx="1568">
                  <c:v>90.631100000000004</c:v>
                </c:pt>
                <c:pt idx="1569">
                  <c:v>93.918059999999997</c:v>
                </c:pt>
                <c:pt idx="1570">
                  <c:v>95.020650000000003</c:v>
                </c:pt>
                <c:pt idx="1571">
                  <c:v>91.752889999999994</c:v>
                </c:pt>
                <c:pt idx="1572">
                  <c:v>95.04101</c:v>
                </c:pt>
                <c:pt idx="1573">
                  <c:v>93.958309999999997</c:v>
                </c:pt>
                <c:pt idx="1574">
                  <c:v>92.875370000000004</c:v>
                </c:pt>
                <c:pt idx="1575">
                  <c:v>97.257779999999997</c:v>
                </c:pt>
                <c:pt idx="1576">
                  <c:v>93.988500000000002</c:v>
                </c:pt>
                <c:pt idx="1577">
                  <c:v>95.091909999999999</c:v>
                </c:pt>
                <c:pt idx="1578">
                  <c:v>97.289029999999997</c:v>
                </c:pt>
                <c:pt idx="1579">
                  <c:v>96.205849999999998</c:v>
                </c:pt>
                <c:pt idx="1580">
                  <c:v>95.122450000000001</c:v>
                </c:pt>
                <c:pt idx="1581">
                  <c:v>96.22645</c:v>
                </c:pt>
                <c:pt idx="1582">
                  <c:v>96.236739999999998</c:v>
                </c:pt>
                <c:pt idx="1583">
                  <c:v>90.776769999999999</c:v>
                </c:pt>
                <c:pt idx="1584">
                  <c:v>95.163169999999994</c:v>
                </c:pt>
                <c:pt idx="1585">
                  <c:v>91.890479999999997</c:v>
                </c:pt>
                <c:pt idx="1586">
                  <c:v>95.183530000000005</c:v>
                </c:pt>
                <c:pt idx="1587">
                  <c:v>93.004660000000001</c:v>
                </c:pt>
                <c:pt idx="1588">
                  <c:v>91.919970000000006</c:v>
                </c:pt>
                <c:pt idx="1589">
                  <c:v>91.9298</c:v>
                </c:pt>
                <c:pt idx="1590">
                  <c:v>93.034499999999994</c:v>
                </c:pt>
                <c:pt idx="1591">
                  <c:v>90.854470000000006</c:v>
                </c:pt>
                <c:pt idx="1592">
                  <c:v>95.244600000000005</c:v>
                </c:pt>
                <c:pt idx="1593">
                  <c:v>93.064340000000001</c:v>
                </c:pt>
                <c:pt idx="1594">
                  <c:v>94.169619999999995</c:v>
                </c:pt>
                <c:pt idx="1595">
                  <c:v>93.084230000000005</c:v>
                </c:pt>
                <c:pt idx="1596">
                  <c:v>95.285319999999999</c:v>
                </c:pt>
                <c:pt idx="1597">
                  <c:v>94.199809999999999</c:v>
                </c:pt>
                <c:pt idx="1598">
                  <c:v>92.018259999999998</c:v>
                </c:pt>
                <c:pt idx="1599">
                  <c:v>96.411789999999996</c:v>
                </c:pt>
                <c:pt idx="1600">
                  <c:v>92.037909999999997</c:v>
                </c:pt>
                <c:pt idx="1601">
                  <c:v>95.336219999999997</c:v>
                </c:pt>
                <c:pt idx="1602">
                  <c:v>92.057569999999998</c:v>
                </c:pt>
                <c:pt idx="1603">
                  <c:v>96.452979999999997</c:v>
                </c:pt>
                <c:pt idx="1604">
                  <c:v>96.463269999999994</c:v>
                </c:pt>
                <c:pt idx="1605">
                  <c:v>90.990430000000003</c:v>
                </c:pt>
                <c:pt idx="1606">
                  <c:v>95.387119999999996</c:v>
                </c:pt>
                <c:pt idx="1607">
                  <c:v>94.300439999999995</c:v>
                </c:pt>
                <c:pt idx="1608">
                  <c:v>94.310500000000005</c:v>
                </c:pt>
                <c:pt idx="1609">
                  <c:v>95.417659999999998</c:v>
                </c:pt>
                <c:pt idx="1610">
                  <c:v>92.136200000000002</c:v>
                </c:pt>
                <c:pt idx="1611">
                  <c:v>92.146019999999993</c:v>
                </c:pt>
                <c:pt idx="1612">
                  <c:v>92.155850000000001</c:v>
                </c:pt>
                <c:pt idx="1613">
                  <c:v>94.360810000000001</c:v>
                </c:pt>
                <c:pt idx="1614">
                  <c:v>97.663920000000005</c:v>
                </c:pt>
                <c:pt idx="1615">
                  <c:v>94.380939999999995</c:v>
                </c:pt>
                <c:pt idx="1616">
                  <c:v>94.391000000000005</c:v>
                </c:pt>
                <c:pt idx="1617">
                  <c:v>91.106960000000001</c:v>
                </c:pt>
                <c:pt idx="1618">
                  <c:v>93.312979999999996</c:v>
                </c:pt>
                <c:pt idx="1619">
                  <c:v>97.715990000000005</c:v>
                </c:pt>
                <c:pt idx="1620">
                  <c:v>95.529629999999997</c:v>
                </c:pt>
                <c:pt idx="1621">
                  <c:v>93.34281</c:v>
                </c:pt>
                <c:pt idx="1622">
                  <c:v>92.254140000000007</c:v>
                </c:pt>
                <c:pt idx="1623">
                  <c:v>99.955110000000005</c:v>
                </c:pt>
                <c:pt idx="1624">
                  <c:v>93.372649999999993</c:v>
                </c:pt>
                <c:pt idx="1625">
                  <c:v>93.382589999999993</c:v>
                </c:pt>
                <c:pt idx="1626">
                  <c:v>94.491619999999998</c:v>
                </c:pt>
                <c:pt idx="1627">
                  <c:v>96.700090000000003</c:v>
                </c:pt>
                <c:pt idx="1628">
                  <c:v>93.412430000000001</c:v>
                </c:pt>
                <c:pt idx="1629">
                  <c:v>96.720680000000002</c:v>
                </c:pt>
                <c:pt idx="1630">
                  <c:v>93.432320000000004</c:v>
                </c:pt>
                <c:pt idx="1631">
                  <c:v>94.541939999999997</c:v>
                </c:pt>
                <c:pt idx="1632">
                  <c:v>94.552000000000007</c:v>
                </c:pt>
                <c:pt idx="1633">
                  <c:v>93.462159999999997</c:v>
                </c:pt>
                <c:pt idx="1634">
                  <c:v>92.372079999999997</c:v>
                </c:pt>
                <c:pt idx="1635">
                  <c:v>92.381910000000005</c:v>
                </c:pt>
                <c:pt idx="1636">
                  <c:v>93.491990000000001</c:v>
                </c:pt>
                <c:pt idx="1637">
                  <c:v>94.602310000000003</c:v>
                </c:pt>
                <c:pt idx="1638">
                  <c:v>94.612380000000002</c:v>
                </c:pt>
                <c:pt idx="1639">
                  <c:v>93.521829999999994</c:v>
                </c:pt>
                <c:pt idx="1640">
                  <c:v>93.531769999999995</c:v>
                </c:pt>
                <c:pt idx="1641">
                  <c:v>90.239199999999997</c:v>
                </c:pt>
                <c:pt idx="1642">
                  <c:v>94.652630000000002</c:v>
                </c:pt>
                <c:pt idx="1643">
                  <c:v>95.763769999999994</c:v>
                </c:pt>
                <c:pt idx="1644">
                  <c:v>94.672749999999994</c:v>
                </c:pt>
                <c:pt idx="1645">
                  <c:v>96.885429999999999</c:v>
                </c:pt>
                <c:pt idx="1646">
                  <c:v>96.89573</c:v>
                </c:pt>
                <c:pt idx="1647">
                  <c:v>98.007570000000001</c:v>
                </c:pt>
                <c:pt idx="1648">
                  <c:v>92.509680000000003</c:v>
                </c:pt>
                <c:pt idx="1649">
                  <c:v>94.723060000000004</c:v>
                </c:pt>
                <c:pt idx="1650">
                  <c:v>95.83502</c:v>
                </c:pt>
                <c:pt idx="1651">
                  <c:v>93.641180000000006</c:v>
                </c:pt>
                <c:pt idx="1652">
                  <c:v>95.855379999999997</c:v>
                </c:pt>
                <c:pt idx="1653">
                  <c:v>94.763319999999993</c:v>
                </c:pt>
                <c:pt idx="1654">
                  <c:v>93.671009999999995</c:v>
                </c:pt>
                <c:pt idx="1655">
                  <c:v>92.578479999999999</c:v>
                </c:pt>
                <c:pt idx="1656">
                  <c:v>92.588310000000007</c:v>
                </c:pt>
                <c:pt idx="1657">
                  <c:v>98.111710000000002</c:v>
                </c:pt>
                <c:pt idx="1658">
                  <c:v>95.916460000000001</c:v>
                </c:pt>
                <c:pt idx="1659">
                  <c:v>92.617789999999999</c:v>
                </c:pt>
                <c:pt idx="1660">
                  <c:v>94.833749999999995</c:v>
                </c:pt>
                <c:pt idx="1661">
                  <c:v>97.050179999999997</c:v>
                </c:pt>
                <c:pt idx="1662">
                  <c:v>92.647279999999995</c:v>
                </c:pt>
                <c:pt idx="1663">
                  <c:v>93.76052</c:v>
                </c:pt>
                <c:pt idx="1664">
                  <c:v>94.873999999999995</c:v>
                </c:pt>
                <c:pt idx="1665">
                  <c:v>95.987710000000007</c:v>
                </c:pt>
                <c:pt idx="1666">
                  <c:v>90.479060000000004</c:v>
                </c:pt>
                <c:pt idx="1667">
                  <c:v>96.008080000000007</c:v>
                </c:pt>
                <c:pt idx="1668">
                  <c:v>92.706249999999997</c:v>
                </c:pt>
                <c:pt idx="1669">
                  <c:v>93.8202</c:v>
                </c:pt>
                <c:pt idx="1670">
                  <c:v>93.83014</c:v>
                </c:pt>
                <c:pt idx="1671">
                  <c:v>93.840090000000004</c:v>
                </c:pt>
                <c:pt idx="1672">
                  <c:v>96.048789999999997</c:v>
                </c:pt>
                <c:pt idx="1673">
                  <c:v>91.641090000000005</c:v>
                </c:pt>
                <c:pt idx="1674">
                  <c:v>93.859979999999993</c:v>
                </c:pt>
                <c:pt idx="1675">
                  <c:v>94.974630000000005</c:v>
                </c:pt>
                <c:pt idx="1676">
                  <c:v>93.879869999999997</c:v>
                </c:pt>
                <c:pt idx="1677">
                  <c:v>91.679940000000002</c:v>
                </c:pt>
                <c:pt idx="1678">
                  <c:v>92.794709999999995</c:v>
                </c:pt>
                <c:pt idx="1679">
                  <c:v>89.489019999999996</c:v>
                </c:pt>
                <c:pt idx="1680">
                  <c:v>91.709069999999997</c:v>
                </c:pt>
                <c:pt idx="1681">
                  <c:v>99.456630000000004</c:v>
                </c:pt>
                <c:pt idx="1682">
                  <c:v>96.150589999999994</c:v>
                </c:pt>
                <c:pt idx="1683">
                  <c:v>96.160769999999999</c:v>
                </c:pt>
                <c:pt idx="1684">
                  <c:v>95.065190000000001</c:v>
                </c:pt>
                <c:pt idx="1685">
                  <c:v>97.287000000000006</c:v>
                </c:pt>
                <c:pt idx="1686">
                  <c:v>95.085319999999996</c:v>
                </c:pt>
                <c:pt idx="1687">
                  <c:v>90.670940000000002</c:v>
                </c:pt>
                <c:pt idx="1688">
                  <c:v>93.999219999999994</c:v>
                </c:pt>
                <c:pt idx="1689">
                  <c:v>95.11551</c:v>
                </c:pt>
                <c:pt idx="1690">
                  <c:v>92.912649999999999</c:v>
                </c:pt>
                <c:pt idx="1691">
                  <c:v>97.348780000000005</c:v>
                </c:pt>
                <c:pt idx="1692">
                  <c:v>95.145690000000002</c:v>
                </c:pt>
                <c:pt idx="1693">
                  <c:v>91.835319999999996</c:v>
                </c:pt>
                <c:pt idx="1694">
                  <c:v>98.486599999999996</c:v>
                </c:pt>
                <c:pt idx="1695">
                  <c:v>94.068830000000005</c:v>
                </c:pt>
                <c:pt idx="1696">
                  <c:v>94.078779999999995</c:v>
                </c:pt>
                <c:pt idx="1697">
                  <c:v>89.659610000000001</c:v>
                </c:pt>
                <c:pt idx="1698">
                  <c:v>91.883880000000005</c:v>
                </c:pt>
                <c:pt idx="1699">
                  <c:v>95.216130000000007</c:v>
                </c:pt>
                <c:pt idx="1700">
                  <c:v>94.118560000000002</c:v>
                </c:pt>
                <c:pt idx="1701">
                  <c:v>95.236249999999998</c:v>
                </c:pt>
                <c:pt idx="1702">
                  <c:v>94.138450000000006</c:v>
                </c:pt>
                <c:pt idx="1703">
                  <c:v>98.580330000000004</c:v>
                </c:pt>
                <c:pt idx="1704">
                  <c:v>93.050250000000005</c:v>
                </c:pt>
                <c:pt idx="1705">
                  <c:v>95.276499999999999</c:v>
                </c:pt>
                <c:pt idx="1706">
                  <c:v>94.178229999999999</c:v>
                </c:pt>
                <c:pt idx="1707">
                  <c:v>95.296629999999993</c:v>
                </c:pt>
                <c:pt idx="1708">
                  <c:v>95.306690000000003</c:v>
                </c:pt>
                <c:pt idx="1709">
                  <c:v>96.425439999999995</c:v>
                </c:pt>
                <c:pt idx="1710">
                  <c:v>94.218019999999996</c:v>
                </c:pt>
                <c:pt idx="1711">
                  <c:v>94.227959999999996</c:v>
                </c:pt>
                <c:pt idx="1712">
                  <c:v>94.237909999999999</c:v>
                </c:pt>
                <c:pt idx="1713">
                  <c:v>94.24785</c:v>
                </c:pt>
                <c:pt idx="1714">
                  <c:v>97.585610000000003</c:v>
                </c:pt>
                <c:pt idx="1715">
                  <c:v>94.267740000000003</c:v>
                </c:pt>
                <c:pt idx="1716">
                  <c:v>94.277690000000007</c:v>
                </c:pt>
                <c:pt idx="1717">
                  <c:v>92.068399999999997</c:v>
                </c:pt>
                <c:pt idx="1718">
                  <c:v>95.407319999999999</c:v>
                </c:pt>
                <c:pt idx="1719">
                  <c:v>95.417379999999994</c:v>
                </c:pt>
                <c:pt idx="1720">
                  <c:v>97.647390000000001</c:v>
                </c:pt>
                <c:pt idx="1721">
                  <c:v>96.54759</c:v>
                </c:pt>
                <c:pt idx="1722">
                  <c:v>95.447569999999999</c:v>
                </c:pt>
                <c:pt idx="1723">
                  <c:v>91.01634</c:v>
                </c:pt>
                <c:pt idx="1724">
                  <c:v>91.025940000000006</c:v>
                </c:pt>
                <c:pt idx="1725">
                  <c:v>94.367199999999997</c:v>
                </c:pt>
                <c:pt idx="1726">
                  <c:v>94.377139999999997</c:v>
                </c:pt>
                <c:pt idx="1727">
                  <c:v>96.608670000000004</c:v>
                </c:pt>
                <c:pt idx="1728">
                  <c:v>95.507949999999994</c:v>
                </c:pt>
                <c:pt idx="1729">
                  <c:v>95.518010000000004</c:v>
                </c:pt>
                <c:pt idx="1730">
                  <c:v>96.639210000000006</c:v>
                </c:pt>
                <c:pt idx="1731">
                  <c:v>94.426869999999994</c:v>
                </c:pt>
                <c:pt idx="1732">
                  <c:v>92.214070000000007</c:v>
                </c:pt>
                <c:pt idx="1733">
                  <c:v>97.781239999999997</c:v>
                </c:pt>
                <c:pt idx="1734">
                  <c:v>93.345100000000002</c:v>
                </c:pt>
                <c:pt idx="1735">
                  <c:v>90.019750000000002</c:v>
                </c:pt>
                <c:pt idx="1736">
                  <c:v>96.700289999999995</c:v>
                </c:pt>
                <c:pt idx="1737">
                  <c:v>94.486549999999994</c:v>
                </c:pt>
                <c:pt idx="1738">
                  <c:v>95.60857</c:v>
                </c:pt>
                <c:pt idx="1739">
                  <c:v>94.506439999999998</c:v>
                </c:pt>
                <c:pt idx="1740">
                  <c:v>94.516379999999998</c:v>
                </c:pt>
                <c:pt idx="1741">
                  <c:v>96.751189999999994</c:v>
                </c:pt>
                <c:pt idx="1742">
                  <c:v>92.311179999999993</c:v>
                </c:pt>
                <c:pt idx="1743">
                  <c:v>94.546220000000005</c:v>
                </c:pt>
                <c:pt idx="1744">
                  <c:v>92.330609999999993</c:v>
                </c:pt>
                <c:pt idx="1745">
                  <c:v>92.340320000000006</c:v>
                </c:pt>
                <c:pt idx="1746">
                  <c:v>96.802080000000004</c:v>
                </c:pt>
                <c:pt idx="1747">
                  <c:v>96.812259999999995</c:v>
                </c:pt>
                <c:pt idx="1748">
                  <c:v>93.482699999999994</c:v>
                </c:pt>
                <c:pt idx="1749">
                  <c:v>93.492530000000002</c:v>
                </c:pt>
                <c:pt idx="1750">
                  <c:v>95.729320000000001</c:v>
                </c:pt>
                <c:pt idx="1751">
                  <c:v>93.512180000000001</c:v>
                </c:pt>
                <c:pt idx="1752">
                  <c:v>94.635729999999995</c:v>
                </c:pt>
                <c:pt idx="1753">
                  <c:v>92.418009999999995</c:v>
                </c:pt>
                <c:pt idx="1754">
                  <c:v>94.655619999999999</c:v>
                </c:pt>
                <c:pt idx="1755">
                  <c:v>94.665559999999999</c:v>
                </c:pt>
                <c:pt idx="1756">
                  <c:v>92.447140000000005</c:v>
                </c:pt>
                <c:pt idx="1757">
                  <c:v>93.571160000000006</c:v>
                </c:pt>
                <c:pt idx="1758">
                  <c:v>96.924239999999998</c:v>
                </c:pt>
                <c:pt idx="1759">
                  <c:v>94.705349999999996</c:v>
                </c:pt>
                <c:pt idx="1760">
                  <c:v>96.944599999999994</c:v>
                </c:pt>
                <c:pt idx="1761">
                  <c:v>98.069550000000007</c:v>
                </c:pt>
                <c:pt idx="1762">
                  <c:v>93.6203</c:v>
                </c:pt>
                <c:pt idx="1763">
                  <c:v>96.975139999999996</c:v>
                </c:pt>
                <c:pt idx="1764">
                  <c:v>96.985320000000002</c:v>
                </c:pt>
                <c:pt idx="1765">
                  <c:v>98.110730000000004</c:v>
                </c:pt>
                <c:pt idx="1766">
                  <c:v>97.005679999999998</c:v>
                </c:pt>
                <c:pt idx="1767">
                  <c:v>92.553970000000007</c:v>
                </c:pt>
                <c:pt idx="1768">
                  <c:v>97.026039999999995</c:v>
                </c:pt>
                <c:pt idx="1769">
                  <c:v>94.8048</c:v>
                </c:pt>
                <c:pt idx="1770">
                  <c:v>99.278040000000004</c:v>
                </c:pt>
                <c:pt idx="1771">
                  <c:v>92.59281</c:v>
                </c:pt>
                <c:pt idx="1772">
                  <c:v>98.182810000000003</c:v>
                </c:pt>
                <c:pt idx="1773">
                  <c:v>91.49606</c:v>
                </c:pt>
                <c:pt idx="1774">
                  <c:v>94.854529999999997</c:v>
                </c:pt>
                <c:pt idx="1775">
                  <c:v>92.631659999999997</c:v>
                </c:pt>
                <c:pt idx="1776">
                  <c:v>93.757900000000006</c:v>
                </c:pt>
                <c:pt idx="1777">
                  <c:v>90.4178</c:v>
                </c:pt>
                <c:pt idx="1778">
                  <c:v>94.894310000000004</c:v>
                </c:pt>
                <c:pt idx="1779">
                  <c:v>94.904259999999994</c:v>
                </c:pt>
                <c:pt idx="1780">
                  <c:v>94.914199999999994</c:v>
                </c:pt>
                <c:pt idx="1781">
                  <c:v>96.041259999999994</c:v>
                </c:pt>
                <c:pt idx="1782">
                  <c:v>94.934100000000001</c:v>
                </c:pt>
                <c:pt idx="1783">
                  <c:v>91.592010000000002</c:v>
                </c:pt>
                <c:pt idx="1784">
                  <c:v>96.071449999999999</c:v>
                </c:pt>
                <c:pt idx="1785">
                  <c:v>91.611189999999993</c:v>
                </c:pt>
                <c:pt idx="1786">
                  <c:v>93.856179999999995</c:v>
                </c:pt>
                <c:pt idx="1787">
                  <c:v>92.748199999999997</c:v>
                </c:pt>
                <c:pt idx="1788">
                  <c:v>90.522049999999993</c:v>
                </c:pt>
                <c:pt idx="1789">
                  <c:v>96.121759999999995</c:v>
                </c:pt>
                <c:pt idx="1790">
                  <c:v>97.249989999999997</c:v>
                </c:pt>
                <c:pt idx="1791">
                  <c:v>92.787040000000005</c:v>
                </c:pt>
                <c:pt idx="1792">
                  <c:v>93.915149999999997</c:v>
                </c:pt>
                <c:pt idx="1793">
                  <c:v>93.924980000000005</c:v>
                </c:pt>
                <c:pt idx="1794">
                  <c:v>93.934809999999999</c:v>
                </c:pt>
                <c:pt idx="1795">
                  <c:v>96.182140000000004</c:v>
                </c:pt>
                <c:pt idx="1796">
                  <c:v>93.954470000000001</c:v>
                </c:pt>
                <c:pt idx="1797">
                  <c:v>93.964290000000005</c:v>
                </c:pt>
                <c:pt idx="1798">
                  <c:v>96.212320000000005</c:v>
                </c:pt>
                <c:pt idx="1799">
                  <c:v>95.103170000000006</c:v>
                </c:pt>
                <c:pt idx="1800">
                  <c:v>96.23245</c:v>
                </c:pt>
                <c:pt idx="1801">
                  <c:v>92.884159999999994</c:v>
                </c:pt>
                <c:pt idx="1802">
                  <c:v>96.252570000000006</c:v>
                </c:pt>
                <c:pt idx="1803">
                  <c:v>92.903580000000005</c:v>
                </c:pt>
                <c:pt idx="1804">
                  <c:v>91.793490000000006</c:v>
                </c:pt>
                <c:pt idx="1805">
                  <c:v>96.282759999999996</c:v>
                </c:pt>
                <c:pt idx="1806">
                  <c:v>95.172790000000006</c:v>
                </c:pt>
                <c:pt idx="1807">
                  <c:v>95.182730000000006</c:v>
                </c:pt>
                <c:pt idx="1808">
                  <c:v>92.95214</c:v>
                </c:pt>
                <c:pt idx="1809">
                  <c:v>95.202619999999996</c:v>
                </c:pt>
                <c:pt idx="1810">
                  <c:v>95.212569999999999</c:v>
                </c:pt>
                <c:pt idx="1811">
                  <c:v>92.981269999999995</c:v>
                </c:pt>
                <c:pt idx="1812">
                  <c:v>97.473939999999999</c:v>
                </c:pt>
                <c:pt idx="1813">
                  <c:v>97.484120000000004</c:v>
                </c:pt>
                <c:pt idx="1814">
                  <c:v>95.252350000000007</c:v>
                </c:pt>
                <c:pt idx="1815">
                  <c:v>98.625569999999996</c:v>
                </c:pt>
                <c:pt idx="1816">
                  <c:v>93.029830000000004</c:v>
                </c:pt>
                <c:pt idx="1817">
                  <c:v>95.28219</c:v>
                </c:pt>
                <c:pt idx="1818">
                  <c:v>93.049250000000001</c:v>
                </c:pt>
                <c:pt idx="1819">
                  <c:v>95.302080000000004</c:v>
                </c:pt>
                <c:pt idx="1820">
                  <c:v>95.312020000000004</c:v>
                </c:pt>
                <c:pt idx="1821">
                  <c:v>94.200180000000003</c:v>
                </c:pt>
                <c:pt idx="1822">
                  <c:v>95.331919999999997</c:v>
                </c:pt>
                <c:pt idx="1823">
                  <c:v>93.097809999999996</c:v>
                </c:pt>
                <c:pt idx="1824">
                  <c:v>95.35181</c:v>
                </c:pt>
                <c:pt idx="1825">
                  <c:v>91.994969999999995</c:v>
                </c:pt>
                <c:pt idx="1826">
                  <c:v>94.249319999999997</c:v>
                </c:pt>
                <c:pt idx="1827">
                  <c:v>92.014160000000004</c:v>
                </c:pt>
                <c:pt idx="1828">
                  <c:v>96.514200000000002</c:v>
                </c:pt>
                <c:pt idx="1829">
                  <c:v>93.156080000000003</c:v>
                </c:pt>
                <c:pt idx="1830">
                  <c:v>96.534319999999994</c:v>
                </c:pt>
                <c:pt idx="1831">
                  <c:v>96.544390000000007</c:v>
                </c:pt>
                <c:pt idx="1832">
                  <c:v>96.554450000000003</c:v>
                </c:pt>
                <c:pt idx="1833">
                  <c:v>95.441320000000005</c:v>
                </c:pt>
                <c:pt idx="1834">
                  <c:v>95.451260000000005</c:v>
                </c:pt>
                <c:pt idx="1835">
                  <c:v>94.337779999999995</c:v>
                </c:pt>
                <c:pt idx="1836">
                  <c:v>96.594700000000003</c:v>
                </c:pt>
                <c:pt idx="1837">
                  <c:v>96.604759999999999</c:v>
                </c:pt>
                <c:pt idx="1838">
                  <c:v>95.491039999999998</c:v>
                </c:pt>
                <c:pt idx="1839">
                  <c:v>95.500990000000002</c:v>
                </c:pt>
                <c:pt idx="1840">
                  <c:v>96.634950000000003</c:v>
                </c:pt>
                <c:pt idx="1841">
                  <c:v>93.27261</c:v>
                </c:pt>
                <c:pt idx="1842">
                  <c:v>91.033829999999995</c:v>
                </c:pt>
                <c:pt idx="1843">
                  <c:v>96.665139999999994</c:v>
                </c:pt>
                <c:pt idx="1844">
                  <c:v>97.799689999999998</c:v>
                </c:pt>
                <c:pt idx="1845">
                  <c:v>94.436059999999998</c:v>
                </c:pt>
                <c:pt idx="1846">
                  <c:v>92.196449999999999</c:v>
                </c:pt>
                <c:pt idx="1847">
                  <c:v>93.330879999999993</c:v>
                </c:pt>
                <c:pt idx="1848">
                  <c:v>96.715450000000004</c:v>
                </c:pt>
                <c:pt idx="1849">
                  <c:v>94.475380000000001</c:v>
                </c:pt>
                <c:pt idx="1850">
                  <c:v>93.360020000000006</c:v>
                </c:pt>
                <c:pt idx="1851">
                  <c:v>95.620339999999999</c:v>
                </c:pt>
                <c:pt idx="1852">
                  <c:v>96.755700000000004</c:v>
                </c:pt>
                <c:pt idx="1853">
                  <c:v>97.891300000000001</c:v>
                </c:pt>
                <c:pt idx="1854">
                  <c:v>94.524519999999995</c:v>
                </c:pt>
                <c:pt idx="1855">
                  <c:v>95.660120000000006</c:v>
                </c:pt>
                <c:pt idx="1856">
                  <c:v>95.670060000000007</c:v>
                </c:pt>
                <c:pt idx="1857">
                  <c:v>99.058030000000002</c:v>
                </c:pt>
                <c:pt idx="1858">
                  <c:v>94.563829999999996</c:v>
                </c:pt>
                <c:pt idx="1859">
                  <c:v>95.6999</c:v>
                </c:pt>
                <c:pt idx="1860">
                  <c:v>96.836200000000005</c:v>
                </c:pt>
                <c:pt idx="1861">
                  <c:v>95.719790000000003</c:v>
                </c:pt>
                <c:pt idx="1862">
                  <c:v>93.476550000000003</c:v>
                </c:pt>
                <c:pt idx="1863">
                  <c:v>96.866389999999996</c:v>
                </c:pt>
                <c:pt idx="1864">
                  <c:v>94.622799999999998</c:v>
                </c:pt>
                <c:pt idx="1865">
                  <c:v>96.886510000000001</c:v>
                </c:pt>
                <c:pt idx="1866">
                  <c:v>98.02364</c:v>
                </c:pt>
                <c:pt idx="1867">
                  <c:v>92.397940000000006</c:v>
                </c:pt>
                <c:pt idx="1868">
                  <c:v>96.916700000000006</c:v>
                </c:pt>
                <c:pt idx="1869">
                  <c:v>95.799359999999993</c:v>
                </c:pt>
                <c:pt idx="1870">
                  <c:v>95.809299999999993</c:v>
                </c:pt>
                <c:pt idx="1871">
                  <c:v>96.946889999999996</c:v>
                </c:pt>
                <c:pt idx="1872">
                  <c:v>98.084720000000004</c:v>
                </c:pt>
                <c:pt idx="1873">
                  <c:v>95.829189999999997</c:v>
                </c:pt>
                <c:pt idx="1874">
                  <c:v>94.711259999999996</c:v>
                </c:pt>
                <c:pt idx="1875">
                  <c:v>92.465100000000007</c:v>
                </c:pt>
                <c:pt idx="1876">
                  <c:v>92.474689999999995</c:v>
                </c:pt>
                <c:pt idx="1877">
                  <c:v>94.740750000000006</c:v>
                </c:pt>
                <c:pt idx="1878">
                  <c:v>98.13561</c:v>
                </c:pt>
                <c:pt idx="1879">
                  <c:v>95.888869999999997</c:v>
                </c:pt>
                <c:pt idx="1880">
                  <c:v>92.513069999999999</c:v>
                </c:pt>
                <c:pt idx="1881">
                  <c:v>95.908749999999998</c:v>
                </c:pt>
                <c:pt idx="1882">
                  <c:v>93.661069999999995</c:v>
                </c:pt>
                <c:pt idx="1883">
                  <c:v>98.186509999999998</c:v>
                </c:pt>
                <c:pt idx="1884">
                  <c:v>98.196690000000004</c:v>
                </c:pt>
                <c:pt idx="1885">
                  <c:v>97.077709999999996</c:v>
                </c:pt>
                <c:pt idx="1886">
                  <c:v>98.21705</c:v>
                </c:pt>
                <c:pt idx="1887">
                  <c:v>94.839029999999994</c:v>
                </c:pt>
                <c:pt idx="1888">
                  <c:v>95.978380000000001</c:v>
                </c:pt>
                <c:pt idx="1889">
                  <c:v>98.247590000000002</c:v>
                </c:pt>
                <c:pt idx="1890">
                  <c:v>91.479259999999996</c:v>
                </c:pt>
                <c:pt idx="1891">
                  <c:v>91.488740000000007</c:v>
                </c:pt>
                <c:pt idx="1892">
                  <c:v>94.888170000000002</c:v>
                </c:pt>
                <c:pt idx="1893">
                  <c:v>97.158209999999997</c:v>
                </c:pt>
                <c:pt idx="1894">
                  <c:v>93.777609999999996</c:v>
                </c:pt>
                <c:pt idx="1895">
                  <c:v>98.308670000000006</c:v>
                </c:pt>
                <c:pt idx="1896">
                  <c:v>96.057940000000002</c:v>
                </c:pt>
                <c:pt idx="1897">
                  <c:v>92.676169999999999</c:v>
                </c:pt>
                <c:pt idx="1898">
                  <c:v>96.077830000000006</c:v>
                </c:pt>
                <c:pt idx="1899">
                  <c:v>93.826170000000005</c:v>
                </c:pt>
                <c:pt idx="1900">
                  <c:v>94.966800000000006</c:v>
                </c:pt>
                <c:pt idx="1901">
                  <c:v>93.845590000000001</c:v>
                </c:pt>
                <c:pt idx="1902">
                  <c:v>92.724140000000006</c:v>
                </c:pt>
                <c:pt idx="1903">
                  <c:v>93.865009999999998</c:v>
                </c:pt>
                <c:pt idx="1904">
                  <c:v>93.874719999999996</c:v>
                </c:pt>
                <c:pt idx="1905">
                  <c:v>92.752930000000006</c:v>
                </c:pt>
                <c:pt idx="1906">
                  <c:v>91.630899999999997</c:v>
                </c:pt>
                <c:pt idx="1907">
                  <c:v>97.299080000000004</c:v>
                </c:pt>
                <c:pt idx="1908">
                  <c:v>95.045429999999996</c:v>
                </c:pt>
                <c:pt idx="1909">
                  <c:v>97.319209999999998</c:v>
                </c:pt>
                <c:pt idx="1910">
                  <c:v>92.800899999999999</c:v>
                </c:pt>
                <c:pt idx="1911">
                  <c:v>92.810490000000001</c:v>
                </c:pt>
                <c:pt idx="1912">
                  <c:v>90.555430000000001</c:v>
                </c:pt>
                <c:pt idx="1913">
                  <c:v>96.227010000000007</c:v>
                </c:pt>
                <c:pt idx="1914">
                  <c:v>95.104399999999998</c:v>
                </c:pt>
                <c:pt idx="1915">
                  <c:v>98.512259999999998</c:v>
                </c:pt>
                <c:pt idx="1916">
                  <c:v>95.12406</c:v>
                </c:pt>
                <c:pt idx="1917">
                  <c:v>95.133880000000005</c:v>
                </c:pt>
                <c:pt idx="1918">
                  <c:v>97.409769999999995</c:v>
                </c:pt>
                <c:pt idx="1919">
                  <c:v>92.887249999999995</c:v>
                </c:pt>
                <c:pt idx="1920">
                  <c:v>97.429900000000004</c:v>
                </c:pt>
                <c:pt idx="1921">
                  <c:v>97.439959999999999</c:v>
                </c:pt>
                <c:pt idx="1922">
                  <c:v>94.049530000000004</c:v>
                </c:pt>
                <c:pt idx="1923">
                  <c:v>97.460080000000005</c:v>
                </c:pt>
                <c:pt idx="1924">
                  <c:v>95.202680000000001</c:v>
                </c:pt>
                <c:pt idx="1925">
                  <c:v>95.212509999999995</c:v>
                </c:pt>
                <c:pt idx="1926">
                  <c:v>95.222340000000003</c:v>
                </c:pt>
                <c:pt idx="1927">
                  <c:v>94.098089999999999</c:v>
                </c:pt>
                <c:pt idx="1928">
                  <c:v>97.510390000000001</c:v>
                </c:pt>
                <c:pt idx="1929">
                  <c:v>95.251829999999998</c:v>
                </c:pt>
                <c:pt idx="1930">
                  <c:v>96.396090000000001</c:v>
                </c:pt>
                <c:pt idx="1931">
                  <c:v>98.675129999999996</c:v>
                </c:pt>
                <c:pt idx="1932">
                  <c:v>93.011979999999994</c:v>
                </c:pt>
                <c:pt idx="1933">
                  <c:v>91.886780000000002</c:v>
                </c:pt>
                <c:pt idx="1934">
                  <c:v>93.031170000000003</c:v>
                </c:pt>
                <c:pt idx="1935">
                  <c:v>95.3108</c:v>
                </c:pt>
                <c:pt idx="1936">
                  <c:v>96.455759999999998</c:v>
                </c:pt>
                <c:pt idx="1937">
                  <c:v>96.465710000000001</c:v>
                </c:pt>
                <c:pt idx="1938">
                  <c:v>95.340280000000007</c:v>
                </c:pt>
                <c:pt idx="1939">
                  <c:v>94.214619999999996</c:v>
                </c:pt>
                <c:pt idx="1940">
                  <c:v>95.359939999999995</c:v>
                </c:pt>
                <c:pt idx="1941">
                  <c:v>94.234049999999996</c:v>
                </c:pt>
                <c:pt idx="1942">
                  <c:v>93.107919999999993</c:v>
                </c:pt>
                <c:pt idx="1943">
                  <c:v>94.253469999999993</c:v>
                </c:pt>
                <c:pt idx="1944">
                  <c:v>95.399249999999995</c:v>
                </c:pt>
                <c:pt idx="1945">
                  <c:v>94.272890000000004</c:v>
                </c:pt>
                <c:pt idx="1946">
                  <c:v>96.555220000000006</c:v>
                </c:pt>
                <c:pt idx="1947">
                  <c:v>94.292310000000001</c:v>
                </c:pt>
                <c:pt idx="1948">
                  <c:v>96.575109999999995</c:v>
                </c:pt>
                <c:pt idx="1949">
                  <c:v>95.448400000000007</c:v>
                </c:pt>
                <c:pt idx="1950">
                  <c:v>94.321449999999999</c:v>
                </c:pt>
                <c:pt idx="1951">
                  <c:v>96.604939999999999</c:v>
                </c:pt>
                <c:pt idx="1952">
                  <c:v>94.340869999999995</c:v>
                </c:pt>
                <c:pt idx="1953">
                  <c:v>94.350579999999994</c:v>
                </c:pt>
                <c:pt idx="1954">
                  <c:v>95.497540000000001</c:v>
                </c:pt>
                <c:pt idx="1955">
                  <c:v>96.644720000000007</c:v>
                </c:pt>
                <c:pt idx="1956">
                  <c:v>94.379720000000006</c:v>
                </c:pt>
                <c:pt idx="1957">
                  <c:v>95.527019999999993</c:v>
                </c:pt>
                <c:pt idx="1958">
                  <c:v>95.536850000000001</c:v>
                </c:pt>
                <c:pt idx="1959">
                  <c:v>92.133200000000002</c:v>
                </c:pt>
                <c:pt idx="1960">
                  <c:v>95.556510000000003</c:v>
                </c:pt>
                <c:pt idx="1961">
                  <c:v>94.428269999999998</c:v>
                </c:pt>
                <c:pt idx="1962">
                  <c:v>96.714340000000007</c:v>
                </c:pt>
                <c:pt idx="1963">
                  <c:v>92.171109999999999</c:v>
                </c:pt>
                <c:pt idx="1964">
                  <c:v>97.872649999999993</c:v>
                </c:pt>
                <c:pt idx="1965">
                  <c:v>95.605649999999997</c:v>
                </c:pt>
                <c:pt idx="1966">
                  <c:v>97.892769999999999</c:v>
                </c:pt>
                <c:pt idx="1967">
                  <c:v>95.625309999999999</c:v>
                </c:pt>
                <c:pt idx="1968">
                  <c:v>91.079610000000002</c:v>
                </c:pt>
                <c:pt idx="1969">
                  <c:v>96.783959999999993</c:v>
                </c:pt>
                <c:pt idx="1970">
                  <c:v>93.376559999999998</c:v>
                </c:pt>
                <c:pt idx="1971">
                  <c:v>95.664619999999999</c:v>
                </c:pt>
                <c:pt idx="1972">
                  <c:v>95.674449999999993</c:v>
                </c:pt>
                <c:pt idx="1973">
                  <c:v>96.823740000000001</c:v>
                </c:pt>
                <c:pt idx="1974">
                  <c:v>94.55453</c:v>
                </c:pt>
                <c:pt idx="1975">
                  <c:v>94.564239999999998</c:v>
                </c:pt>
                <c:pt idx="1976">
                  <c:v>95.713759999999994</c:v>
                </c:pt>
                <c:pt idx="1977">
                  <c:v>95.723590000000002</c:v>
                </c:pt>
                <c:pt idx="1978">
                  <c:v>96.873469999999998</c:v>
                </c:pt>
                <c:pt idx="1979">
                  <c:v>92.322749999999999</c:v>
                </c:pt>
                <c:pt idx="1980">
                  <c:v>96.893360000000001</c:v>
                </c:pt>
                <c:pt idx="1981">
                  <c:v>94.622500000000002</c:v>
                </c:pt>
                <c:pt idx="1982">
                  <c:v>96.913250000000005</c:v>
                </c:pt>
                <c:pt idx="1983">
                  <c:v>93.501289999999997</c:v>
                </c:pt>
                <c:pt idx="1984">
                  <c:v>95.792389999999997</c:v>
                </c:pt>
                <c:pt idx="1985">
                  <c:v>94.661349999999999</c:v>
                </c:pt>
                <c:pt idx="1986">
                  <c:v>92.389080000000007</c:v>
                </c:pt>
                <c:pt idx="1987">
                  <c:v>95.821879999999993</c:v>
                </c:pt>
                <c:pt idx="1988">
                  <c:v>93.549260000000004</c:v>
                </c:pt>
                <c:pt idx="1989">
                  <c:v>98.124210000000005</c:v>
                </c:pt>
                <c:pt idx="1990">
                  <c:v>92.427000000000007</c:v>
                </c:pt>
                <c:pt idx="1991">
                  <c:v>97.002759999999995</c:v>
                </c:pt>
                <c:pt idx="1992">
                  <c:v>97.012709999999998</c:v>
                </c:pt>
                <c:pt idx="1993">
                  <c:v>95.880849999999995</c:v>
                </c:pt>
                <c:pt idx="1994">
                  <c:v>93.606830000000002</c:v>
                </c:pt>
                <c:pt idx="1995">
                  <c:v>99.326629999999994</c:v>
                </c:pt>
                <c:pt idx="1996">
                  <c:v>97.052490000000006</c:v>
                </c:pt>
                <c:pt idx="1997">
                  <c:v>93.63561</c:v>
                </c:pt>
                <c:pt idx="1998">
                  <c:v>97.072379999999995</c:v>
                </c:pt>
                <c:pt idx="1999">
                  <c:v>94.797309999999996</c:v>
                </c:pt>
                <c:pt idx="2000">
                  <c:v>95.949650000000005</c:v>
                </c:pt>
                <c:pt idx="2001">
                  <c:v>92.531239999999997</c:v>
                </c:pt>
                <c:pt idx="2002">
                  <c:v>97.112170000000006</c:v>
                </c:pt>
                <c:pt idx="2003">
                  <c:v>92.550200000000004</c:v>
                </c:pt>
                <c:pt idx="2004">
                  <c:v>94.845870000000005</c:v>
                </c:pt>
                <c:pt idx="2005">
                  <c:v>94.855580000000003</c:v>
                </c:pt>
                <c:pt idx="2006">
                  <c:v>94.865290000000002</c:v>
                </c:pt>
                <c:pt idx="2007">
                  <c:v>97.16189</c:v>
                </c:pt>
                <c:pt idx="2008">
                  <c:v>93.741150000000005</c:v>
                </c:pt>
                <c:pt idx="2009">
                  <c:v>99.469139999999996</c:v>
                </c:pt>
                <c:pt idx="2010">
                  <c:v>92.616540000000001</c:v>
                </c:pt>
                <c:pt idx="2011">
                  <c:v>92.626019999999997</c:v>
                </c:pt>
                <c:pt idx="2012">
                  <c:v>96.067589999999996</c:v>
                </c:pt>
                <c:pt idx="2013">
                  <c:v>94.933269999999993</c:v>
                </c:pt>
                <c:pt idx="2014">
                  <c:v>94.942980000000006</c:v>
                </c:pt>
                <c:pt idx="2015">
                  <c:v>93.808310000000006</c:v>
                </c:pt>
                <c:pt idx="2016">
                  <c:v>97.251400000000004</c:v>
                </c:pt>
                <c:pt idx="2017">
                  <c:v>93.827500000000001</c:v>
                </c:pt>
                <c:pt idx="2018">
                  <c:v>97.271289999999993</c:v>
                </c:pt>
                <c:pt idx="2019">
                  <c:v>94.991540000000001</c:v>
                </c:pt>
                <c:pt idx="2020">
                  <c:v>96.14622</c:v>
                </c:pt>
                <c:pt idx="2021">
                  <c:v>97.301130000000001</c:v>
                </c:pt>
                <c:pt idx="2022">
                  <c:v>93.875470000000007</c:v>
                </c:pt>
                <c:pt idx="2023">
                  <c:v>96.175700000000006</c:v>
                </c:pt>
                <c:pt idx="2024">
                  <c:v>97.330969999999994</c:v>
                </c:pt>
                <c:pt idx="2025">
                  <c:v>99.632019999999997</c:v>
                </c:pt>
                <c:pt idx="2026">
                  <c:v>96.205190000000002</c:v>
                </c:pt>
                <c:pt idx="2027">
                  <c:v>95.069230000000005</c:v>
                </c:pt>
                <c:pt idx="2028">
                  <c:v>97.370750000000001</c:v>
                </c:pt>
                <c:pt idx="2029">
                  <c:v>96.234669999999994</c:v>
                </c:pt>
                <c:pt idx="2030">
                  <c:v>97.390640000000005</c:v>
                </c:pt>
                <c:pt idx="2031">
                  <c:v>96.254329999999996</c:v>
                </c:pt>
                <c:pt idx="2032">
                  <c:v>96.264160000000004</c:v>
                </c:pt>
                <c:pt idx="2033">
                  <c:v>95.127499999999998</c:v>
                </c:pt>
                <c:pt idx="2034">
                  <c:v>97.430419999999998</c:v>
                </c:pt>
                <c:pt idx="2035">
                  <c:v>98.587090000000003</c:v>
                </c:pt>
                <c:pt idx="2036">
                  <c:v>98.597149999999999</c:v>
                </c:pt>
                <c:pt idx="2037">
                  <c:v>96.313299999999998</c:v>
                </c:pt>
                <c:pt idx="2038">
                  <c:v>91.734840000000005</c:v>
                </c:pt>
                <c:pt idx="2039">
                  <c:v>95.185770000000005</c:v>
                </c:pt>
                <c:pt idx="2040">
                  <c:v>94.048169999999999</c:v>
                </c:pt>
                <c:pt idx="2041">
                  <c:v>96.352620000000002</c:v>
                </c:pt>
                <c:pt idx="2042">
                  <c:v>97.509979999999999</c:v>
                </c:pt>
                <c:pt idx="2043">
                  <c:v>94.076949999999997</c:v>
                </c:pt>
                <c:pt idx="2044">
                  <c:v>95.234319999999997</c:v>
                </c:pt>
                <c:pt idx="2045">
                  <c:v>97.539820000000006</c:v>
                </c:pt>
                <c:pt idx="2046">
                  <c:v>97.549769999999995</c:v>
                </c:pt>
                <c:pt idx="2047">
                  <c:v>92.967200000000005</c:v>
                </c:pt>
                <c:pt idx="2048">
                  <c:v>98.7179</c:v>
                </c:pt>
                <c:pt idx="2049">
                  <c:v>97.579610000000002</c:v>
                </c:pt>
                <c:pt idx="2050">
                  <c:v>95.292590000000004</c:v>
                </c:pt>
                <c:pt idx="2051">
                  <c:v>96.450900000000004</c:v>
                </c:pt>
                <c:pt idx="2052">
                  <c:v>91.865880000000004</c:v>
                </c:pt>
                <c:pt idx="2053">
                  <c:v>98.768219999999999</c:v>
                </c:pt>
                <c:pt idx="2054">
                  <c:v>91.884600000000006</c:v>
                </c:pt>
                <c:pt idx="2055">
                  <c:v>95.341149999999999</c:v>
                </c:pt>
                <c:pt idx="2056">
                  <c:v>94.201679999999996</c:v>
                </c:pt>
                <c:pt idx="2057">
                  <c:v>94.211280000000002</c:v>
                </c:pt>
                <c:pt idx="2058">
                  <c:v>95.370279999999994</c:v>
                </c:pt>
                <c:pt idx="2059">
                  <c:v>97.679060000000007</c:v>
                </c:pt>
                <c:pt idx="2060">
                  <c:v>95.389709999999994</c:v>
                </c:pt>
                <c:pt idx="2061">
                  <c:v>95.399420000000006</c:v>
                </c:pt>
                <c:pt idx="2062">
                  <c:v>97.7089</c:v>
                </c:pt>
                <c:pt idx="2063">
                  <c:v>96.568839999999994</c:v>
                </c:pt>
                <c:pt idx="2064">
                  <c:v>95.428550000000001</c:v>
                </c:pt>
                <c:pt idx="2065">
                  <c:v>93.137799999999999</c:v>
                </c:pt>
                <c:pt idx="2066">
                  <c:v>95.447980000000001</c:v>
                </c:pt>
                <c:pt idx="2067">
                  <c:v>98.909090000000006</c:v>
                </c:pt>
                <c:pt idx="2068">
                  <c:v>95.467399999999998</c:v>
                </c:pt>
                <c:pt idx="2069">
                  <c:v>94.326409999999996</c:v>
                </c:pt>
                <c:pt idx="2070">
                  <c:v>94.335999999999999</c:v>
                </c:pt>
                <c:pt idx="2071">
                  <c:v>94.345600000000005</c:v>
                </c:pt>
                <c:pt idx="2072">
                  <c:v>95.506240000000005</c:v>
                </c:pt>
                <c:pt idx="2073">
                  <c:v>92.062439999999995</c:v>
                </c:pt>
                <c:pt idx="2074">
                  <c:v>96.66713</c:v>
                </c:pt>
                <c:pt idx="2075">
                  <c:v>94.374380000000002</c:v>
                </c:pt>
                <c:pt idx="2076">
                  <c:v>96.686779999999999</c:v>
                </c:pt>
                <c:pt idx="2077">
                  <c:v>93.242050000000006</c:v>
                </c:pt>
                <c:pt idx="2078">
                  <c:v>93.251530000000002</c:v>
                </c:pt>
                <c:pt idx="2079">
                  <c:v>95.564509999999999</c:v>
                </c:pt>
                <c:pt idx="2080">
                  <c:v>95.57423</c:v>
                </c:pt>
                <c:pt idx="2081">
                  <c:v>96.735929999999996</c:v>
                </c:pt>
                <c:pt idx="2082">
                  <c:v>95.593649999999997</c:v>
                </c:pt>
                <c:pt idx="2083">
                  <c:v>96.755579999999995</c:v>
                </c:pt>
                <c:pt idx="2084">
                  <c:v>95.613069999999993</c:v>
                </c:pt>
                <c:pt idx="2085">
                  <c:v>95.622780000000006</c:v>
                </c:pt>
                <c:pt idx="2086">
                  <c:v>94.479920000000007</c:v>
                </c:pt>
                <c:pt idx="2087">
                  <c:v>96.794889999999995</c:v>
                </c:pt>
                <c:pt idx="2088">
                  <c:v>92.193489999999997</c:v>
                </c:pt>
                <c:pt idx="2089">
                  <c:v>94.508700000000005</c:v>
                </c:pt>
                <c:pt idx="2090">
                  <c:v>93.365250000000003</c:v>
                </c:pt>
                <c:pt idx="2091">
                  <c:v>93.37473</c:v>
                </c:pt>
                <c:pt idx="2092">
                  <c:v>94.537490000000005</c:v>
                </c:pt>
                <c:pt idx="2093">
                  <c:v>92.240290000000002</c:v>
                </c:pt>
                <c:pt idx="2094">
                  <c:v>94.556669999999997</c:v>
                </c:pt>
                <c:pt idx="2095">
                  <c:v>96.873519999999999</c:v>
                </c:pt>
                <c:pt idx="2096">
                  <c:v>96.883349999999993</c:v>
                </c:pt>
                <c:pt idx="2097">
                  <c:v>94.585459999999998</c:v>
                </c:pt>
                <c:pt idx="2098">
                  <c:v>95.749030000000005</c:v>
                </c:pt>
                <c:pt idx="2099">
                  <c:v>98.066940000000002</c:v>
                </c:pt>
                <c:pt idx="2100">
                  <c:v>94.614239999999995</c:v>
                </c:pt>
                <c:pt idx="2101">
                  <c:v>93.469499999999996</c:v>
                </c:pt>
                <c:pt idx="2102">
                  <c:v>95.787880000000001</c:v>
                </c:pt>
                <c:pt idx="2103">
                  <c:v>96.952150000000003</c:v>
                </c:pt>
                <c:pt idx="2104">
                  <c:v>96.961979999999997</c:v>
                </c:pt>
                <c:pt idx="2105">
                  <c:v>94.662210000000002</c:v>
                </c:pt>
                <c:pt idx="2106">
                  <c:v>96.981639999999999</c:v>
                </c:pt>
                <c:pt idx="2107">
                  <c:v>91.216300000000004</c:v>
                </c:pt>
                <c:pt idx="2108">
                  <c:v>93.535849999999996</c:v>
                </c:pt>
                <c:pt idx="2109">
                  <c:v>98.166390000000007</c:v>
                </c:pt>
                <c:pt idx="2110">
                  <c:v>97.020949999999999</c:v>
                </c:pt>
                <c:pt idx="2111">
                  <c:v>95.875280000000004</c:v>
                </c:pt>
                <c:pt idx="2112">
                  <c:v>97.040610000000001</c:v>
                </c:pt>
                <c:pt idx="2113">
                  <c:v>94.738969999999995</c:v>
                </c:pt>
                <c:pt idx="2114">
                  <c:v>97.060270000000003</c:v>
                </c:pt>
                <c:pt idx="2115">
                  <c:v>97.070089999999993</c:v>
                </c:pt>
                <c:pt idx="2116">
                  <c:v>94.767750000000007</c:v>
                </c:pt>
                <c:pt idx="2117">
                  <c:v>94.777349999999998</c:v>
                </c:pt>
                <c:pt idx="2118">
                  <c:v>98.255899999999997</c:v>
                </c:pt>
                <c:pt idx="2119">
                  <c:v>94.796530000000004</c:v>
                </c:pt>
                <c:pt idx="2120">
                  <c:v>94.806129999999996</c:v>
                </c:pt>
                <c:pt idx="2121">
                  <c:v>100.59908</c:v>
                </c:pt>
                <c:pt idx="2122">
                  <c:v>95.982100000000003</c:v>
                </c:pt>
                <c:pt idx="2123">
                  <c:v>93.677999999999997</c:v>
                </c:pt>
                <c:pt idx="2124">
                  <c:v>92.530460000000005</c:v>
                </c:pt>
                <c:pt idx="2125">
                  <c:v>92.539820000000006</c:v>
                </c:pt>
                <c:pt idx="2126">
                  <c:v>96.020949999999999</c:v>
                </c:pt>
                <c:pt idx="2127">
                  <c:v>97.188040000000001</c:v>
                </c:pt>
                <c:pt idx="2128">
                  <c:v>98.355360000000005</c:v>
                </c:pt>
                <c:pt idx="2129">
                  <c:v>93.734870000000001</c:v>
                </c:pt>
                <c:pt idx="2130">
                  <c:v>93.744349999999997</c:v>
                </c:pt>
                <c:pt idx="2131">
                  <c:v>92.595979999999997</c:v>
                </c:pt>
                <c:pt idx="2132">
                  <c:v>93.763300000000001</c:v>
                </c:pt>
                <c:pt idx="2133">
                  <c:v>94.930859999999996</c:v>
                </c:pt>
                <c:pt idx="2134">
                  <c:v>96.098640000000003</c:v>
                </c:pt>
                <c:pt idx="2135">
                  <c:v>92.633420000000001</c:v>
                </c:pt>
                <c:pt idx="2136">
                  <c:v>92.642790000000005</c:v>
                </c:pt>
                <c:pt idx="2137">
                  <c:v>96.127769999999998</c:v>
                </c:pt>
                <c:pt idx="2138">
                  <c:v>94.978830000000002</c:v>
                </c:pt>
                <c:pt idx="2139">
                  <c:v>93.829639999999998</c:v>
                </c:pt>
                <c:pt idx="2140">
                  <c:v>94.998019999999997</c:v>
                </c:pt>
                <c:pt idx="2141">
                  <c:v>96.166619999999995</c:v>
                </c:pt>
                <c:pt idx="2142">
                  <c:v>95.017200000000003</c:v>
                </c:pt>
                <c:pt idx="2143">
                  <c:v>97.345290000000006</c:v>
                </c:pt>
                <c:pt idx="2144">
                  <c:v>96.195760000000007</c:v>
                </c:pt>
                <c:pt idx="2145">
                  <c:v>96.205470000000005</c:v>
                </c:pt>
                <c:pt idx="2146">
                  <c:v>96.215180000000004</c:v>
                </c:pt>
                <c:pt idx="2147">
                  <c:v>93.905460000000005</c:v>
                </c:pt>
                <c:pt idx="2148">
                  <c:v>96.2346</c:v>
                </c:pt>
                <c:pt idx="2149">
                  <c:v>96.244309999999999</c:v>
                </c:pt>
                <c:pt idx="2150">
                  <c:v>97.414090000000002</c:v>
                </c:pt>
                <c:pt idx="2151">
                  <c:v>98.584100000000007</c:v>
                </c:pt>
                <c:pt idx="2152">
                  <c:v>97.433750000000003</c:v>
                </c:pt>
                <c:pt idx="2153">
                  <c:v>92.801910000000007</c:v>
                </c:pt>
                <c:pt idx="2154">
                  <c:v>95.132339999999999</c:v>
                </c:pt>
                <c:pt idx="2155">
                  <c:v>99.784540000000007</c:v>
                </c:pt>
                <c:pt idx="2156">
                  <c:v>91.669219999999996</c:v>
                </c:pt>
                <c:pt idx="2157">
                  <c:v>94.000230000000002</c:v>
                </c:pt>
                <c:pt idx="2158">
                  <c:v>98.653720000000007</c:v>
                </c:pt>
                <c:pt idx="2159">
                  <c:v>92.858069999999998</c:v>
                </c:pt>
                <c:pt idx="2160">
                  <c:v>96.351140000000001</c:v>
                </c:pt>
                <c:pt idx="2161">
                  <c:v>97.522210000000001</c:v>
                </c:pt>
                <c:pt idx="2162">
                  <c:v>96.370559999999998</c:v>
                </c:pt>
                <c:pt idx="2163">
                  <c:v>94.057100000000005</c:v>
                </c:pt>
                <c:pt idx="2164">
                  <c:v>98.713399999999993</c:v>
                </c:pt>
                <c:pt idx="2165">
                  <c:v>94.076049999999995</c:v>
                </c:pt>
                <c:pt idx="2166">
                  <c:v>92.923590000000004</c:v>
                </c:pt>
                <c:pt idx="2167">
                  <c:v>95.257059999999996</c:v>
                </c:pt>
                <c:pt idx="2168">
                  <c:v>95.266660000000002</c:v>
                </c:pt>
                <c:pt idx="2169">
                  <c:v>96.438540000000003</c:v>
                </c:pt>
                <c:pt idx="2170">
                  <c:v>92.961029999999994</c:v>
                </c:pt>
                <c:pt idx="2171">
                  <c:v>94.132919999999999</c:v>
                </c:pt>
                <c:pt idx="2172">
                  <c:v>92.979749999999996</c:v>
                </c:pt>
                <c:pt idx="2173">
                  <c:v>96.47739</c:v>
                </c:pt>
                <c:pt idx="2174">
                  <c:v>95.32423</c:v>
                </c:pt>
                <c:pt idx="2175">
                  <c:v>95.333820000000003</c:v>
                </c:pt>
                <c:pt idx="2176">
                  <c:v>95.343410000000006</c:v>
                </c:pt>
                <c:pt idx="2177">
                  <c:v>100.00591</c:v>
                </c:pt>
                <c:pt idx="2178">
                  <c:v>97.68929</c:v>
                </c:pt>
                <c:pt idx="2179">
                  <c:v>96.535659999999993</c:v>
                </c:pt>
                <c:pt idx="2180">
                  <c:v>101.19968</c:v>
                </c:pt>
                <c:pt idx="2181">
                  <c:v>91.900300000000001</c:v>
                </c:pt>
                <c:pt idx="2182">
                  <c:v>93.073359999999994</c:v>
                </c:pt>
                <c:pt idx="2183">
                  <c:v>97.738429999999994</c:v>
                </c:pt>
                <c:pt idx="2184">
                  <c:v>96.584209999999999</c:v>
                </c:pt>
                <c:pt idx="2185">
                  <c:v>93.101439999999997</c:v>
                </c:pt>
                <c:pt idx="2186">
                  <c:v>96.603639999999999</c:v>
                </c:pt>
                <c:pt idx="2187">
                  <c:v>94.284549999999996</c:v>
                </c:pt>
                <c:pt idx="2188">
                  <c:v>97.787570000000002</c:v>
                </c:pt>
                <c:pt idx="2189">
                  <c:v>94.303510000000003</c:v>
                </c:pt>
                <c:pt idx="2190">
                  <c:v>91.983490000000003</c:v>
                </c:pt>
                <c:pt idx="2191">
                  <c:v>91.992739999999998</c:v>
                </c:pt>
                <c:pt idx="2192">
                  <c:v>96.661910000000006</c:v>
                </c:pt>
                <c:pt idx="2193">
                  <c:v>95.506519999999995</c:v>
                </c:pt>
                <c:pt idx="2194">
                  <c:v>95.516109999999998</c:v>
                </c:pt>
                <c:pt idx="2195">
                  <c:v>97.856369999999998</c:v>
                </c:pt>
                <c:pt idx="2196">
                  <c:v>96.700749999999999</c:v>
                </c:pt>
                <c:pt idx="2197">
                  <c:v>95.544899999999998</c:v>
                </c:pt>
                <c:pt idx="2198">
                  <c:v>94.388800000000003</c:v>
                </c:pt>
                <c:pt idx="2199">
                  <c:v>97.895690000000002</c:v>
                </c:pt>
                <c:pt idx="2200">
                  <c:v>95.573679999999996</c:v>
                </c:pt>
                <c:pt idx="2201">
                  <c:v>95.583269999999999</c:v>
                </c:pt>
                <c:pt idx="2202">
                  <c:v>94.426720000000003</c:v>
                </c:pt>
                <c:pt idx="2203">
                  <c:v>94.436189999999996</c:v>
                </c:pt>
                <c:pt idx="2204">
                  <c:v>96.778440000000003</c:v>
                </c:pt>
                <c:pt idx="2205">
                  <c:v>96.788160000000005</c:v>
                </c:pt>
                <c:pt idx="2206">
                  <c:v>95.631249999999994</c:v>
                </c:pt>
                <c:pt idx="2207">
                  <c:v>97.974310000000003</c:v>
                </c:pt>
                <c:pt idx="2208">
                  <c:v>97.984139999999996</c:v>
                </c:pt>
                <c:pt idx="2209">
                  <c:v>95.660030000000006</c:v>
                </c:pt>
                <c:pt idx="2210">
                  <c:v>95.669619999999995</c:v>
                </c:pt>
                <c:pt idx="2211">
                  <c:v>94.512020000000007</c:v>
                </c:pt>
                <c:pt idx="2212">
                  <c:v>95.688810000000004</c:v>
                </c:pt>
                <c:pt idx="2213">
                  <c:v>94.530969999999996</c:v>
                </c:pt>
                <c:pt idx="2214">
                  <c:v>98.043120000000002</c:v>
                </c:pt>
                <c:pt idx="2215">
                  <c:v>96.885270000000006</c:v>
                </c:pt>
                <c:pt idx="2216">
                  <c:v>94.559399999999997</c:v>
                </c:pt>
                <c:pt idx="2217">
                  <c:v>96.904690000000002</c:v>
                </c:pt>
                <c:pt idx="2218">
                  <c:v>96.914400000000001</c:v>
                </c:pt>
                <c:pt idx="2219">
                  <c:v>96.924120000000002</c:v>
                </c:pt>
                <c:pt idx="2220">
                  <c:v>95.765569999999997</c:v>
                </c:pt>
                <c:pt idx="2221">
                  <c:v>95.77516</c:v>
                </c:pt>
                <c:pt idx="2222">
                  <c:v>96.953249999999997</c:v>
                </c:pt>
                <c:pt idx="2223">
                  <c:v>100.46879</c:v>
                </c:pt>
                <c:pt idx="2224">
                  <c:v>94.635220000000004</c:v>
                </c:pt>
                <c:pt idx="2225">
                  <c:v>94.6447</c:v>
                </c:pt>
                <c:pt idx="2226">
                  <c:v>96.992099999999994</c:v>
                </c:pt>
                <c:pt idx="2227">
                  <c:v>99.339960000000005</c:v>
                </c:pt>
                <c:pt idx="2228">
                  <c:v>93.503929999999997</c:v>
                </c:pt>
                <c:pt idx="2229">
                  <c:v>94.682599999999994</c:v>
                </c:pt>
                <c:pt idx="2230">
                  <c:v>99.369799999999998</c:v>
                </c:pt>
                <c:pt idx="2231">
                  <c:v>94.701560000000001</c:v>
                </c:pt>
                <c:pt idx="2232">
                  <c:v>95.880700000000004</c:v>
                </c:pt>
                <c:pt idx="2233">
                  <c:v>94.720510000000004</c:v>
                </c:pt>
                <c:pt idx="2234">
                  <c:v>93.560090000000002</c:v>
                </c:pt>
                <c:pt idx="2235">
                  <c:v>97.079499999999996</c:v>
                </c:pt>
                <c:pt idx="2236">
                  <c:v>95.919079999999994</c:v>
                </c:pt>
                <c:pt idx="2237">
                  <c:v>93.588170000000005</c:v>
                </c:pt>
                <c:pt idx="2238">
                  <c:v>95.938270000000003</c:v>
                </c:pt>
                <c:pt idx="2239">
                  <c:v>95.947860000000006</c:v>
                </c:pt>
                <c:pt idx="2240">
                  <c:v>95.957459999999998</c:v>
                </c:pt>
                <c:pt idx="2241">
                  <c:v>94.796329999999998</c:v>
                </c:pt>
                <c:pt idx="2242">
                  <c:v>92.46414</c:v>
                </c:pt>
                <c:pt idx="2243">
                  <c:v>95.986239999999995</c:v>
                </c:pt>
                <c:pt idx="2244">
                  <c:v>95.995829999999998</c:v>
                </c:pt>
                <c:pt idx="2245">
                  <c:v>97.176609999999997</c:v>
                </c:pt>
                <c:pt idx="2246">
                  <c:v>96.015020000000007</c:v>
                </c:pt>
                <c:pt idx="2247">
                  <c:v>93.681780000000003</c:v>
                </c:pt>
                <c:pt idx="2248">
                  <c:v>94.862669999999994</c:v>
                </c:pt>
                <c:pt idx="2249">
                  <c:v>98.387110000000007</c:v>
                </c:pt>
                <c:pt idx="2250">
                  <c:v>93.709860000000006</c:v>
                </c:pt>
                <c:pt idx="2251">
                  <c:v>98.406769999999995</c:v>
                </c:pt>
                <c:pt idx="2252">
                  <c:v>94.900580000000005</c:v>
                </c:pt>
                <c:pt idx="2253">
                  <c:v>96.082179999999994</c:v>
                </c:pt>
                <c:pt idx="2254">
                  <c:v>90.230580000000003</c:v>
                </c:pt>
                <c:pt idx="2255">
                  <c:v>96.101370000000003</c:v>
                </c:pt>
                <c:pt idx="2256">
                  <c:v>93.766019999999997</c:v>
                </c:pt>
                <c:pt idx="2257">
                  <c:v>94.947969999999998</c:v>
                </c:pt>
                <c:pt idx="2258">
                  <c:v>93.784739999999999</c:v>
                </c:pt>
                <c:pt idx="2259">
                  <c:v>94.966920000000002</c:v>
                </c:pt>
                <c:pt idx="2260">
                  <c:v>94.976399999999998</c:v>
                </c:pt>
                <c:pt idx="2261">
                  <c:v>92.639769999999999</c:v>
                </c:pt>
                <c:pt idx="2262">
                  <c:v>97.341700000000003</c:v>
                </c:pt>
                <c:pt idx="2263">
                  <c:v>95.004829999999998</c:v>
                </c:pt>
                <c:pt idx="2264">
                  <c:v>95.014309999999995</c:v>
                </c:pt>
                <c:pt idx="2265">
                  <c:v>97.370840000000001</c:v>
                </c:pt>
                <c:pt idx="2266">
                  <c:v>93.859629999999996</c:v>
                </c:pt>
                <c:pt idx="2267">
                  <c:v>95.042739999999995</c:v>
                </c:pt>
                <c:pt idx="2268">
                  <c:v>96.226100000000002</c:v>
                </c:pt>
                <c:pt idx="2269">
                  <c:v>93.887709999999998</c:v>
                </c:pt>
                <c:pt idx="2270">
                  <c:v>90.37473</c:v>
                </c:pt>
                <c:pt idx="2271">
                  <c:v>96.25488</c:v>
                </c:pt>
                <c:pt idx="2272">
                  <c:v>95.090130000000002</c:v>
                </c:pt>
                <c:pt idx="2273">
                  <c:v>95.099609999999998</c:v>
                </c:pt>
                <c:pt idx="2274">
                  <c:v>92.759929999999997</c:v>
                </c:pt>
                <c:pt idx="2275">
                  <c:v>92.759929999999997</c:v>
                </c:pt>
                <c:pt idx="2276">
                  <c:v>93.943870000000004</c:v>
                </c:pt>
                <c:pt idx="2277">
                  <c:v>92.778409999999994</c:v>
                </c:pt>
                <c:pt idx="2278">
                  <c:v>93.962590000000006</c:v>
                </c:pt>
                <c:pt idx="2279">
                  <c:v>95.147000000000006</c:v>
                </c:pt>
                <c:pt idx="2280">
                  <c:v>91.630979999999994</c:v>
                </c:pt>
                <c:pt idx="2281">
                  <c:v>92.815389999999994</c:v>
                </c:pt>
                <c:pt idx="2282">
                  <c:v>92.824629999999999</c:v>
                </c:pt>
                <c:pt idx="2283">
                  <c:v>92.833870000000005</c:v>
                </c:pt>
                <c:pt idx="2284">
                  <c:v>96.370009999999994</c:v>
                </c:pt>
                <c:pt idx="2285">
                  <c:v>95.203860000000006</c:v>
                </c:pt>
                <c:pt idx="2286">
                  <c:v>96.389200000000002</c:v>
                </c:pt>
                <c:pt idx="2287">
                  <c:v>96.398799999999994</c:v>
                </c:pt>
                <c:pt idx="2288">
                  <c:v>94.056190000000001</c:v>
                </c:pt>
                <c:pt idx="2289">
                  <c:v>94.065550000000002</c:v>
                </c:pt>
                <c:pt idx="2290">
                  <c:v>94.074910000000003</c:v>
                </c:pt>
                <c:pt idx="2291">
                  <c:v>96.437179999999998</c:v>
                </c:pt>
                <c:pt idx="2292">
                  <c:v>91.740499999999997</c:v>
                </c:pt>
                <c:pt idx="2293">
                  <c:v>95.279679999999999</c:v>
                </c:pt>
                <c:pt idx="2294">
                  <c:v>96.465959999999995</c:v>
                </c:pt>
                <c:pt idx="2295">
                  <c:v>92.944789999999998</c:v>
                </c:pt>
                <c:pt idx="2296">
                  <c:v>92.954030000000003</c:v>
                </c:pt>
                <c:pt idx="2297">
                  <c:v>92.963279999999997</c:v>
                </c:pt>
                <c:pt idx="2298">
                  <c:v>95.327060000000003</c:v>
                </c:pt>
                <c:pt idx="2299">
                  <c:v>94.159149999999997</c:v>
                </c:pt>
                <c:pt idx="2300">
                  <c:v>96.523520000000005</c:v>
                </c:pt>
                <c:pt idx="2301">
                  <c:v>95.355500000000006</c:v>
                </c:pt>
                <c:pt idx="2302">
                  <c:v>97.72045</c:v>
                </c:pt>
                <c:pt idx="2303">
                  <c:v>93.018739999999994</c:v>
                </c:pt>
                <c:pt idx="2304">
                  <c:v>93.027979999999999</c:v>
                </c:pt>
                <c:pt idx="2305">
                  <c:v>95.393410000000003</c:v>
                </c:pt>
                <c:pt idx="2306">
                  <c:v>90.690049999999999</c:v>
                </c:pt>
                <c:pt idx="2307">
                  <c:v>94.234039999999993</c:v>
                </c:pt>
                <c:pt idx="2308">
                  <c:v>94.243390000000005</c:v>
                </c:pt>
                <c:pt idx="2309">
                  <c:v>94.252759999999995</c:v>
                </c:pt>
                <c:pt idx="2310">
                  <c:v>96.619470000000007</c:v>
                </c:pt>
                <c:pt idx="2311">
                  <c:v>91.913889999999995</c:v>
                </c:pt>
                <c:pt idx="2312">
                  <c:v>94.280839999999998</c:v>
                </c:pt>
                <c:pt idx="2313">
                  <c:v>95.469220000000007</c:v>
                </c:pt>
                <c:pt idx="2314">
                  <c:v>94.29956</c:v>
                </c:pt>
                <c:pt idx="2315">
                  <c:v>93.129660000000001</c:v>
                </c:pt>
                <c:pt idx="2316">
                  <c:v>95.497659999999996</c:v>
                </c:pt>
                <c:pt idx="2317">
                  <c:v>93.148150000000001</c:v>
                </c:pt>
                <c:pt idx="2318">
                  <c:v>99.055449999999993</c:v>
                </c:pt>
                <c:pt idx="2319">
                  <c:v>93.166629999999998</c:v>
                </c:pt>
                <c:pt idx="2320">
                  <c:v>99.075109999999995</c:v>
                </c:pt>
                <c:pt idx="2321">
                  <c:v>94.365080000000006</c:v>
                </c:pt>
                <c:pt idx="2322">
                  <c:v>94.374440000000007</c:v>
                </c:pt>
                <c:pt idx="2323">
                  <c:v>95.563999999999993</c:v>
                </c:pt>
                <c:pt idx="2324">
                  <c:v>95.57347</c:v>
                </c:pt>
                <c:pt idx="2325">
                  <c:v>93.222089999999994</c:v>
                </c:pt>
                <c:pt idx="2326">
                  <c:v>97.953530000000001</c:v>
                </c:pt>
                <c:pt idx="2327">
                  <c:v>97.963239999999999</c:v>
                </c:pt>
                <c:pt idx="2328">
                  <c:v>95.611379999999997</c:v>
                </c:pt>
                <c:pt idx="2329">
                  <c:v>95.620859999999993</c:v>
                </c:pt>
                <c:pt idx="2330">
                  <c:v>96.811359999999993</c:v>
                </c:pt>
                <c:pt idx="2331">
                  <c:v>95.63982</c:v>
                </c:pt>
                <c:pt idx="2332">
                  <c:v>95.649289999999993</c:v>
                </c:pt>
                <c:pt idx="2333">
                  <c:v>92.114670000000004</c:v>
                </c:pt>
                <c:pt idx="2334">
                  <c:v>93.305279999999996</c:v>
                </c:pt>
                <c:pt idx="2335">
                  <c:v>99.222530000000006</c:v>
                </c:pt>
                <c:pt idx="2336">
                  <c:v>93.323769999999996</c:v>
                </c:pt>
                <c:pt idx="2337">
                  <c:v>95.696680000000001</c:v>
                </c:pt>
                <c:pt idx="2338">
                  <c:v>94.524199999999993</c:v>
                </c:pt>
                <c:pt idx="2339">
                  <c:v>89.805289999999999</c:v>
                </c:pt>
                <c:pt idx="2340">
                  <c:v>93.360740000000007</c:v>
                </c:pt>
                <c:pt idx="2341">
                  <c:v>95.734589999999997</c:v>
                </c:pt>
                <c:pt idx="2342">
                  <c:v>94.56165</c:v>
                </c:pt>
                <c:pt idx="2343">
                  <c:v>93.388469999999998</c:v>
                </c:pt>
                <c:pt idx="2344">
                  <c:v>94.580370000000002</c:v>
                </c:pt>
                <c:pt idx="2345">
                  <c:v>95.772499999999994</c:v>
                </c:pt>
                <c:pt idx="2346">
                  <c:v>96.964870000000005</c:v>
                </c:pt>
                <c:pt idx="2347">
                  <c:v>93.425439999999995</c:v>
                </c:pt>
                <c:pt idx="2348">
                  <c:v>96.984059999999999</c:v>
                </c:pt>
                <c:pt idx="2349">
                  <c:v>93.443929999999995</c:v>
                </c:pt>
                <c:pt idx="2350">
                  <c:v>94.636529999999993</c:v>
                </c:pt>
                <c:pt idx="2351">
                  <c:v>91.095470000000006</c:v>
                </c:pt>
                <c:pt idx="2352">
                  <c:v>94.655249999999995</c:v>
                </c:pt>
                <c:pt idx="2353">
                  <c:v>93.480900000000005</c:v>
                </c:pt>
                <c:pt idx="2354">
                  <c:v>93.49015</c:v>
                </c:pt>
                <c:pt idx="2355">
                  <c:v>93.499390000000005</c:v>
                </c:pt>
                <c:pt idx="2356">
                  <c:v>94.692689999999999</c:v>
                </c:pt>
                <c:pt idx="2357">
                  <c:v>97.070400000000006</c:v>
                </c:pt>
                <c:pt idx="2358">
                  <c:v>97.08</c:v>
                </c:pt>
                <c:pt idx="2359">
                  <c:v>92.351950000000002</c:v>
                </c:pt>
                <c:pt idx="2360">
                  <c:v>95.914659999999998</c:v>
                </c:pt>
                <c:pt idx="2361">
                  <c:v>92.370199999999997</c:v>
                </c:pt>
                <c:pt idx="2362">
                  <c:v>94.748859999999993</c:v>
                </c:pt>
                <c:pt idx="2363">
                  <c:v>95.943089999999998</c:v>
                </c:pt>
                <c:pt idx="2364">
                  <c:v>95.952569999999994</c:v>
                </c:pt>
                <c:pt idx="2365">
                  <c:v>92.406710000000004</c:v>
                </c:pt>
                <c:pt idx="2366">
                  <c:v>97.156750000000002</c:v>
                </c:pt>
                <c:pt idx="2367">
                  <c:v>94.795659999999998</c:v>
                </c:pt>
                <c:pt idx="2368">
                  <c:v>97.175939999999997</c:v>
                </c:pt>
                <c:pt idx="2369">
                  <c:v>92.443209999999993</c:v>
                </c:pt>
                <c:pt idx="2370">
                  <c:v>96.009429999999995</c:v>
                </c:pt>
                <c:pt idx="2371">
                  <c:v>92.461460000000002</c:v>
                </c:pt>
                <c:pt idx="2372">
                  <c:v>98.40025</c:v>
                </c:pt>
                <c:pt idx="2373">
                  <c:v>92.47972</c:v>
                </c:pt>
                <c:pt idx="2374">
                  <c:v>94.861170000000001</c:v>
                </c:pt>
                <c:pt idx="2375">
                  <c:v>99.615669999999994</c:v>
                </c:pt>
                <c:pt idx="2376">
                  <c:v>97.252700000000004</c:v>
                </c:pt>
                <c:pt idx="2377">
                  <c:v>93.702740000000006</c:v>
                </c:pt>
                <c:pt idx="2378">
                  <c:v>96.085250000000002</c:v>
                </c:pt>
                <c:pt idx="2379">
                  <c:v>94.907979999999995</c:v>
                </c:pt>
                <c:pt idx="2380">
                  <c:v>98.477940000000004</c:v>
                </c:pt>
                <c:pt idx="2381">
                  <c:v>94.926699999999997</c:v>
                </c:pt>
                <c:pt idx="2382">
                  <c:v>96.123159999999999</c:v>
                </c:pt>
                <c:pt idx="2383">
                  <c:v>97.319860000000006</c:v>
                </c:pt>
                <c:pt idx="2384">
                  <c:v>96.142120000000006</c:v>
                </c:pt>
                <c:pt idx="2385">
                  <c:v>96.151589999999999</c:v>
                </c:pt>
                <c:pt idx="2386">
                  <c:v>92.59836</c:v>
                </c:pt>
                <c:pt idx="2387">
                  <c:v>92.607489999999999</c:v>
                </c:pt>
                <c:pt idx="2388">
                  <c:v>93.804410000000004</c:v>
                </c:pt>
                <c:pt idx="2389">
                  <c:v>95.001580000000004</c:v>
                </c:pt>
                <c:pt idx="2390">
                  <c:v>97.387020000000007</c:v>
                </c:pt>
                <c:pt idx="2391">
                  <c:v>93.832149999999999</c:v>
                </c:pt>
                <c:pt idx="2392">
                  <c:v>95.029660000000007</c:v>
                </c:pt>
                <c:pt idx="2393">
                  <c:v>92.662239999999997</c:v>
                </c:pt>
                <c:pt idx="2394">
                  <c:v>93.859870000000001</c:v>
                </c:pt>
                <c:pt idx="2395">
                  <c:v>92.680499999999995</c:v>
                </c:pt>
                <c:pt idx="2396">
                  <c:v>97.444590000000005</c:v>
                </c:pt>
                <c:pt idx="2397">
                  <c:v>93.887609999999995</c:v>
                </c:pt>
                <c:pt idx="2398">
                  <c:v>92.70787</c:v>
                </c:pt>
                <c:pt idx="2399">
                  <c:v>92.716999999999999</c:v>
                </c:pt>
                <c:pt idx="2400">
                  <c:v>91.536919999999995</c:v>
                </c:pt>
                <c:pt idx="2401">
                  <c:v>92.735249999999994</c:v>
                </c:pt>
                <c:pt idx="2402">
                  <c:v>95.123270000000005</c:v>
                </c:pt>
                <c:pt idx="2403">
                  <c:v>97.511750000000006</c:v>
                </c:pt>
                <c:pt idx="2404">
                  <c:v>93.952309999999997</c:v>
                </c:pt>
                <c:pt idx="2405">
                  <c:v>96.341139999999996</c:v>
                </c:pt>
                <c:pt idx="2406">
                  <c:v>92.780879999999996</c:v>
                </c:pt>
                <c:pt idx="2407">
                  <c:v>93.980040000000002</c:v>
                </c:pt>
                <c:pt idx="2408">
                  <c:v>97.559719999999999</c:v>
                </c:pt>
                <c:pt idx="2409">
                  <c:v>90.42774</c:v>
                </c:pt>
                <c:pt idx="2410">
                  <c:v>99.959670000000003</c:v>
                </c:pt>
                <c:pt idx="2411">
                  <c:v>96.398009999999999</c:v>
                </c:pt>
                <c:pt idx="2412">
                  <c:v>101.16994</c:v>
                </c:pt>
                <c:pt idx="2413">
                  <c:v>95.226230000000001</c:v>
                </c:pt>
                <c:pt idx="2414">
                  <c:v>94.044740000000004</c:v>
                </c:pt>
                <c:pt idx="2415">
                  <c:v>96.435919999999996</c:v>
                </c:pt>
                <c:pt idx="2416">
                  <c:v>96.445390000000003</c:v>
                </c:pt>
                <c:pt idx="2417">
                  <c:v>94.072469999999996</c:v>
                </c:pt>
                <c:pt idx="2418">
                  <c:v>92.8904</c:v>
                </c:pt>
                <c:pt idx="2419">
                  <c:v>95.282390000000007</c:v>
                </c:pt>
                <c:pt idx="2420">
                  <c:v>92.908649999999994</c:v>
                </c:pt>
                <c:pt idx="2421">
                  <c:v>96.492779999999996</c:v>
                </c:pt>
                <c:pt idx="2422">
                  <c:v>94.118690000000001</c:v>
                </c:pt>
                <c:pt idx="2423">
                  <c:v>95.319829999999996</c:v>
                </c:pt>
                <c:pt idx="2424">
                  <c:v>92.945149999999998</c:v>
                </c:pt>
                <c:pt idx="2425">
                  <c:v>95.338549999999998</c:v>
                </c:pt>
                <c:pt idx="2426">
                  <c:v>94.155659999999997</c:v>
                </c:pt>
                <c:pt idx="2427">
                  <c:v>95.35727</c:v>
                </c:pt>
                <c:pt idx="2428">
                  <c:v>97.751609999999999</c:v>
                </c:pt>
                <c:pt idx="2429">
                  <c:v>95.375990000000002</c:v>
                </c:pt>
                <c:pt idx="2430">
                  <c:v>95.385350000000003</c:v>
                </c:pt>
                <c:pt idx="2431">
                  <c:v>94.201880000000003</c:v>
                </c:pt>
                <c:pt idx="2432">
                  <c:v>94.211119999999994</c:v>
                </c:pt>
                <c:pt idx="2433">
                  <c:v>94.220359999999999</c:v>
                </c:pt>
                <c:pt idx="2434">
                  <c:v>91.843230000000005</c:v>
                </c:pt>
                <c:pt idx="2435">
                  <c:v>95.432149999999993</c:v>
                </c:pt>
                <c:pt idx="2436">
                  <c:v>95.441519999999997</c:v>
                </c:pt>
                <c:pt idx="2437">
                  <c:v>95.450879999999998</c:v>
                </c:pt>
                <c:pt idx="2438">
                  <c:v>95.460229999999996</c:v>
                </c:pt>
                <c:pt idx="2439">
                  <c:v>94.275819999999996</c:v>
                </c:pt>
                <c:pt idx="2440">
                  <c:v>97.866739999999993</c:v>
                </c:pt>
                <c:pt idx="2441">
                  <c:v>95.488320000000002</c:v>
                </c:pt>
                <c:pt idx="2442">
                  <c:v>94.303550000000001</c:v>
                </c:pt>
                <c:pt idx="2443">
                  <c:v>94.312799999999996</c:v>
                </c:pt>
                <c:pt idx="2444">
                  <c:v>94.322040000000001</c:v>
                </c:pt>
                <c:pt idx="2445">
                  <c:v>95.525760000000005</c:v>
                </c:pt>
                <c:pt idx="2446">
                  <c:v>96.729709999999997</c:v>
                </c:pt>
                <c:pt idx="2447">
                  <c:v>93.155060000000006</c:v>
                </c:pt>
                <c:pt idx="2448">
                  <c:v>94.359009999999998</c:v>
                </c:pt>
                <c:pt idx="2449">
                  <c:v>95.563199999999995</c:v>
                </c:pt>
                <c:pt idx="2450">
                  <c:v>96.767619999999994</c:v>
                </c:pt>
                <c:pt idx="2451">
                  <c:v>93.191559999999996</c:v>
                </c:pt>
                <c:pt idx="2452">
                  <c:v>94.395989999999998</c:v>
                </c:pt>
                <c:pt idx="2453">
                  <c:v>94.405230000000003</c:v>
                </c:pt>
                <c:pt idx="2454">
                  <c:v>96.805530000000005</c:v>
                </c:pt>
                <c:pt idx="2455">
                  <c:v>95.61936</c:v>
                </c:pt>
                <c:pt idx="2456">
                  <c:v>98.020250000000004</c:v>
                </c:pt>
                <c:pt idx="2457">
                  <c:v>98.029839999999993</c:v>
                </c:pt>
                <c:pt idx="2458">
                  <c:v>95.647440000000003</c:v>
                </c:pt>
                <c:pt idx="2459">
                  <c:v>93.264570000000006</c:v>
                </c:pt>
                <c:pt idx="2460">
                  <c:v>94.469930000000005</c:v>
                </c:pt>
                <c:pt idx="2461">
                  <c:v>96.871870000000001</c:v>
                </c:pt>
                <c:pt idx="2462">
                  <c:v>94.488420000000005</c:v>
                </c:pt>
                <c:pt idx="2463">
                  <c:v>95.694239999999994</c:v>
                </c:pt>
                <c:pt idx="2464">
                  <c:v>94.506900000000002</c:v>
                </c:pt>
                <c:pt idx="2465">
                  <c:v>93.319329999999994</c:v>
                </c:pt>
                <c:pt idx="2466">
                  <c:v>98.116190000000003</c:v>
                </c:pt>
                <c:pt idx="2467">
                  <c:v>94.534639999999996</c:v>
                </c:pt>
                <c:pt idx="2468">
                  <c:v>93.346710000000002</c:v>
                </c:pt>
                <c:pt idx="2469">
                  <c:v>95.750399999999999</c:v>
                </c:pt>
                <c:pt idx="2470">
                  <c:v>92.167559999999995</c:v>
                </c:pt>
                <c:pt idx="2471">
                  <c:v>94.571610000000007</c:v>
                </c:pt>
                <c:pt idx="2472">
                  <c:v>99.371399999999994</c:v>
                </c:pt>
                <c:pt idx="2473">
                  <c:v>94.590090000000004</c:v>
                </c:pt>
                <c:pt idx="2474">
                  <c:v>95.797210000000007</c:v>
                </c:pt>
                <c:pt idx="2475">
                  <c:v>95.806569999999994</c:v>
                </c:pt>
                <c:pt idx="2476">
                  <c:v>91.014619999999994</c:v>
                </c:pt>
                <c:pt idx="2477">
                  <c:v>92.221620000000001</c:v>
                </c:pt>
                <c:pt idx="2478">
                  <c:v>93.428839999999994</c:v>
                </c:pt>
                <c:pt idx="2479">
                  <c:v>92.239630000000005</c:v>
                </c:pt>
                <c:pt idx="2480">
                  <c:v>97.042469999999994</c:v>
                </c:pt>
                <c:pt idx="2481">
                  <c:v>89.860500000000002</c:v>
                </c:pt>
                <c:pt idx="2482">
                  <c:v>94.66404</c:v>
                </c:pt>
                <c:pt idx="2483">
                  <c:v>94.673280000000005</c:v>
                </c:pt>
                <c:pt idx="2484">
                  <c:v>94.682519999999997</c:v>
                </c:pt>
                <c:pt idx="2485">
                  <c:v>94.691770000000005</c:v>
                </c:pt>
                <c:pt idx="2486">
                  <c:v>97.099329999999995</c:v>
                </c:pt>
                <c:pt idx="2487">
                  <c:v>98.308080000000004</c:v>
                </c:pt>
                <c:pt idx="2488">
                  <c:v>91.121319999999997</c:v>
                </c:pt>
                <c:pt idx="2489">
                  <c:v>94.728740000000002</c:v>
                </c:pt>
                <c:pt idx="2490">
                  <c:v>95.937610000000006</c:v>
                </c:pt>
                <c:pt idx="2491">
                  <c:v>95.946969999999993</c:v>
                </c:pt>
                <c:pt idx="2492">
                  <c:v>97.156189999999995</c:v>
                </c:pt>
                <c:pt idx="2493">
                  <c:v>95.965699999999998</c:v>
                </c:pt>
                <c:pt idx="2494">
                  <c:v>97.175150000000002</c:v>
                </c:pt>
                <c:pt idx="2495">
                  <c:v>94.784199999999998</c:v>
                </c:pt>
                <c:pt idx="2496">
                  <c:v>95.993769999999998</c:v>
                </c:pt>
                <c:pt idx="2497">
                  <c:v>92.401799999999994</c:v>
                </c:pt>
                <c:pt idx="2498">
                  <c:v>96.012500000000003</c:v>
                </c:pt>
                <c:pt idx="2499">
                  <c:v>92.419809999999998</c:v>
                </c:pt>
                <c:pt idx="2500">
                  <c:v>93.629620000000003</c:v>
                </c:pt>
                <c:pt idx="2501">
                  <c:v>93.638750000000002</c:v>
                </c:pt>
                <c:pt idx="2502">
                  <c:v>93.647880000000001</c:v>
                </c:pt>
                <c:pt idx="2503">
                  <c:v>97.260440000000003</c:v>
                </c:pt>
                <c:pt idx="2504">
                  <c:v>98.471190000000007</c:v>
                </c:pt>
                <c:pt idx="2505">
                  <c:v>93.675250000000005</c:v>
                </c:pt>
                <c:pt idx="2506">
                  <c:v>93.684380000000004</c:v>
                </c:pt>
                <c:pt idx="2507">
                  <c:v>97.298349999999999</c:v>
                </c:pt>
                <c:pt idx="2508">
                  <c:v>93.702629999999999</c:v>
                </c:pt>
                <c:pt idx="2509">
                  <c:v>94.913610000000006</c:v>
                </c:pt>
                <c:pt idx="2510">
                  <c:v>94.922849999999997</c:v>
                </c:pt>
                <c:pt idx="2511">
                  <c:v>93.730009999999993</c:v>
                </c:pt>
                <c:pt idx="2512">
                  <c:v>94.941339999999997</c:v>
                </c:pt>
                <c:pt idx="2513">
                  <c:v>91.343630000000005</c:v>
                </c:pt>
                <c:pt idx="2514">
                  <c:v>97.364689999999996</c:v>
                </c:pt>
                <c:pt idx="2515">
                  <c:v>92.563959999999994</c:v>
                </c:pt>
                <c:pt idx="2516">
                  <c:v>93.775639999999996</c:v>
                </c:pt>
                <c:pt idx="2517">
                  <c:v>96.190340000000006</c:v>
                </c:pt>
                <c:pt idx="2518">
                  <c:v>91.388090000000005</c:v>
                </c:pt>
                <c:pt idx="2519">
                  <c:v>90.193960000000004</c:v>
                </c:pt>
                <c:pt idx="2520">
                  <c:v>92.609009999999998</c:v>
                </c:pt>
                <c:pt idx="2521">
                  <c:v>93.821269999999998</c:v>
                </c:pt>
                <c:pt idx="2522">
                  <c:v>96.237139999999997</c:v>
                </c:pt>
                <c:pt idx="2523">
                  <c:v>93.839529999999996</c:v>
                </c:pt>
                <c:pt idx="2524">
                  <c:v>90.237830000000002</c:v>
                </c:pt>
                <c:pt idx="2525">
                  <c:v>97.468940000000003</c:v>
                </c:pt>
                <c:pt idx="2526">
                  <c:v>96.27458</c:v>
                </c:pt>
                <c:pt idx="2527">
                  <c:v>92.672070000000005</c:v>
                </c:pt>
                <c:pt idx="2528">
                  <c:v>91.477010000000007</c:v>
                </c:pt>
                <c:pt idx="2529">
                  <c:v>92.690089999999998</c:v>
                </c:pt>
                <c:pt idx="2530">
                  <c:v>93.903409999999994</c:v>
                </c:pt>
                <c:pt idx="2531">
                  <c:v>95.116960000000006</c:v>
                </c:pt>
                <c:pt idx="2532">
                  <c:v>93.921660000000003</c:v>
                </c:pt>
                <c:pt idx="2533">
                  <c:v>96.340109999999996</c:v>
                </c:pt>
                <c:pt idx="2534">
                  <c:v>92.735129999999998</c:v>
                </c:pt>
                <c:pt idx="2535">
                  <c:v>93.949039999999997</c:v>
                </c:pt>
                <c:pt idx="2536">
                  <c:v>97.5732</c:v>
                </c:pt>
                <c:pt idx="2537">
                  <c:v>95.172420000000002</c:v>
                </c:pt>
                <c:pt idx="2538">
                  <c:v>93.976420000000005</c:v>
                </c:pt>
                <c:pt idx="2539">
                  <c:v>95.190899999999999</c:v>
                </c:pt>
                <c:pt idx="2540">
                  <c:v>95.200149999999994</c:v>
                </c:pt>
                <c:pt idx="2541">
                  <c:v>97.620590000000007</c:v>
                </c:pt>
                <c:pt idx="2542">
                  <c:v>92.807209999999998</c:v>
                </c:pt>
                <c:pt idx="2543">
                  <c:v>95.227879999999999</c:v>
                </c:pt>
                <c:pt idx="2544">
                  <c:v>89.207390000000004</c:v>
                </c:pt>
                <c:pt idx="2545">
                  <c:v>92.834239999999994</c:v>
                </c:pt>
                <c:pt idx="2546">
                  <c:v>90.430890000000005</c:v>
                </c:pt>
                <c:pt idx="2547">
                  <c:v>95.264849999999996</c:v>
                </c:pt>
                <c:pt idx="2548">
                  <c:v>91.654849999999996</c:v>
                </c:pt>
                <c:pt idx="2549">
                  <c:v>92.870270000000005</c:v>
                </c:pt>
                <c:pt idx="2550">
                  <c:v>92.879279999999994</c:v>
                </c:pt>
                <c:pt idx="2551">
                  <c:v>94.095060000000004</c:v>
                </c:pt>
                <c:pt idx="2552">
                  <c:v>91.690420000000003</c:v>
                </c:pt>
                <c:pt idx="2553">
                  <c:v>91.699309999999997</c:v>
                </c:pt>
                <c:pt idx="2554">
                  <c:v>94.122439999999997</c:v>
                </c:pt>
                <c:pt idx="2555">
                  <c:v>92.924329999999998</c:v>
                </c:pt>
                <c:pt idx="2556">
                  <c:v>95.348039999999997</c:v>
                </c:pt>
                <c:pt idx="2557">
                  <c:v>95.357290000000006</c:v>
                </c:pt>
                <c:pt idx="2558">
                  <c:v>94.158940000000001</c:v>
                </c:pt>
                <c:pt idx="2559">
                  <c:v>98.99888</c:v>
                </c:pt>
                <c:pt idx="2560">
                  <c:v>94.177189999999996</c:v>
                </c:pt>
                <c:pt idx="2561">
                  <c:v>94.186319999999995</c:v>
                </c:pt>
                <c:pt idx="2562">
                  <c:v>89.363230000000001</c:v>
                </c:pt>
                <c:pt idx="2563">
                  <c:v>94.204580000000007</c:v>
                </c:pt>
                <c:pt idx="2564">
                  <c:v>96.630269999999996</c:v>
                </c:pt>
                <c:pt idx="2565">
                  <c:v>93.014420000000001</c:v>
                </c:pt>
                <c:pt idx="2566">
                  <c:v>95.440479999999994</c:v>
                </c:pt>
                <c:pt idx="2567">
                  <c:v>94.241079999999997</c:v>
                </c:pt>
                <c:pt idx="2568">
                  <c:v>93.041449999999998</c:v>
                </c:pt>
                <c:pt idx="2569">
                  <c:v>91.841579999999993</c:v>
                </c:pt>
                <c:pt idx="2570">
                  <c:v>91.850480000000005</c:v>
                </c:pt>
                <c:pt idx="2571">
                  <c:v>93.068479999999994</c:v>
                </c:pt>
                <c:pt idx="2572">
                  <c:v>95.495930000000001</c:v>
                </c:pt>
                <c:pt idx="2573">
                  <c:v>97.923860000000005</c:v>
                </c:pt>
                <c:pt idx="2574">
                  <c:v>97.933340000000001</c:v>
                </c:pt>
                <c:pt idx="2575">
                  <c:v>94.314089999999993</c:v>
                </c:pt>
                <c:pt idx="2576">
                  <c:v>91.903829999999999</c:v>
                </c:pt>
                <c:pt idx="2577">
                  <c:v>93.122529999999998</c:v>
                </c:pt>
                <c:pt idx="2578">
                  <c:v>95.551389999999998</c:v>
                </c:pt>
                <c:pt idx="2579">
                  <c:v>93.140550000000005</c:v>
                </c:pt>
                <c:pt idx="2580">
                  <c:v>95.569879999999998</c:v>
                </c:pt>
                <c:pt idx="2581">
                  <c:v>95.579120000000003</c:v>
                </c:pt>
                <c:pt idx="2582">
                  <c:v>96.798760000000001</c:v>
                </c:pt>
                <c:pt idx="2583">
                  <c:v>91.966070000000002</c:v>
                </c:pt>
                <c:pt idx="2584">
                  <c:v>94.39622</c:v>
                </c:pt>
                <c:pt idx="2585">
                  <c:v>95.616100000000003</c:v>
                </c:pt>
                <c:pt idx="2586">
                  <c:v>90.781890000000004</c:v>
                </c:pt>
                <c:pt idx="2587">
                  <c:v>93.212620000000001</c:v>
                </c:pt>
                <c:pt idx="2588">
                  <c:v>90.799440000000004</c:v>
                </c:pt>
                <c:pt idx="2589">
                  <c:v>93.230639999999994</c:v>
                </c:pt>
                <c:pt idx="2590">
                  <c:v>96.873639999999995</c:v>
                </c:pt>
                <c:pt idx="2591">
                  <c:v>93.248660000000001</c:v>
                </c:pt>
                <c:pt idx="2592">
                  <c:v>93.257670000000005</c:v>
                </c:pt>
                <c:pt idx="2593">
                  <c:v>95.690039999999996</c:v>
                </c:pt>
                <c:pt idx="2594">
                  <c:v>98.122879999999995</c:v>
                </c:pt>
                <c:pt idx="2595">
                  <c:v>93.284700000000001</c:v>
                </c:pt>
                <c:pt idx="2596">
                  <c:v>93.293710000000004</c:v>
                </c:pt>
                <c:pt idx="2597">
                  <c:v>94.514859999999999</c:v>
                </c:pt>
                <c:pt idx="2598">
                  <c:v>95.736260000000001</c:v>
                </c:pt>
                <c:pt idx="2599">
                  <c:v>96.957890000000006</c:v>
                </c:pt>
                <c:pt idx="2600">
                  <c:v>93.329740000000001</c:v>
                </c:pt>
                <c:pt idx="2601">
                  <c:v>94.551370000000006</c:v>
                </c:pt>
                <c:pt idx="2602">
                  <c:v>93.347759999999994</c:v>
                </c:pt>
                <c:pt idx="2603">
                  <c:v>94.56962</c:v>
                </c:pt>
                <c:pt idx="2604">
                  <c:v>94.578749999999999</c:v>
                </c:pt>
                <c:pt idx="2605">
                  <c:v>94.587879999999998</c:v>
                </c:pt>
                <c:pt idx="2606">
                  <c:v>95.810199999999995</c:v>
                </c:pt>
                <c:pt idx="2607">
                  <c:v>93.392809999999997</c:v>
                </c:pt>
                <c:pt idx="2608">
                  <c:v>98.255570000000006</c:v>
                </c:pt>
                <c:pt idx="2609">
                  <c:v>92.197270000000003</c:v>
                </c:pt>
                <c:pt idx="2610">
                  <c:v>98.274519999999995</c:v>
                </c:pt>
                <c:pt idx="2611">
                  <c:v>95.85642</c:v>
                </c:pt>
                <c:pt idx="2612">
                  <c:v>98.293480000000002</c:v>
                </c:pt>
                <c:pt idx="2613">
                  <c:v>95.87491</c:v>
                </c:pt>
                <c:pt idx="2614">
                  <c:v>93.455870000000004</c:v>
                </c:pt>
                <c:pt idx="2615">
                  <c:v>94.679140000000004</c:v>
                </c:pt>
                <c:pt idx="2616">
                  <c:v>93.473889999999997</c:v>
                </c:pt>
                <c:pt idx="2617">
                  <c:v>94.697389999999999</c:v>
                </c:pt>
                <c:pt idx="2618">
                  <c:v>93.491910000000004</c:v>
                </c:pt>
                <c:pt idx="2619">
                  <c:v>92.286190000000005</c:v>
                </c:pt>
                <c:pt idx="2620">
                  <c:v>91.080240000000003</c:v>
                </c:pt>
                <c:pt idx="2621">
                  <c:v>94.733890000000002</c:v>
                </c:pt>
                <c:pt idx="2622">
                  <c:v>95.958100000000002</c:v>
                </c:pt>
                <c:pt idx="2623">
                  <c:v>98.397729999999996</c:v>
                </c:pt>
                <c:pt idx="2624">
                  <c:v>95.976579999999998</c:v>
                </c:pt>
                <c:pt idx="2625">
                  <c:v>93.554969999999997</c:v>
                </c:pt>
                <c:pt idx="2626">
                  <c:v>93.563980000000001</c:v>
                </c:pt>
                <c:pt idx="2627">
                  <c:v>92.357330000000005</c:v>
                </c:pt>
                <c:pt idx="2628">
                  <c:v>93.581999999999994</c:v>
                </c:pt>
                <c:pt idx="2629">
                  <c:v>96.022800000000004</c:v>
                </c:pt>
                <c:pt idx="2630">
                  <c:v>91.167990000000003</c:v>
                </c:pt>
                <c:pt idx="2631">
                  <c:v>94.825159999999997</c:v>
                </c:pt>
                <c:pt idx="2632">
                  <c:v>93.618039999999993</c:v>
                </c:pt>
                <c:pt idx="2633">
                  <c:v>94.843410000000006</c:v>
                </c:pt>
                <c:pt idx="2634">
                  <c:v>91.203090000000003</c:v>
                </c:pt>
                <c:pt idx="2635">
                  <c:v>93.645060000000001</c:v>
                </c:pt>
                <c:pt idx="2636">
                  <c:v>92.437359999999998</c:v>
                </c:pt>
                <c:pt idx="2637">
                  <c:v>97.313580000000002</c:v>
                </c:pt>
                <c:pt idx="2638">
                  <c:v>96.105990000000006</c:v>
                </c:pt>
                <c:pt idx="2639">
                  <c:v>94.898160000000004</c:v>
                </c:pt>
                <c:pt idx="2640">
                  <c:v>94.907290000000003</c:v>
                </c:pt>
                <c:pt idx="2641">
                  <c:v>92.481819999999999</c:v>
                </c:pt>
                <c:pt idx="2642">
                  <c:v>94.925539999999998</c:v>
                </c:pt>
                <c:pt idx="2643">
                  <c:v>96.152209999999997</c:v>
                </c:pt>
                <c:pt idx="2644">
                  <c:v>93.726150000000004</c:v>
                </c:pt>
                <c:pt idx="2645">
                  <c:v>96.170689999999993</c:v>
                </c:pt>
                <c:pt idx="2646">
                  <c:v>90.090509999999995</c:v>
                </c:pt>
                <c:pt idx="2647">
                  <c:v>96.189179999999993</c:v>
                </c:pt>
                <c:pt idx="2648">
                  <c:v>90.107830000000007</c:v>
                </c:pt>
                <c:pt idx="2649">
                  <c:v>92.552949999999996</c:v>
                </c:pt>
                <c:pt idx="2650">
                  <c:v>97.43526</c:v>
                </c:pt>
                <c:pt idx="2651">
                  <c:v>95.007679999999993</c:v>
                </c:pt>
                <c:pt idx="2652">
                  <c:v>97.453980000000001</c:v>
                </c:pt>
                <c:pt idx="2653">
                  <c:v>93.807230000000004</c:v>
                </c:pt>
                <c:pt idx="2654">
                  <c:v>96.253879999999995</c:v>
                </c:pt>
                <c:pt idx="2655">
                  <c:v>93.825249999999997</c:v>
                </c:pt>
                <c:pt idx="2656">
                  <c:v>95.053309999999996</c:v>
                </c:pt>
                <c:pt idx="2657">
                  <c:v>93.843270000000004</c:v>
                </c:pt>
                <c:pt idx="2658">
                  <c:v>98.729429999999994</c:v>
                </c:pt>
                <c:pt idx="2659">
                  <c:v>95.080690000000004</c:v>
                </c:pt>
                <c:pt idx="2660">
                  <c:v>95.089820000000003</c:v>
                </c:pt>
                <c:pt idx="2661">
                  <c:v>92.659660000000002</c:v>
                </c:pt>
                <c:pt idx="2662">
                  <c:v>95.108069999999998</c:v>
                </c:pt>
                <c:pt idx="2663">
                  <c:v>93.897319999999993</c:v>
                </c:pt>
                <c:pt idx="2664">
                  <c:v>95.126320000000007</c:v>
                </c:pt>
                <c:pt idx="2665">
                  <c:v>90.255009999999999</c:v>
                </c:pt>
                <c:pt idx="2666">
                  <c:v>91.483900000000006</c:v>
                </c:pt>
                <c:pt idx="2667">
                  <c:v>95.153700000000001</c:v>
                </c:pt>
                <c:pt idx="2668">
                  <c:v>95.16283</c:v>
                </c:pt>
                <c:pt idx="2669">
                  <c:v>95.171949999999995</c:v>
                </c:pt>
                <c:pt idx="2670">
                  <c:v>95.181079999999994</c:v>
                </c:pt>
                <c:pt idx="2671">
                  <c:v>93.969390000000004</c:v>
                </c:pt>
                <c:pt idx="2672">
                  <c:v>95.199330000000003</c:v>
                </c:pt>
                <c:pt idx="2673">
                  <c:v>96.429500000000004</c:v>
                </c:pt>
                <c:pt idx="2674">
                  <c:v>93.996420000000001</c:v>
                </c:pt>
                <c:pt idx="2675">
                  <c:v>92.784149999999997</c:v>
                </c:pt>
                <c:pt idx="2676">
                  <c:v>90.350250000000003</c:v>
                </c:pt>
                <c:pt idx="2677">
                  <c:v>94.014439999999993</c:v>
                </c:pt>
                <c:pt idx="2678">
                  <c:v>91.580420000000004</c:v>
                </c:pt>
                <c:pt idx="2679">
                  <c:v>94.03246</c:v>
                </c:pt>
                <c:pt idx="2680">
                  <c:v>91.597970000000004</c:v>
                </c:pt>
                <c:pt idx="2681">
                  <c:v>96.494200000000006</c:v>
                </c:pt>
                <c:pt idx="2682">
                  <c:v>92.837500000000006</c:v>
                </c:pt>
                <c:pt idx="2683">
                  <c:v>92.846400000000003</c:v>
                </c:pt>
                <c:pt idx="2684">
                  <c:v>91.633070000000004</c:v>
                </c:pt>
                <c:pt idx="2685">
                  <c:v>91.641850000000005</c:v>
                </c:pt>
                <c:pt idx="2686">
                  <c:v>94.095519999999993</c:v>
                </c:pt>
                <c:pt idx="2687">
                  <c:v>95.327100000000002</c:v>
                </c:pt>
                <c:pt idx="2688">
                  <c:v>97.781589999999994</c:v>
                </c:pt>
                <c:pt idx="2689">
                  <c:v>95.345349999999996</c:v>
                </c:pt>
                <c:pt idx="2690">
                  <c:v>92.908640000000005</c:v>
                </c:pt>
                <c:pt idx="2691">
                  <c:v>90.471459999999993</c:v>
                </c:pt>
                <c:pt idx="2692">
                  <c:v>94.14958</c:v>
                </c:pt>
                <c:pt idx="2693">
                  <c:v>95.381860000000003</c:v>
                </c:pt>
                <c:pt idx="2694">
                  <c:v>90.497439999999997</c:v>
                </c:pt>
                <c:pt idx="2695">
                  <c:v>96.623609999999999</c:v>
                </c:pt>
                <c:pt idx="2696">
                  <c:v>95.409229999999994</c:v>
                </c:pt>
                <c:pt idx="2697">
                  <c:v>95.418360000000007</c:v>
                </c:pt>
                <c:pt idx="2698">
                  <c:v>94.203630000000004</c:v>
                </c:pt>
                <c:pt idx="2699">
                  <c:v>92.988669999999999</c:v>
                </c:pt>
                <c:pt idx="2700">
                  <c:v>91.773470000000003</c:v>
                </c:pt>
                <c:pt idx="2701">
                  <c:v>94.23066</c:v>
                </c:pt>
                <c:pt idx="2702">
                  <c:v>94.239670000000004</c:v>
                </c:pt>
                <c:pt idx="2703">
                  <c:v>90.575360000000003</c:v>
                </c:pt>
                <c:pt idx="2704">
                  <c:v>93.03313</c:v>
                </c:pt>
                <c:pt idx="2705">
                  <c:v>93.042019999999994</c:v>
                </c:pt>
                <c:pt idx="2706">
                  <c:v>95.500500000000002</c:v>
                </c:pt>
                <c:pt idx="2707">
                  <c:v>93.059809999999999</c:v>
                </c:pt>
                <c:pt idx="2708">
                  <c:v>95.518749999999997</c:v>
                </c:pt>
                <c:pt idx="2709">
                  <c:v>93.077590000000001</c:v>
                </c:pt>
                <c:pt idx="2710">
                  <c:v>91.861220000000003</c:v>
                </c:pt>
                <c:pt idx="2711">
                  <c:v>93.095380000000006</c:v>
                </c:pt>
                <c:pt idx="2712">
                  <c:v>89.427790000000002</c:v>
                </c:pt>
                <c:pt idx="2713">
                  <c:v>94.338769999999997</c:v>
                </c:pt>
                <c:pt idx="2714">
                  <c:v>90.670599999999993</c:v>
                </c:pt>
                <c:pt idx="2715">
                  <c:v>93.130939999999995</c:v>
                </c:pt>
                <c:pt idx="2716">
                  <c:v>94.365799999999993</c:v>
                </c:pt>
                <c:pt idx="2717">
                  <c:v>90.696569999999994</c:v>
                </c:pt>
                <c:pt idx="2718">
                  <c:v>93.157619999999994</c:v>
                </c:pt>
                <c:pt idx="2719">
                  <c:v>95.619140000000002</c:v>
                </c:pt>
                <c:pt idx="2720">
                  <c:v>93.175399999999996</c:v>
                </c:pt>
                <c:pt idx="2721">
                  <c:v>93.184299999999993</c:v>
                </c:pt>
                <c:pt idx="2722">
                  <c:v>91.966530000000006</c:v>
                </c:pt>
                <c:pt idx="2723">
                  <c:v>90.748519999999999</c:v>
                </c:pt>
                <c:pt idx="2724">
                  <c:v>89.530280000000005</c:v>
                </c:pt>
                <c:pt idx="2725">
                  <c:v>91.992850000000004</c:v>
                </c:pt>
                <c:pt idx="2726">
                  <c:v>94.455889999999997</c:v>
                </c:pt>
                <c:pt idx="2727">
                  <c:v>88.328659999999999</c:v>
                </c:pt>
                <c:pt idx="2728">
                  <c:v>89.564440000000005</c:v>
                </c:pt>
                <c:pt idx="2729">
                  <c:v>88.345500000000001</c:v>
                </c:pt>
                <c:pt idx="2730">
                  <c:v>94.491929999999996</c:v>
                </c:pt>
                <c:pt idx="2731">
                  <c:v>89.590069999999997</c:v>
                </c:pt>
                <c:pt idx="2732">
                  <c:v>94.50994</c:v>
                </c:pt>
                <c:pt idx="2733">
                  <c:v>90.835099999999997</c:v>
                </c:pt>
                <c:pt idx="2734">
                  <c:v>94.527959999999993</c:v>
                </c:pt>
                <c:pt idx="2735">
                  <c:v>95.765159999999995</c:v>
                </c:pt>
                <c:pt idx="2736">
                  <c:v>89.632769999999994</c:v>
                </c:pt>
                <c:pt idx="2737">
                  <c:v>89.641310000000004</c:v>
                </c:pt>
                <c:pt idx="2738">
                  <c:v>93.335459999999998</c:v>
                </c:pt>
                <c:pt idx="2739">
                  <c:v>94.573009999999996</c:v>
                </c:pt>
                <c:pt idx="2740">
                  <c:v>89.666929999999994</c:v>
                </c:pt>
                <c:pt idx="2741">
                  <c:v>95.819909999999993</c:v>
                </c:pt>
                <c:pt idx="2742">
                  <c:v>93.371030000000005</c:v>
                </c:pt>
                <c:pt idx="2743">
                  <c:v>93.379919999999998</c:v>
                </c:pt>
                <c:pt idx="2744">
                  <c:v>94.618049999999997</c:v>
                </c:pt>
                <c:pt idx="2745">
                  <c:v>93.397710000000004</c:v>
                </c:pt>
                <c:pt idx="2746">
                  <c:v>95.865539999999996</c:v>
                </c:pt>
                <c:pt idx="2747">
                  <c:v>90.956310000000002</c:v>
                </c:pt>
                <c:pt idx="2748">
                  <c:v>93.424379999999999</c:v>
                </c:pt>
                <c:pt idx="2749">
                  <c:v>89.743809999999996</c:v>
                </c:pt>
                <c:pt idx="2750">
                  <c:v>94.672110000000004</c:v>
                </c:pt>
                <c:pt idx="2751">
                  <c:v>90.990949999999998</c:v>
                </c:pt>
                <c:pt idx="2752">
                  <c:v>89.769419999999997</c:v>
                </c:pt>
                <c:pt idx="2753">
                  <c:v>93.468850000000003</c:v>
                </c:pt>
                <c:pt idx="2754">
                  <c:v>94.708150000000003</c:v>
                </c:pt>
                <c:pt idx="2755">
                  <c:v>95.947680000000005</c:v>
                </c:pt>
                <c:pt idx="2756">
                  <c:v>93.495519999999999</c:v>
                </c:pt>
                <c:pt idx="2757">
                  <c:v>97.196690000000004</c:v>
                </c:pt>
                <c:pt idx="2758">
                  <c:v>93.513310000000004</c:v>
                </c:pt>
                <c:pt idx="2759">
                  <c:v>95.984189999999998</c:v>
                </c:pt>
                <c:pt idx="2760">
                  <c:v>92.299980000000005</c:v>
                </c:pt>
                <c:pt idx="2761">
                  <c:v>92.308750000000003</c:v>
                </c:pt>
                <c:pt idx="2762">
                  <c:v>96.011570000000006</c:v>
                </c:pt>
                <c:pt idx="2763">
                  <c:v>92.326300000000003</c:v>
                </c:pt>
                <c:pt idx="2764">
                  <c:v>89.871920000000003</c:v>
                </c:pt>
                <c:pt idx="2765">
                  <c:v>91.112160000000003</c:v>
                </c:pt>
                <c:pt idx="2766">
                  <c:v>92.352630000000005</c:v>
                </c:pt>
                <c:pt idx="2767">
                  <c:v>93.593339999999998</c:v>
                </c:pt>
                <c:pt idx="2768">
                  <c:v>94.834270000000004</c:v>
                </c:pt>
                <c:pt idx="2769">
                  <c:v>98.539779999999993</c:v>
                </c:pt>
                <c:pt idx="2770">
                  <c:v>97.316860000000005</c:v>
                </c:pt>
                <c:pt idx="2771">
                  <c:v>93.628900000000002</c:v>
                </c:pt>
                <c:pt idx="2772">
                  <c:v>93.637789999999995</c:v>
                </c:pt>
                <c:pt idx="2773">
                  <c:v>96.111949999999993</c:v>
                </c:pt>
                <c:pt idx="2774">
                  <c:v>92.422830000000005</c:v>
                </c:pt>
                <c:pt idx="2775">
                  <c:v>92.431610000000006</c:v>
                </c:pt>
                <c:pt idx="2776">
                  <c:v>92.440380000000005</c:v>
                </c:pt>
                <c:pt idx="2777">
                  <c:v>92.449160000000006</c:v>
                </c:pt>
                <c:pt idx="2778">
                  <c:v>93.691149999999993</c:v>
                </c:pt>
                <c:pt idx="2779">
                  <c:v>94.93338</c:v>
                </c:pt>
                <c:pt idx="2780">
                  <c:v>94.94238</c:v>
                </c:pt>
                <c:pt idx="2781">
                  <c:v>94.951390000000004</c:v>
                </c:pt>
                <c:pt idx="2782">
                  <c:v>93.72672</c:v>
                </c:pt>
                <c:pt idx="2783">
                  <c:v>91.268000000000001</c:v>
                </c:pt>
                <c:pt idx="2784">
                  <c:v>94.978430000000003</c:v>
                </c:pt>
                <c:pt idx="2785">
                  <c:v>91.285319999999999</c:v>
                </c:pt>
                <c:pt idx="2786">
                  <c:v>96.230590000000007</c:v>
                </c:pt>
                <c:pt idx="2787">
                  <c:v>93.771180000000001</c:v>
                </c:pt>
                <c:pt idx="2788">
                  <c:v>90.076899999999995</c:v>
                </c:pt>
                <c:pt idx="2789">
                  <c:v>96.25797</c:v>
                </c:pt>
                <c:pt idx="2790">
                  <c:v>91.328609999999998</c:v>
                </c:pt>
                <c:pt idx="2791">
                  <c:v>92.572010000000006</c:v>
                </c:pt>
                <c:pt idx="2792">
                  <c:v>90.111069999999998</c:v>
                </c:pt>
                <c:pt idx="2793">
                  <c:v>91.354579999999999</c:v>
                </c:pt>
                <c:pt idx="2794">
                  <c:v>92.598330000000004</c:v>
                </c:pt>
                <c:pt idx="2795">
                  <c:v>91.371899999999997</c:v>
                </c:pt>
                <c:pt idx="2796">
                  <c:v>92.615880000000004</c:v>
                </c:pt>
                <c:pt idx="2797">
                  <c:v>91.389219999999995</c:v>
                </c:pt>
                <c:pt idx="2798">
                  <c:v>92.633439999999993</c:v>
                </c:pt>
                <c:pt idx="2799">
                  <c:v>92.642210000000006</c:v>
                </c:pt>
                <c:pt idx="2800">
                  <c:v>88.943600000000004</c:v>
                </c:pt>
                <c:pt idx="2801">
                  <c:v>93.895669999999996</c:v>
                </c:pt>
                <c:pt idx="2802">
                  <c:v>91.432509999999994</c:v>
                </c:pt>
                <c:pt idx="2803">
                  <c:v>91.441159999999996</c:v>
                </c:pt>
                <c:pt idx="2804">
                  <c:v>95.158609999999996</c:v>
                </c:pt>
                <c:pt idx="2805">
                  <c:v>92.694860000000006</c:v>
                </c:pt>
                <c:pt idx="2806">
                  <c:v>92.703630000000004</c:v>
                </c:pt>
                <c:pt idx="2807">
                  <c:v>96.422250000000005</c:v>
                </c:pt>
                <c:pt idx="2808">
                  <c:v>96.431370000000001</c:v>
                </c:pt>
                <c:pt idx="2809">
                  <c:v>92.729960000000005</c:v>
                </c:pt>
                <c:pt idx="2810">
                  <c:v>93.975700000000003</c:v>
                </c:pt>
                <c:pt idx="2811">
                  <c:v>90.273349999999994</c:v>
                </c:pt>
                <c:pt idx="2812">
                  <c:v>92.756290000000007</c:v>
                </c:pt>
                <c:pt idx="2813">
                  <c:v>96.477000000000004</c:v>
                </c:pt>
                <c:pt idx="2814">
                  <c:v>90.298969999999997</c:v>
                </c:pt>
                <c:pt idx="2815">
                  <c:v>92.782610000000005</c:v>
                </c:pt>
                <c:pt idx="2816">
                  <c:v>89.078389999999999</c:v>
                </c:pt>
                <c:pt idx="2817">
                  <c:v>91.562380000000005</c:v>
                </c:pt>
                <c:pt idx="2818">
                  <c:v>92.808940000000007</c:v>
                </c:pt>
                <c:pt idx="2819">
                  <c:v>92.817710000000005</c:v>
                </c:pt>
                <c:pt idx="2820">
                  <c:v>90.350210000000004</c:v>
                </c:pt>
                <c:pt idx="2821">
                  <c:v>92.835260000000005</c:v>
                </c:pt>
                <c:pt idx="2822">
                  <c:v>89.128929999999997</c:v>
                </c:pt>
                <c:pt idx="2823">
                  <c:v>94.091290000000001</c:v>
                </c:pt>
                <c:pt idx="2824">
                  <c:v>94.100189999999998</c:v>
                </c:pt>
                <c:pt idx="2825">
                  <c:v>92.870360000000005</c:v>
                </c:pt>
                <c:pt idx="2826">
                  <c:v>92.879130000000004</c:v>
                </c:pt>
                <c:pt idx="2827">
                  <c:v>92.887910000000005</c:v>
                </c:pt>
                <c:pt idx="2828">
                  <c:v>92.896690000000007</c:v>
                </c:pt>
                <c:pt idx="2829">
                  <c:v>91.666269999999997</c:v>
                </c:pt>
                <c:pt idx="2830">
                  <c:v>94.153540000000007</c:v>
                </c:pt>
                <c:pt idx="2831">
                  <c:v>90.44417</c:v>
                </c:pt>
                <c:pt idx="2832">
                  <c:v>89.213170000000005</c:v>
                </c:pt>
                <c:pt idx="2833">
                  <c:v>91.700909999999993</c:v>
                </c:pt>
                <c:pt idx="2834">
                  <c:v>91.709559999999996</c:v>
                </c:pt>
                <c:pt idx="2835">
                  <c:v>90.47833</c:v>
                </c:pt>
                <c:pt idx="2836">
                  <c:v>95.446899999999999</c:v>
                </c:pt>
                <c:pt idx="2837">
                  <c:v>92.975660000000005</c:v>
                </c:pt>
                <c:pt idx="2838">
                  <c:v>96.705160000000006</c:v>
                </c:pt>
                <c:pt idx="2839">
                  <c:v>94.23357</c:v>
                </c:pt>
                <c:pt idx="2840">
                  <c:v>95.482939999999999</c:v>
                </c:pt>
                <c:pt idx="2841">
                  <c:v>93.010760000000005</c:v>
                </c:pt>
                <c:pt idx="2842">
                  <c:v>91.778829999999999</c:v>
                </c:pt>
                <c:pt idx="2843">
                  <c:v>90.546660000000003</c:v>
                </c:pt>
                <c:pt idx="2844">
                  <c:v>89.314260000000004</c:v>
                </c:pt>
                <c:pt idx="2845">
                  <c:v>93.045860000000005</c:v>
                </c:pt>
                <c:pt idx="2846">
                  <c:v>93.054640000000006</c:v>
                </c:pt>
                <c:pt idx="2847">
                  <c:v>91.822119999999998</c:v>
                </c:pt>
                <c:pt idx="2848">
                  <c:v>91.830780000000004</c:v>
                </c:pt>
                <c:pt idx="2849">
                  <c:v>91.839429999999993</c:v>
                </c:pt>
                <c:pt idx="2850">
                  <c:v>93.089740000000006</c:v>
                </c:pt>
                <c:pt idx="2851">
                  <c:v>93.098510000000005</c:v>
                </c:pt>
                <c:pt idx="2852">
                  <c:v>95.591049999999996</c:v>
                </c:pt>
                <c:pt idx="2853">
                  <c:v>91.874070000000003</c:v>
                </c:pt>
                <c:pt idx="2854">
                  <c:v>96.851179999999999</c:v>
                </c:pt>
                <c:pt idx="2855">
                  <c:v>98.102530000000002</c:v>
                </c:pt>
                <c:pt idx="2856">
                  <c:v>94.384730000000005</c:v>
                </c:pt>
                <c:pt idx="2857">
                  <c:v>89.423770000000005</c:v>
                </c:pt>
                <c:pt idx="2858">
                  <c:v>91.917360000000002</c:v>
                </c:pt>
                <c:pt idx="2859">
                  <c:v>96.896810000000002</c:v>
                </c:pt>
                <c:pt idx="2860">
                  <c:v>91.934669999999997</c:v>
                </c:pt>
                <c:pt idx="2861">
                  <c:v>94.429199999999994</c:v>
                </c:pt>
                <c:pt idx="2862">
                  <c:v>91.951989999999995</c:v>
                </c:pt>
                <c:pt idx="2863">
                  <c:v>93.203810000000004</c:v>
                </c:pt>
                <c:pt idx="2864">
                  <c:v>96.942440000000005</c:v>
                </c:pt>
                <c:pt idx="2865">
                  <c:v>93.221360000000004</c:v>
                </c:pt>
                <c:pt idx="2866">
                  <c:v>96.96069</c:v>
                </c:pt>
                <c:pt idx="2867">
                  <c:v>91.995279999999994</c:v>
                </c:pt>
                <c:pt idx="2868">
                  <c:v>92.00394</c:v>
                </c:pt>
                <c:pt idx="2869">
                  <c:v>93.256460000000004</c:v>
                </c:pt>
                <c:pt idx="2870">
                  <c:v>92.021249999999995</c:v>
                </c:pt>
                <c:pt idx="2871">
                  <c:v>92.029910000000001</c:v>
                </c:pt>
                <c:pt idx="2872">
                  <c:v>93.282790000000006</c:v>
                </c:pt>
                <c:pt idx="2873">
                  <c:v>92.047229999999999</c:v>
                </c:pt>
                <c:pt idx="2874">
                  <c:v>93.300340000000006</c:v>
                </c:pt>
                <c:pt idx="2875">
                  <c:v>92.064539999999994</c:v>
                </c:pt>
                <c:pt idx="2876">
                  <c:v>90.828509999999994</c:v>
                </c:pt>
                <c:pt idx="2877">
                  <c:v>93.326660000000004</c:v>
                </c:pt>
                <c:pt idx="2878">
                  <c:v>88.347440000000006</c:v>
                </c:pt>
                <c:pt idx="2879">
                  <c:v>90.845590000000001</c:v>
                </c:pt>
                <c:pt idx="2880">
                  <c:v>92.099180000000004</c:v>
                </c:pt>
                <c:pt idx="2881">
                  <c:v>92.107830000000007</c:v>
                </c:pt>
                <c:pt idx="2882">
                  <c:v>88.380669999999995</c:v>
                </c:pt>
                <c:pt idx="2883">
                  <c:v>90.879760000000005</c:v>
                </c:pt>
                <c:pt idx="2884">
                  <c:v>88.397279999999995</c:v>
                </c:pt>
                <c:pt idx="2885">
                  <c:v>89.651219999999995</c:v>
                </c:pt>
                <c:pt idx="2886">
                  <c:v>93.396860000000004</c:v>
                </c:pt>
                <c:pt idx="2887">
                  <c:v>90.913920000000005</c:v>
                </c:pt>
                <c:pt idx="2888">
                  <c:v>93.414420000000007</c:v>
                </c:pt>
                <c:pt idx="2889">
                  <c:v>93.423190000000005</c:v>
                </c:pt>
                <c:pt idx="2890">
                  <c:v>94.678179999999998</c:v>
                </c:pt>
                <c:pt idx="2891">
                  <c:v>90.948089999999993</c:v>
                </c:pt>
                <c:pt idx="2892">
                  <c:v>92.203069999999997</c:v>
                </c:pt>
                <c:pt idx="2893">
                  <c:v>94.704849999999993</c:v>
                </c:pt>
                <c:pt idx="2894">
                  <c:v>92.220389999999995</c:v>
                </c:pt>
                <c:pt idx="2895">
                  <c:v>93.475840000000005</c:v>
                </c:pt>
                <c:pt idx="2896">
                  <c:v>93.484620000000007</c:v>
                </c:pt>
                <c:pt idx="2897">
                  <c:v>93.493390000000005</c:v>
                </c:pt>
                <c:pt idx="2898">
                  <c:v>92.255020000000002</c:v>
                </c:pt>
                <c:pt idx="2899">
                  <c:v>91.016409999999993</c:v>
                </c:pt>
                <c:pt idx="2900">
                  <c:v>94.767099999999999</c:v>
                </c:pt>
                <c:pt idx="2901">
                  <c:v>94.775989999999993</c:v>
                </c:pt>
                <c:pt idx="2902">
                  <c:v>91.04204</c:v>
                </c:pt>
                <c:pt idx="2903">
                  <c:v>89.802850000000007</c:v>
                </c:pt>
                <c:pt idx="2904">
                  <c:v>89.811269999999993</c:v>
                </c:pt>
                <c:pt idx="2905">
                  <c:v>93.563599999999994</c:v>
                </c:pt>
                <c:pt idx="2906">
                  <c:v>92.324280000000002</c:v>
                </c:pt>
                <c:pt idx="2907">
                  <c:v>92.332939999999994</c:v>
                </c:pt>
                <c:pt idx="2908">
                  <c:v>89.844970000000004</c:v>
                </c:pt>
                <c:pt idx="2909">
                  <c:v>91.101820000000004</c:v>
                </c:pt>
                <c:pt idx="2910">
                  <c:v>91.110370000000003</c:v>
                </c:pt>
                <c:pt idx="2911">
                  <c:v>89.870239999999995</c:v>
                </c:pt>
                <c:pt idx="2912">
                  <c:v>93.625010000000003</c:v>
                </c:pt>
                <c:pt idx="2913">
                  <c:v>92.384889999999999</c:v>
                </c:pt>
                <c:pt idx="2914">
                  <c:v>94.891589999999994</c:v>
                </c:pt>
                <c:pt idx="2915">
                  <c:v>94.900480000000002</c:v>
                </c:pt>
                <c:pt idx="2916">
                  <c:v>91.161609999999996</c:v>
                </c:pt>
                <c:pt idx="2917">
                  <c:v>93.668890000000005</c:v>
                </c:pt>
                <c:pt idx="2918">
                  <c:v>89.929199999999994</c:v>
                </c:pt>
                <c:pt idx="2919">
                  <c:v>89.937629999999999</c:v>
                </c:pt>
                <c:pt idx="2920">
                  <c:v>89.94605</c:v>
                </c:pt>
                <c:pt idx="2921">
                  <c:v>89.954480000000004</c:v>
                </c:pt>
                <c:pt idx="2922">
                  <c:v>89.962900000000005</c:v>
                </c:pt>
                <c:pt idx="2923">
                  <c:v>94.971620000000001</c:v>
                </c:pt>
                <c:pt idx="2924">
                  <c:v>91.229939999999999</c:v>
                </c:pt>
                <c:pt idx="2925">
                  <c:v>91.238479999999996</c:v>
                </c:pt>
                <c:pt idx="2926">
                  <c:v>93.747870000000006</c:v>
                </c:pt>
                <c:pt idx="2927">
                  <c:v>87.50394</c:v>
                </c:pt>
                <c:pt idx="2928">
                  <c:v>96.266729999999995</c:v>
                </c:pt>
                <c:pt idx="2929">
                  <c:v>91.272639999999996</c:v>
                </c:pt>
                <c:pt idx="2930">
                  <c:v>93.782970000000006</c:v>
                </c:pt>
                <c:pt idx="2931">
                  <c:v>87.536699999999996</c:v>
                </c:pt>
                <c:pt idx="2932">
                  <c:v>93.800520000000006</c:v>
                </c:pt>
                <c:pt idx="2933">
                  <c:v>93.809290000000004</c:v>
                </c:pt>
                <c:pt idx="2934">
                  <c:v>92.56671</c:v>
                </c:pt>
                <c:pt idx="2935">
                  <c:v>92.575370000000007</c:v>
                </c:pt>
                <c:pt idx="2936">
                  <c:v>95.087209999999999</c:v>
                </c:pt>
                <c:pt idx="2937">
                  <c:v>92.592680000000001</c:v>
                </c:pt>
                <c:pt idx="2938">
                  <c:v>88.845860000000002</c:v>
                </c:pt>
                <c:pt idx="2939">
                  <c:v>92.61</c:v>
                </c:pt>
                <c:pt idx="2940">
                  <c:v>93.870720000000006</c:v>
                </c:pt>
                <c:pt idx="2941">
                  <c:v>91.375140000000002</c:v>
                </c:pt>
                <c:pt idx="2942">
                  <c:v>91.383679999999998</c:v>
                </c:pt>
                <c:pt idx="2943">
                  <c:v>92.644630000000006</c:v>
                </c:pt>
                <c:pt idx="2944">
                  <c:v>95.158349999999999</c:v>
                </c:pt>
                <c:pt idx="2945">
                  <c:v>93.914599999999993</c:v>
                </c:pt>
                <c:pt idx="2946">
                  <c:v>87.659549999999996</c:v>
                </c:pt>
                <c:pt idx="2947">
                  <c:v>90.173500000000004</c:v>
                </c:pt>
                <c:pt idx="2948">
                  <c:v>90.181929999999994</c:v>
                </c:pt>
                <c:pt idx="2949">
                  <c:v>88.93723</c:v>
                </c:pt>
                <c:pt idx="2950">
                  <c:v>93.958470000000005</c:v>
                </c:pt>
                <c:pt idx="2951">
                  <c:v>87.700500000000005</c:v>
                </c:pt>
                <c:pt idx="2952">
                  <c:v>88.962149999999994</c:v>
                </c:pt>
                <c:pt idx="2953">
                  <c:v>90.224050000000005</c:v>
                </c:pt>
                <c:pt idx="2954">
                  <c:v>93.993570000000005</c:v>
                </c:pt>
                <c:pt idx="2955">
                  <c:v>94.002350000000007</c:v>
                </c:pt>
                <c:pt idx="2956">
                  <c:v>94.011120000000005</c:v>
                </c:pt>
                <c:pt idx="2957">
                  <c:v>90.257739999999998</c:v>
                </c:pt>
                <c:pt idx="2958">
                  <c:v>87.757829999999998</c:v>
                </c:pt>
                <c:pt idx="2959">
                  <c:v>95.291730000000001</c:v>
                </c:pt>
                <c:pt idx="2960">
                  <c:v>91.537419999999997</c:v>
                </c:pt>
                <c:pt idx="2961">
                  <c:v>91.545959999999994</c:v>
                </c:pt>
                <c:pt idx="2962">
                  <c:v>91.554500000000004</c:v>
                </c:pt>
                <c:pt idx="2963">
                  <c:v>90.30829</c:v>
                </c:pt>
                <c:pt idx="2964">
                  <c:v>92.826449999999994</c:v>
                </c:pt>
                <c:pt idx="2965">
                  <c:v>90.325130000000001</c:v>
                </c:pt>
                <c:pt idx="2966">
                  <c:v>91.588660000000004</c:v>
                </c:pt>
                <c:pt idx="2967">
                  <c:v>91.597200000000001</c:v>
                </c:pt>
                <c:pt idx="2968">
                  <c:v>90.350399999999993</c:v>
                </c:pt>
                <c:pt idx="2969">
                  <c:v>92.869739999999993</c:v>
                </c:pt>
                <c:pt idx="2970">
                  <c:v>91.622829999999993</c:v>
                </c:pt>
                <c:pt idx="2971">
                  <c:v>89.119979999999998</c:v>
                </c:pt>
                <c:pt idx="2972">
                  <c:v>94.151520000000005</c:v>
                </c:pt>
                <c:pt idx="2973">
                  <c:v>91.648449999999997</c:v>
                </c:pt>
                <c:pt idx="2974">
                  <c:v>90.400949999999995</c:v>
                </c:pt>
                <c:pt idx="2975">
                  <c:v>91.665530000000004</c:v>
                </c:pt>
                <c:pt idx="2976">
                  <c:v>89.161519999999996</c:v>
                </c:pt>
                <c:pt idx="2977">
                  <c:v>86.657039999999995</c:v>
                </c:pt>
                <c:pt idx="2978">
                  <c:v>91.691159999999996</c:v>
                </c:pt>
                <c:pt idx="2979">
                  <c:v>92.956320000000005</c:v>
                </c:pt>
                <c:pt idx="2980">
                  <c:v>92.964979999999997</c:v>
                </c:pt>
                <c:pt idx="2981">
                  <c:v>90.459919999999997</c:v>
                </c:pt>
                <c:pt idx="2982">
                  <c:v>89.211359999999999</c:v>
                </c:pt>
                <c:pt idx="2983">
                  <c:v>89.219669999999994</c:v>
                </c:pt>
                <c:pt idx="2984">
                  <c:v>91.742400000000004</c:v>
                </c:pt>
                <c:pt idx="2985">
                  <c:v>91.75094</c:v>
                </c:pt>
                <c:pt idx="2986">
                  <c:v>87.987139999999997</c:v>
                </c:pt>
                <c:pt idx="2987">
                  <c:v>93.025589999999994</c:v>
                </c:pt>
                <c:pt idx="2988">
                  <c:v>89.261200000000002</c:v>
                </c:pt>
                <c:pt idx="2989">
                  <c:v>89.269509999999997</c:v>
                </c:pt>
                <c:pt idx="2990">
                  <c:v>89.277820000000006</c:v>
                </c:pt>
                <c:pt idx="2991">
                  <c:v>93.060209999999998</c:v>
                </c:pt>
                <c:pt idx="2992">
                  <c:v>90.552580000000006</c:v>
                </c:pt>
                <c:pt idx="2993">
                  <c:v>90.561000000000007</c:v>
                </c:pt>
                <c:pt idx="2994">
                  <c:v>93.086190000000002</c:v>
                </c:pt>
                <c:pt idx="2995">
                  <c:v>89.31935</c:v>
                </c:pt>
                <c:pt idx="2996">
                  <c:v>90.586280000000002</c:v>
                </c:pt>
                <c:pt idx="2997">
                  <c:v>91.853430000000003</c:v>
                </c:pt>
                <c:pt idx="2998">
                  <c:v>93.120819999999995</c:v>
                </c:pt>
                <c:pt idx="2999">
                  <c:v>91.870519999999999</c:v>
                </c:pt>
                <c:pt idx="3000">
                  <c:v>90.619969999999995</c:v>
                </c:pt>
                <c:pt idx="3001">
                  <c:v>90.628399999999999</c:v>
                </c:pt>
                <c:pt idx="3002">
                  <c:v>89.377499999999998</c:v>
                </c:pt>
                <c:pt idx="3003">
                  <c:v>91.904679999999999</c:v>
                </c:pt>
                <c:pt idx="3004">
                  <c:v>89.394109999999998</c:v>
                </c:pt>
                <c:pt idx="3005">
                  <c:v>93.181430000000006</c:v>
                </c:pt>
                <c:pt idx="3006">
                  <c:v>93.190089999999998</c:v>
                </c:pt>
                <c:pt idx="3007">
                  <c:v>96.978459999999998</c:v>
                </c:pt>
                <c:pt idx="3008">
                  <c:v>93.207409999999996</c:v>
                </c:pt>
                <c:pt idx="3009">
                  <c:v>89.435649999999995</c:v>
                </c:pt>
                <c:pt idx="3010">
                  <c:v>91.964470000000006</c:v>
                </c:pt>
                <c:pt idx="3011">
                  <c:v>89.452259999999995</c:v>
                </c:pt>
                <c:pt idx="3012">
                  <c:v>90.721059999999994</c:v>
                </c:pt>
                <c:pt idx="3013">
                  <c:v>89.468879999999999</c:v>
                </c:pt>
                <c:pt idx="3014">
                  <c:v>90.737909999999999</c:v>
                </c:pt>
                <c:pt idx="3015">
                  <c:v>93.268010000000004</c:v>
                </c:pt>
                <c:pt idx="3016">
                  <c:v>95.798580000000001</c:v>
                </c:pt>
                <c:pt idx="3017">
                  <c:v>90.763180000000006</c:v>
                </c:pt>
                <c:pt idx="3018">
                  <c:v>90.771600000000007</c:v>
                </c:pt>
                <c:pt idx="3019">
                  <c:v>89.518720000000002</c:v>
                </c:pt>
                <c:pt idx="3020">
                  <c:v>90.788449999999997</c:v>
                </c:pt>
                <c:pt idx="3021">
                  <c:v>89.535330000000002</c:v>
                </c:pt>
                <c:pt idx="3022">
                  <c:v>90.805300000000003</c:v>
                </c:pt>
                <c:pt idx="3023">
                  <c:v>90.813720000000004</c:v>
                </c:pt>
                <c:pt idx="3024">
                  <c:v>89.560249999999996</c:v>
                </c:pt>
                <c:pt idx="3025">
                  <c:v>94.616600000000005</c:v>
                </c:pt>
                <c:pt idx="3026">
                  <c:v>94.625380000000007</c:v>
                </c:pt>
                <c:pt idx="3027">
                  <c:v>88.322929999999999</c:v>
                </c:pt>
                <c:pt idx="3028">
                  <c:v>93.380570000000006</c:v>
                </c:pt>
                <c:pt idx="3029">
                  <c:v>88.339309999999998</c:v>
                </c:pt>
                <c:pt idx="3030">
                  <c:v>92.135289999999998</c:v>
                </c:pt>
                <c:pt idx="3031">
                  <c:v>92.143820000000005</c:v>
                </c:pt>
                <c:pt idx="3032">
                  <c:v>93.415199999999999</c:v>
                </c:pt>
                <c:pt idx="3033">
                  <c:v>90.897959999999998</c:v>
                </c:pt>
                <c:pt idx="3034">
                  <c:v>93.432509999999994</c:v>
                </c:pt>
                <c:pt idx="3035">
                  <c:v>89.651629999999997</c:v>
                </c:pt>
                <c:pt idx="3036">
                  <c:v>90.923230000000004</c:v>
                </c:pt>
                <c:pt idx="3037">
                  <c:v>92.195070000000001</c:v>
                </c:pt>
                <c:pt idx="3038">
                  <c:v>90.940079999999995</c:v>
                </c:pt>
                <c:pt idx="3039">
                  <c:v>90.948509999999999</c:v>
                </c:pt>
                <c:pt idx="3040">
                  <c:v>93.484459999999999</c:v>
                </c:pt>
                <c:pt idx="3041">
                  <c:v>90.965350000000001</c:v>
                </c:pt>
                <c:pt idx="3042">
                  <c:v>89.709779999999995</c:v>
                </c:pt>
                <c:pt idx="3043">
                  <c:v>93.510429999999999</c:v>
                </c:pt>
                <c:pt idx="3044">
                  <c:v>90.990629999999996</c:v>
                </c:pt>
                <c:pt idx="3045">
                  <c:v>88.470349999999996</c:v>
                </c:pt>
                <c:pt idx="3046">
                  <c:v>91.007469999999998</c:v>
                </c:pt>
                <c:pt idx="3047">
                  <c:v>91.015900000000002</c:v>
                </c:pt>
                <c:pt idx="3048">
                  <c:v>89.759619999999998</c:v>
                </c:pt>
                <c:pt idx="3049">
                  <c:v>92.297569999999993</c:v>
                </c:pt>
                <c:pt idx="3050">
                  <c:v>88.511300000000006</c:v>
                </c:pt>
                <c:pt idx="3051">
                  <c:v>88.519480000000001</c:v>
                </c:pt>
                <c:pt idx="3052">
                  <c:v>93.588359999999994</c:v>
                </c:pt>
                <c:pt idx="3053">
                  <c:v>91.06644</c:v>
                </c:pt>
                <c:pt idx="3054">
                  <c:v>89.809460000000001</c:v>
                </c:pt>
                <c:pt idx="3055">
                  <c:v>91.083290000000005</c:v>
                </c:pt>
                <c:pt idx="3056">
                  <c:v>93.622990000000001</c:v>
                </c:pt>
                <c:pt idx="3057">
                  <c:v>89.834379999999996</c:v>
                </c:pt>
                <c:pt idx="3058">
                  <c:v>88.576809999999995</c:v>
                </c:pt>
                <c:pt idx="3059">
                  <c:v>89.850989999999996</c:v>
                </c:pt>
                <c:pt idx="3060">
                  <c:v>88.593190000000007</c:v>
                </c:pt>
                <c:pt idx="3061">
                  <c:v>89.867609999999999</c:v>
                </c:pt>
                <c:pt idx="3062">
                  <c:v>86.076899999999995</c:v>
                </c:pt>
                <c:pt idx="3063">
                  <c:v>89.884230000000002</c:v>
                </c:pt>
                <c:pt idx="3064">
                  <c:v>93.692260000000005</c:v>
                </c:pt>
                <c:pt idx="3065">
                  <c:v>91.167529999999999</c:v>
                </c:pt>
                <c:pt idx="3066">
                  <c:v>92.442760000000007</c:v>
                </c:pt>
                <c:pt idx="3067">
                  <c:v>89.917450000000002</c:v>
                </c:pt>
                <c:pt idx="3068">
                  <c:v>89.925759999999997</c:v>
                </c:pt>
                <c:pt idx="3069">
                  <c:v>95.002709999999993</c:v>
                </c:pt>
                <c:pt idx="3070">
                  <c:v>93.744200000000006</c:v>
                </c:pt>
                <c:pt idx="3071">
                  <c:v>89.950670000000002</c:v>
                </c:pt>
                <c:pt idx="3072">
                  <c:v>88.691469999999995</c:v>
                </c:pt>
                <c:pt idx="3073">
                  <c:v>88.699659999999994</c:v>
                </c:pt>
                <c:pt idx="3074">
                  <c:v>89.9756</c:v>
                </c:pt>
                <c:pt idx="3075">
                  <c:v>93.787499999999994</c:v>
                </c:pt>
                <c:pt idx="3076">
                  <c:v>93.796149999999997</c:v>
                </c:pt>
                <c:pt idx="3077">
                  <c:v>92.536709999999999</c:v>
                </c:pt>
                <c:pt idx="3078">
                  <c:v>91.27704</c:v>
                </c:pt>
                <c:pt idx="3079">
                  <c:v>91.27704</c:v>
                </c:pt>
                <c:pt idx="3080">
                  <c:v>84.943809999999999</c:v>
                </c:pt>
                <c:pt idx="3081">
                  <c:v>84.951650000000001</c:v>
                </c:pt>
                <c:pt idx="3082">
                  <c:v>88.765180000000001</c:v>
                </c:pt>
                <c:pt idx="3083">
                  <c:v>84.967330000000004</c:v>
                </c:pt>
                <c:pt idx="3084">
                  <c:v>93.856759999999994</c:v>
                </c:pt>
                <c:pt idx="3085">
                  <c:v>87.520840000000007</c:v>
                </c:pt>
                <c:pt idx="3086">
                  <c:v>90.066969999999998</c:v>
                </c:pt>
                <c:pt idx="3087">
                  <c:v>88.806129999999996</c:v>
                </c:pt>
                <c:pt idx="3088">
                  <c:v>91.352860000000007</c:v>
                </c:pt>
                <c:pt idx="3089">
                  <c:v>87.553129999999996</c:v>
                </c:pt>
                <c:pt idx="3090">
                  <c:v>88.830699999999993</c:v>
                </c:pt>
                <c:pt idx="3091">
                  <c:v>87.569270000000003</c:v>
                </c:pt>
                <c:pt idx="3092">
                  <c:v>91.38655</c:v>
                </c:pt>
                <c:pt idx="3093">
                  <c:v>91.394980000000004</c:v>
                </c:pt>
                <c:pt idx="3094">
                  <c:v>91.403400000000005</c:v>
                </c:pt>
                <c:pt idx="3095">
                  <c:v>90.141739999999999</c:v>
                </c:pt>
                <c:pt idx="3096">
                  <c:v>88.879840000000002</c:v>
                </c:pt>
                <c:pt idx="3097">
                  <c:v>90.158349999999999</c:v>
                </c:pt>
                <c:pt idx="3098">
                  <c:v>92.707530000000006</c:v>
                </c:pt>
                <c:pt idx="3099">
                  <c:v>93.986630000000005</c:v>
                </c:pt>
                <c:pt idx="3100">
                  <c:v>87.641930000000002</c:v>
                </c:pt>
                <c:pt idx="3101">
                  <c:v>92.733159999999998</c:v>
                </c:pt>
                <c:pt idx="3102">
                  <c:v>90.199889999999996</c:v>
                </c:pt>
                <c:pt idx="3103">
                  <c:v>90.208190000000002</c:v>
                </c:pt>
                <c:pt idx="3104">
                  <c:v>87.674220000000005</c:v>
                </c:pt>
                <c:pt idx="3105">
                  <c:v>86.41104</c:v>
                </c:pt>
                <c:pt idx="3106">
                  <c:v>88.961740000000006</c:v>
                </c:pt>
                <c:pt idx="3107">
                  <c:v>86.426950000000005</c:v>
                </c:pt>
                <c:pt idx="3108">
                  <c:v>90.24973</c:v>
                </c:pt>
                <c:pt idx="3109">
                  <c:v>91.529759999999996</c:v>
                </c:pt>
                <c:pt idx="3110">
                  <c:v>90.26634</c:v>
                </c:pt>
                <c:pt idx="3111">
                  <c:v>94.090530000000001</c:v>
                </c:pt>
                <c:pt idx="3112">
                  <c:v>90.28295</c:v>
                </c:pt>
                <c:pt idx="3113">
                  <c:v>86.474689999999995</c:v>
                </c:pt>
                <c:pt idx="3114">
                  <c:v>89.027259999999998</c:v>
                </c:pt>
                <c:pt idx="3115">
                  <c:v>86.490600000000001</c:v>
                </c:pt>
                <c:pt idx="3116">
                  <c:v>91.588729999999998</c:v>
                </c:pt>
                <c:pt idx="3117">
                  <c:v>91.597149999999999</c:v>
                </c:pt>
                <c:pt idx="3118">
                  <c:v>86.514470000000003</c:v>
                </c:pt>
                <c:pt idx="3119">
                  <c:v>87.795310000000001</c:v>
                </c:pt>
                <c:pt idx="3120">
                  <c:v>85.257360000000006</c:v>
                </c:pt>
                <c:pt idx="3121">
                  <c:v>92.903980000000004</c:v>
                </c:pt>
                <c:pt idx="3122">
                  <c:v>91.639269999999996</c:v>
                </c:pt>
                <c:pt idx="3123">
                  <c:v>90.37433</c:v>
                </c:pt>
                <c:pt idx="3124">
                  <c:v>85.288709999999995</c:v>
                </c:pt>
                <c:pt idx="3125">
                  <c:v>87.84375</c:v>
                </c:pt>
                <c:pt idx="3126">
                  <c:v>89.125540000000001</c:v>
                </c:pt>
                <c:pt idx="3127">
                  <c:v>89.13373</c:v>
                </c:pt>
                <c:pt idx="3128">
                  <c:v>89.141919999999999</c:v>
                </c:pt>
                <c:pt idx="3129">
                  <c:v>86.601979999999998</c:v>
                </c:pt>
                <c:pt idx="3130">
                  <c:v>86.609939999999995</c:v>
                </c:pt>
                <c:pt idx="3131">
                  <c:v>86.617890000000003</c:v>
                </c:pt>
                <c:pt idx="3132">
                  <c:v>85.351420000000005</c:v>
                </c:pt>
                <c:pt idx="3133">
                  <c:v>89.182869999999994</c:v>
                </c:pt>
                <c:pt idx="3134">
                  <c:v>89.191059999999993</c:v>
                </c:pt>
                <c:pt idx="3135">
                  <c:v>87.924480000000003</c:v>
                </c:pt>
                <c:pt idx="3136">
                  <c:v>90.482320000000001</c:v>
                </c:pt>
                <c:pt idx="3137">
                  <c:v>89.215620000000001</c:v>
                </c:pt>
                <c:pt idx="3138">
                  <c:v>90.498930000000001</c:v>
                </c:pt>
                <c:pt idx="3139">
                  <c:v>89.231999999999999</c:v>
                </c:pt>
                <c:pt idx="3140">
                  <c:v>89.240189999999998</c:v>
                </c:pt>
                <c:pt idx="3141">
                  <c:v>90.523859999999999</c:v>
                </c:pt>
                <c:pt idx="3142">
                  <c:v>90.532160000000005</c:v>
                </c:pt>
                <c:pt idx="3143">
                  <c:v>91.81617</c:v>
                </c:pt>
                <c:pt idx="3144">
                  <c:v>87.997129999999999</c:v>
                </c:pt>
                <c:pt idx="3145">
                  <c:v>82.901449999999997</c:v>
                </c:pt>
                <c:pt idx="3146">
                  <c:v>90.565389999999994</c:v>
                </c:pt>
                <c:pt idx="3147">
                  <c:v>90.573700000000002</c:v>
                </c:pt>
                <c:pt idx="3148">
                  <c:v>89.305710000000005</c:v>
                </c:pt>
                <c:pt idx="3149">
                  <c:v>86.761089999999996</c:v>
                </c:pt>
                <c:pt idx="3150">
                  <c:v>91.875140000000002</c:v>
                </c:pt>
                <c:pt idx="3151">
                  <c:v>89.330280000000002</c:v>
                </c:pt>
                <c:pt idx="3152">
                  <c:v>90.615229999999997</c:v>
                </c:pt>
                <c:pt idx="3153">
                  <c:v>88.069789999999998</c:v>
                </c:pt>
                <c:pt idx="3154">
                  <c:v>88.077860000000001</c:v>
                </c:pt>
                <c:pt idx="3155">
                  <c:v>88.085930000000005</c:v>
                </c:pt>
                <c:pt idx="3156">
                  <c:v>86.816789999999997</c:v>
                </c:pt>
                <c:pt idx="3157">
                  <c:v>93.211449999999999</c:v>
                </c:pt>
                <c:pt idx="3158">
                  <c:v>89.387609999999995</c:v>
                </c:pt>
                <c:pt idx="3159">
                  <c:v>86.840649999999997</c:v>
                </c:pt>
                <c:pt idx="3160">
                  <c:v>86.848609999999994</c:v>
                </c:pt>
                <c:pt idx="3161">
                  <c:v>90.69</c:v>
                </c:pt>
                <c:pt idx="3162">
                  <c:v>89.420370000000005</c:v>
                </c:pt>
                <c:pt idx="3163">
                  <c:v>88.150509999999997</c:v>
                </c:pt>
                <c:pt idx="3164">
                  <c:v>88.158590000000004</c:v>
                </c:pt>
                <c:pt idx="3165">
                  <c:v>86.888390000000001</c:v>
                </c:pt>
                <c:pt idx="3166">
                  <c:v>90.731530000000006</c:v>
                </c:pt>
                <c:pt idx="3167">
                  <c:v>85.625780000000006</c:v>
                </c:pt>
                <c:pt idx="3168">
                  <c:v>86.912260000000003</c:v>
                </c:pt>
                <c:pt idx="3169">
                  <c:v>89.477699999999999</c:v>
                </c:pt>
                <c:pt idx="3170">
                  <c:v>88.207030000000003</c:v>
                </c:pt>
                <c:pt idx="3171">
                  <c:v>89.494079999999997</c:v>
                </c:pt>
                <c:pt idx="3172">
                  <c:v>89.502269999999996</c:v>
                </c:pt>
                <c:pt idx="3173">
                  <c:v>89.510459999999995</c:v>
                </c:pt>
                <c:pt idx="3174">
                  <c:v>90.797979999999995</c:v>
                </c:pt>
                <c:pt idx="3175">
                  <c:v>84.409049999999993</c:v>
                </c:pt>
                <c:pt idx="3176">
                  <c:v>86.975899999999996</c:v>
                </c:pt>
                <c:pt idx="3177">
                  <c:v>88.263530000000003</c:v>
                </c:pt>
                <c:pt idx="3178">
                  <c:v>88.271609999999995</c:v>
                </c:pt>
                <c:pt idx="3179">
                  <c:v>90.839519999999993</c:v>
                </c:pt>
                <c:pt idx="3180">
                  <c:v>89.567790000000002</c:v>
                </c:pt>
                <c:pt idx="3181">
                  <c:v>89.575980000000001</c:v>
                </c:pt>
                <c:pt idx="3182">
                  <c:v>89.58417</c:v>
                </c:pt>
                <c:pt idx="3183">
                  <c:v>92.153130000000004</c:v>
                </c:pt>
                <c:pt idx="3184">
                  <c:v>89.600549999999998</c:v>
                </c:pt>
                <c:pt idx="3185">
                  <c:v>90.889359999999996</c:v>
                </c:pt>
                <c:pt idx="3186">
                  <c:v>90.897670000000005</c:v>
                </c:pt>
                <c:pt idx="3187">
                  <c:v>89.625119999999995</c:v>
                </c:pt>
                <c:pt idx="3188">
                  <c:v>89.633309999999994</c:v>
                </c:pt>
                <c:pt idx="3189">
                  <c:v>88.360410000000002</c:v>
                </c:pt>
                <c:pt idx="3190">
                  <c:v>90.930890000000005</c:v>
                </c:pt>
                <c:pt idx="3191">
                  <c:v>88.376559999999998</c:v>
                </c:pt>
                <c:pt idx="3192">
                  <c:v>89.666070000000005</c:v>
                </c:pt>
                <c:pt idx="3193">
                  <c:v>87.111149999999995</c:v>
                </c:pt>
                <c:pt idx="3194">
                  <c:v>92.245800000000003</c:v>
                </c:pt>
                <c:pt idx="3195">
                  <c:v>88.408850000000001</c:v>
                </c:pt>
                <c:pt idx="3196">
                  <c:v>87.135019999999997</c:v>
                </c:pt>
                <c:pt idx="3197">
                  <c:v>88.424989999999994</c:v>
                </c:pt>
                <c:pt idx="3198">
                  <c:v>87.150930000000002</c:v>
                </c:pt>
                <c:pt idx="3199">
                  <c:v>89.723399999999998</c:v>
                </c:pt>
                <c:pt idx="3200">
                  <c:v>91.013959999999997</c:v>
                </c:pt>
                <c:pt idx="3201">
                  <c:v>92.304770000000005</c:v>
                </c:pt>
                <c:pt idx="3202">
                  <c:v>88.465350000000001</c:v>
                </c:pt>
                <c:pt idx="3203">
                  <c:v>89.756159999999994</c:v>
                </c:pt>
                <c:pt idx="3204">
                  <c:v>88.481499999999997</c:v>
                </c:pt>
                <c:pt idx="3205">
                  <c:v>87.206620000000001</c:v>
                </c:pt>
                <c:pt idx="3206">
                  <c:v>88.497649999999993</c:v>
                </c:pt>
                <c:pt idx="3207">
                  <c:v>84.656139999999994</c:v>
                </c:pt>
                <c:pt idx="3208">
                  <c:v>88.51379</c:v>
                </c:pt>
                <c:pt idx="3209">
                  <c:v>87.23845</c:v>
                </c:pt>
                <c:pt idx="3210">
                  <c:v>89.813490000000002</c:v>
                </c:pt>
                <c:pt idx="3211">
                  <c:v>91.105339999999998</c:v>
                </c:pt>
                <c:pt idx="3212">
                  <c:v>87.262309999999999</c:v>
                </c:pt>
                <c:pt idx="3213">
                  <c:v>85.986360000000005</c:v>
                </c:pt>
                <c:pt idx="3214">
                  <c:v>89.846249999999998</c:v>
                </c:pt>
                <c:pt idx="3215">
                  <c:v>89.854439999999997</c:v>
                </c:pt>
                <c:pt idx="3216">
                  <c:v>91.146870000000007</c:v>
                </c:pt>
                <c:pt idx="3217">
                  <c:v>89.870810000000006</c:v>
                </c:pt>
                <c:pt idx="3218">
                  <c:v>86.025559999999999</c:v>
                </c:pt>
                <c:pt idx="3219">
                  <c:v>88.602590000000006</c:v>
                </c:pt>
                <c:pt idx="3220">
                  <c:v>91.180099999999996</c:v>
                </c:pt>
                <c:pt idx="3221">
                  <c:v>95.042910000000006</c:v>
                </c:pt>
                <c:pt idx="3222">
                  <c:v>88.626810000000006</c:v>
                </c:pt>
                <c:pt idx="3223">
                  <c:v>87.349819999999994</c:v>
                </c:pt>
                <c:pt idx="3224">
                  <c:v>88.642960000000002</c:v>
                </c:pt>
                <c:pt idx="3225">
                  <c:v>92.50694</c:v>
                </c:pt>
                <c:pt idx="3226">
                  <c:v>86.088269999999994</c:v>
                </c:pt>
                <c:pt idx="3227">
                  <c:v>84.810569999999998</c:v>
                </c:pt>
                <c:pt idx="3228">
                  <c:v>88.675250000000005</c:v>
                </c:pt>
                <c:pt idx="3229">
                  <c:v>88.683329999999998</c:v>
                </c:pt>
                <c:pt idx="3230">
                  <c:v>89.977279999999993</c:v>
                </c:pt>
                <c:pt idx="3231">
                  <c:v>91.271479999999997</c:v>
                </c:pt>
                <c:pt idx="3232">
                  <c:v>86.135300000000001</c:v>
                </c:pt>
                <c:pt idx="3233">
                  <c:v>90.001850000000005</c:v>
                </c:pt>
                <c:pt idx="3234">
                  <c:v>91.296400000000006</c:v>
                </c:pt>
                <c:pt idx="3235">
                  <c:v>84.872349999999997</c:v>
                </c:pt>
                <c:pt idx="3236">
                  <c:v>90.026420000000002</c:v>
                </c:pt>
                <c:pt idx="3237">
                  <c:v>92.608029999999999</c:v>
                </c:pt>
                <c:pt idx="3238">
                  <c:v>88.755979999999994</c:v>
                </c:pt>
                <c:pt idx="3239">
                  <c:v>92.624870000000001</c:v>
                </c:pt>
                <c:pt idx="3240">
                  <c:v>88.772120000000001</c:v>
                </c:pt>
                <c:pt idx="3241">
                  <c:v>90.06738</c:v>
                </c:pt>
                <c:pt idx="3242">
                  <c:v>92.650139999999993</c:v>
                </c:pt>
                <c:pt idx="3243">
                  <c:v>91.371160000000003</c:v>
                </c:pt>
                <c:pt idx="3244">
                  <c:v>87.516900000000007</c:v>
                </c:pt>
                <c:pt idx="3245">
                  <c:v>91.387770000000003</c:v>
                </c:pt>
                <c:pt idx="3246">
                  <c:v>87.532809999999998</c:v>
                </c:pt>
                <c:pt idx="3247">
                  <c:v>87.540760000000006</c:v>
                </c:pt>
                <c:pt idx="3248">
                  <c:v>87.548720000000003</c:v>
                </c:pt>
                <c:pt idx="3249">
                  <c:v>91.421000000000006</c:v>
                </c:pt>
                <c:pt idx="3250">
                  <c:v>90.141080000000002</c:v>
                </c:pt>
                <c:pt idx="3251">
                  <c:v>84.995900000000006</c:v>
                </c:pt>
                <c:pt idx="3252">
                  <c:v>92.734390000000005</c:v>
                </c:pt>
                <c:pt idx="3253">
                  <c:v>90.165649999999999</c:v>
                </c:pt>
                <c:pt idx="3254">
                  <c:v>88.885140000000007</c:v>
                </c:pt>
                <c:pt idx="3255">
                  <c:v>88.893219999999999</c:v>
                </c:pt>
                <c:pt idx="3256">
                  <c:v>85.034499999999994</c:v>
                </c:pt>
                <c:pt idx="3257">
                  <c:v>88.909360000000007</c:v>
                </c:pt>
                <c:pt idx="3258">
                  <c:v>88.917429999999996</c:v>
                </c:pt>
                <c:pt idx="3259">
                  <c:v>87.636229999999998</c:v>
                </c:pt>
                <c:pt idx="3260">
                  <c:v>91.512379999999993</c:v>
                </c:pt>
                <c:pt idx="3261">
                  <c:v>86.362620000000007</c:v>
                </c:pt>
                <c:pt idx="3262">
                  <c:v>90.239360000000005</c:v>
                </c:pt>
                <c:pt idx="3263">
                  <c:v>90.247550000000004</c:v>
                </c:pt>
                <c:pt idx="3264">
                  <c:v>90.255740000000003</c:v>
                </c:pt>
                <c:pt idx="3265">
                  <c:v>86.393979999999999</c:v>
                </c:pt>
                <c:pt idx="3266">
                  <c:v>87.691919999999996</c:v>
                </c:pt>
                <c:pt idx="3267">
                  <c:v>87.699879999999993</c:v>
                </c:pt>
                <c:pt idx="3268">
                  <c:v>86.417490000000001</c:v>
                </c:pt>
                <c:pt idx="3269">
                  <c:v>89.006240000000005</c:v>
                </c:pt>
                <c:pt idx="3270">
                  <c:v>90.304879999999997</c:v>
                </c:pt>
                <c:pt idx="3271">
                  <c:v>90.313069999999996</c:v>
                </c:pt>
                <c:pt idx="3272">
                  <c:v>89.030450000000002</c:v>
                </c:pt>
                <c:pt idx="3273">
                  <c:v>90.329449999999994</c:v>
                </c:pt>
                <c:pt idx="3274">
                  <c:v>91.62867</c:v>
                </c:pt>
                <c:pt idx="3275">
                  <c:v>90.345830000000007</c:v>
                </c:pt>
                <c:pt idx="3276">
                  <c:v>87.771479999999997</c:v>
                </c:pt>
                <c:pt idx="3277">
                  <c:v>87.779439999999994</c:v>
                </c:pt>
                <c:pt idx="3278">
                  <c:v>82.621369999999999</c:v>
                </c:pt>
                <c:pt idx="3279">
                  <c:v>90.378590000000003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E-4A5B-93EB-647ACE07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60192"/>
        <c:axId val="887572192"/>
      </c:scatterChart>
      <c:valAx>
        <c:axId val="8875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true strain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7572192"/>
        <c:crosses val="autoZero"/>
        <c:crossBetween val="midCat"/>
      </c:valAx>
      <c:valAx>
        <c:axId val="8875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true stress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75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local eng stress</c:v>
                </c:pt>
                <c:pt idx="1">
                  <c:v>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Sheet1!$A$3:$A$3287</c:f>
              <c:numCache>
                <c:formatCode>General</c:formatCode>
                <c:ptCount val="3285"/>
                <c:pt idx="0">
                  <c:v>0</c:v>
                </c:pt>
                <c:pt idx="1">
                  <c:v>6.9769999999999999E-2</c:v>
                </c:pt>
                <c:pt idx="2">
                  <c:v>0.14399999999999999</c:v>
                </c:pt>
                <c:pt idx="3">
                  <c:v>0.21823999999999999</c:v>
                </c:pt>
                <c:pt idx="4">
                  <c:v>0.29247000000000001</c:v>
                </c:pt>
                <c:pt idx="5">
                  <c:v>0.36670000000000003</c:v>
                </c:pt>
                <c:pt idx="6">
                  <c:v>0.44092999999999999</c:v>
                </c:pt>
                <c:pt idx="7">
                  <c:v>0.51515999999999995</c:v>
                </c:pt>
                <c:pt idx="8">
                  <c:v>0.58938999999999997</c:v>
                </c:pt>
                <c:pt idx="9">
                  <c:v>0.66361999999999999</c:v>
                </c:pt>
                <c:pt idx="10">
                  <c:v>0.73785000000000001</c:v>
                </c:pt>
                <c:pt idx="11">
                  <c:v>0.81208999999999998</c:v>
                </c:pt>
                <c:pt idx="12">
                  <c:v>0.88632</c:v>
                </c:pt>
                <c:pt idx="13">
                  <c:v>0.96055000000000001</c:v>
                </c:pt>
                <c:pt idx="14">
                  <c:v>1.03478</c:v>
                </c:pt>
                <c:pt idx="15">
                  <c:v>1.1090100000000001</c:v>
                </c:pt>
                <c:pt idx="16">
                  <c:v>1.1832400000000001</c:v>
                </c:pt>
                <c:pt idx="17">
                  <c:v>1.2574700000000001</c:v>
                </c:pt>
                <c:pt idx="18">
                  <c:v>1.3317000000000001</c:v>
                </c:pt>
                <c:pt idx="19">
                  <c:v>1.40594</c:v>
                </c:pt>
                <c:pt idx="20">
                  <c:v>1.48017</c:v>
                </c:pt>
                <c:pt idx="21">
                  <c:v>1.5544</c:v>
                </c:pt>
                <c:pt idx="22">
                  <c:v>1.62863</c:v>
                </c:pt>
                <c:pt idx="23">
                  <c:v>1.70286</c:v>
                </c:pt>
                <c:pt idx="24">
                  <c:v>1.7770900000000001</c:v>
                </c:pt>
                <c:pt idx="25">
                  <c:v>1.8513200000000001</c:v>
                </c:pt>
                <c:pt idx="26">
                  <c:v>1.9255500000000001</c:v>
                </c:pt>
                <c:pt idx="27">
                  <c:v>1.99979</c:v>
                </c:pt>
                <c:pt idx="28">
                  <c:v>2.07402</c:v>
                </c:pt>
                <c:pt idx="29">
                  <c:v>2.14825</c:v>
                </c:pt>
                <c:pt idx="30">
                  <c:v>2.22248</c:v>
                </c:pt>
                <c:pt idx="31">
                  <c:v>2.29671</c:v>
                </c:pt>
                <c:pt idx="32">
                  <c:v>2.37094</c:v>
                </c:pt>
                <c:pt idx="33">
                  <c:v>2.4451700000000001</c:v>
                </c:pt>
                <c:pt idx="34">
                  <c:v>2.5194000000000001</c:v>
                </c:pt>
                <c:pt idx="35">
                  <c:v>2.5936400000000002</c:v>
                </c:pt>
                <c:pt idx="36">
                  <c:v>2.6678700000000002</c:v>
                </c:pt>
                <c:pt idx="37">
                  <c:v>2.7421000000000002</c:v>
                </c:pt>
                <c:pt idx="38">
                  <c:v>2.8163299999999998</c:v>
                </c:pt>
                <c:pt idx="39">
                  <c:v>2.8905599999999998</c:v>
                </c:pt>
                <c:pt idx="40">
                  <c:v>2.9647899999999998</c:v>
                </c:pt>
                <c:pt idx="41">
                  <c:v>3.0390199999999998</c:v>
                </c:pt>
                <c:pt idx="42">
                  <c:v>3.1132499999999999</c:v>
                </c:pt>
                <c:pt idx="43">
                  <c:v>3.1874899999999999</c:v>
                </c:pt>
                <c:pt idx="44">
                  <c:v>3.26172</c:v>
                </c:pt>
                <c:pt idx="45">
                  <c:v>3.33595</c:v>
                </c:pt>
                <c:pt idx="46">
                  <c:v>3.41018</c:v>
                </c:pt>
                <c:pt idx="47">
                  <c:v>3.48441</c:v>
                </c:pt>
                <c:pt idx="48">
                  <c:v>3.55864</c:v>
                </c:pt>
                <c:pt idx="49">
                  <c:v>3.63287</c:v>
                </c:pt>
                <c:pt idx="50">
                  <c:v>3.7071000000000001</c:v>
                </c:pt>
                <c:pt idx="51">
                  <c:v>3.7813400000000001</c:v>
                </c:pt>
                <c:pt idx="52">
                  <c:v>3.8555700000000002</c:v>
                </c:pt>
                <c:pt idx="53">
                  <c:v>3.9298000000000002</c:v>
                </c:pt>
                <c:pt idx="54">
                  <c:v>4.0040300000000002</c:v>
                </c:pt>
                <c:pt idx="55">
                  <c:v>4.0782600000000002</c:v>
                </c:pt>
                <c:pt idx="56">
                  <c:v>4.1524900000000002</c:v>
                </c:pt>
                <c:pt idx="57">
                  <c:v>4.2267200000000003</c:v>
                </c:pt>
                <c:pt idx="58">
                  <c:v>4.3009500000000003</c:v>
                </c:pt>
                <c:pt idx="59">
                  <c:v>4.3751800000000003</c:v>
                </c:pt>
                <c:pt idx="60">
                  <c:v>4.4494199999999999</c:v>
                </c:pt>
                <c:pt idx="61">
                  <c:v>4.4494199999999999</c:v>
                </c:pt>
                <c:pt idx="62">
                  <c:v>4.4791100000000004</c:v>
                </c:pt>
                <c:pt idx="63">
                  <c:v>4.5087999999999999</c:v>
                </c:pt>
                <c:pt idx="64">
                  <c:v>4.5384900000000004</c:v>
                </c:pt>
                <c:pt idx="65">
                  <c:v>4.5681900000000004</c:v>
                </c:pt>
                <c:pt idx="66">
                  <c:v>4.59788</c:v>
                </c:pt>
                <c:pt idx="67">
                  <c:v>4.6275700000000004</c:v>
                </c:pt>
                <c:pt idx="68">
                  <c:v>4.65726</c:v>
                </c:pt>
                <c:pt idx="69">
                  <c:v>4.68696</c:v>
                </c:pt>
                <c:pt idx="70">
                  <c:v>4.7166499999999996</c:v>
                </c:pt>
                <c:pt idx="71">
                  <c:v>4.74634</c:v>
                </c:pt>
                <c:pt idx="72">
                  <c:v>4.7760300000000004</c:v>
                </c:pt>
                <c:pt idx="73">
                  <c:v>4.8057299999999996</c:v>
                </c:pt>
                <c:pt idx="74">
                  <c:v>4.8354200000000001</c:v>
                </c:pt>
                <c:pt idx="75">
                  <c:v>4.8651099999999996</c:v>
                </c:pt>
                <c:pt idx="76">
                  <c:v>4.8948</c:v>
                </c:pt>
                <c:pt idx="77">
                  <c:v>4.9245000000000001</c:v>
                </c:pt>
                <c:pt idx="78">
                  <c:v>4.9541899999999996</c:v>
                </c:pt>
                <c:pt idx="79">
                  <c:v>4.9838800000000001</c:v>
                </c:pt>
                <c:pt idx="80">
                  <c:v>5.0135699999999996</c:v>
                </c:pt>
                <c:pt idx="81">
                  <c:v>5.0432699999999997</c:v>
                </c:pt>
                <c:pt idx="82">
                  <c:v>5.0729600000000001</c:v>
                </c:pt>
                <c:pt idx="83">
                  <c:v>5.1026499999999997</c:v>
                </c:pt>
                <c:pt idx="84">
                  <c:v>5.1323400000000001</c:v>
                </c:pt>
                <c:pt idx="85">
                  <c:v>5.1620400000000002</c:v>
                </c:pt>
                <c:pt idx="86">
                  <c:v>5.1917299999999997</c:v>
                </c:pt>
                <c:pt idx="87">
                  <c:v>5.2214200000000002</c:v>
                </c:pt>
                <c:pt idx="88">
                  <c:v>5.2511099999999997</c:v>
                </c:pt>
                <c:pt idx="89">
                  <c:v>5.2808099999999998</c:v>
                </c:pt>
                <c:pt idx="90">
                  <c:v>5.3105000000000002</c:v>
                </c:pt>
                <c:pt idx="91">
                  <c:v>5.3401899999999998</c:v>
                </c:pt>
                <c:pt idx="92">
                  <c:v>5.3698800000000002</c:v>
                </c:pt>
                <c:pt idx="93">
                  <c:v>5.3995800000000003</c:v>
                </c:pt>
                <c:pt idx="94">
                  <c:v>5.4292699999999998</c:v>
                </c:pt>
                <c:pt idx="95">
                  <c:v>5.4589600000000003</c:v>
                </c:pt>
                <c:pt idx="96">
                  <c:v>5.4886499999999998</c:v>
                </c:pt>
                <c:pt idx="97">
                  <c:v>5.5183499999999999</c:v>
                </c:pt>
                <c:pt idx="98">
                  <c:v>5.5480400000000003</c:v>
                </c:pt>
                <c:pt idx="99">
                  <c:v>5.5777299999999999</c:v>
                </c:pt>
                <c:pt idx="100">
                  <c:v>5.6074200000000003</c:v>
                </c:pt>
                <c:pt idx="101">
                  <c:v>5.6371200000000004</c:v>
                </c:pt>
                <c:pt idx="102">
                  <c:v>5.6668099999999999</c:v>
                </c:pt>
                <c:pt idx="103">
                  <c:v>5.6965000000000003</c:v>
                </c:pt>
                <c:pt idx="104">
                  <c:v>5.7261899999999999</c:v>
                </c:pt>
                <c:pt idx="105">
                  <c:v>5.75589</c:v>
                </c:pt>
                <c:pt idx="106">
                  <c:v>5.7855800000000004</c:v>
                </c:pt>
                <c:pt idx="107">
                  <c:v>5.8152699999999999</c:v>
                </c:pt>
                <c:pt idx="108">
                  <c:v>5.8449600000000004</c:v>
                </c:pt>
                <c:pt idx="109">
                  <c:v>5.8746600000000004</c:v>
                </c:pt>
                <c:pt idx="110">
                  <c:v>5.90435</c:v>
                </c:pt>
                <c:pt idx="111">
                  <c:v>5.9340400000000004</c:v>
                </c:pt>
                <c:pt idx="112">
                  <c:v>5.96373</c:v>
                </c:pt>
                <c:pt idx="113">
                  <c:v>5.99343</c:v>
                </c:pt>
                <c:pt idx="114">
                  <c:v>6.0231199999999996</c:v>
                </c:pt>
                <c:pt idx="115">
                  <c:v>6.05281</c:v>
                </c:pt>
                <c:pt idx="116">
                  <c:v>6.0824999999999996</c:v>
                </c:pt>
                <c:pt idx="117">
                  <c:v>6.1121999999999996</c:v>
                </c:pt>
                <c:pt idx="118">
                  <c:v>6.1418900000000001</c:v>
                </c:pt>
                <c:pt idx="119">
                  <c:v>6.1715799999999996</c:v>
                </c:pt>
                <c:pt idx="120">
                  <c:v>6.2012700000000001</c:v>
                </c:pt>
                <c:pt idx="121">
                  <c:v>6.2309700000000001</c:v>
                </c:pt>
                <c:pt idx="122">
                  <c:v>6.2606599999999997</c:v>
                </c:pt>
                <c:pt idx="123">
                  <c:v>6.2903500000000001</c:v>
                </c:pt>
                <c:pt idx="124">
                  <c:v>6.3200399999999997</c:v>
                </c:pt>
                <c:pt idx="125">
                  <c:v>6.3497399999999997</c:v>
                </c:pt>
                <c:pt idx="126">
                  <c:v>6.3794300000000002</c:v>
                </c:pt>
                <c:pt idx="127">
                  <c:v>6.4091199999999997</c:v>
                </c:pt>
                <c:pt idx="128">
                  <c:v>6.4388100000000001</c:v>
                </c:pt>
                <c:pt idx="129">
                  <c:v>6.4685100000000002</c:v>
                </c:pt>
                <c:pt idx="130">
                  <c:v>6.4981999999999998</c:v>
                </c:pt>
                <c:pt idx="131">
                  <c:v>6.5278900000000002</c:v>
                </c:pt>
                <c:pt idx="132">
                  <c:v>6.5575799999999997</c:v>
                </c:pt>
                <c:pt idx="133">
                  <c:v>6.5872799999999998</c:v>
                </c:pt>
                <c:pt idx="134">
                  <c:v>6.6169700000000002</c:v>
                </c:pt>
                <c:pt idx="135">
                  <c:v>6.6466599999999998</c:v>
                </c:pt>
                <c:pt idx="136">
                  <c:v>6.6763500000000002</c:v>
                </c:pt>
                <c:pt idx="137">
                  <c:v>6.7060500000000003</c:v>
                </c:pt>
                <c:pt idx="138">
                  <c:v>6.7357399999999998</c:v>
                </c:pt>
                <c:pt idx="139">
                  <c:v>6.7654300000000003</c:v>
                </c:pt>
                <c:pt idx="140">
                  <c:v>6.7951199999999998</c:v>
                </c:pt>
                <c:pt idx="141">
                  <c:v>6.8248199999999999</c:v>
                </c:pt>
                <c:pt idx="142">
                  <c:v>6.8545100000000003</c:v>
                </c:pt>
                <c:pt idx="143">
                  <c:v>6.8841999999999999</c:v>
                </c:pt>
                <c:pt idx="144">
                  <c:v>6.9138900000000003</c:v>
                </c:pt>
                <c:pt idx="145">
                  <c:v>6.9435900000000004</c:v>
                </c:pt>
                <c:pt idx="146">
                  <c:v>6.9732799999999999</c:v>
                </c:pt>
                <c:pt idx="147">
                  <c:v>7.0029700000000004</c:v>
                </c:pt>
                <c:pt idx="148">
                  <c:v>7.0326599999999999</c:v>
                </c:pt>
                <c:pt idx="149">
                  <c:v>7.06236</c:v>
                </c:pt>
                <c:pt idx="150">
                  <c:v>7.0920500000000004</c:v>
                </c:pt>
                <c:pt idx="151">
                  <c:v>7.12174</c:v>
                </c:pt>
                <c:pt idx="152">
                  <c:v>7.1514300000000004</c:v>
                </c:pt>
                <c:pt idx="153">
                  <c:v>7.1811299999999996</c:v>
                </c:pt>
                <c:pt idx="154">
                  <c:v>7.21082</c:v>
                </c:pt>
                <c:pt idx="155">
                  <c:v>7.2405099999999996</c:v>
                </c:pt>
                <c:pt idx="156">
                  <c:v>7.2702</c:v>
                </c:pt>
                <c:pt idx="157">
                  <c:v>7.2999000000000001</c:v>
                </c:pt>
                <c:pt idx="158">
                  <c:v>7.3295899999999996</c:v>
                </c:pt>
                <c:pt idx="159">
                  <c:v>7.35928</c:v>
                </c:pt>
                <c:pt idx="160">
                  <c:v>7.3889699999999996</c:v>
                </c:pt>
                <c:pt idx="161">
                  <c:v>7.4186699999999997</c:v>
                </c:pt>
                <c:pt idx="162">
                  <c:v>7.4483600000000001</c:v>
                </c:pt>
                <c:pt idx="163">
                  <c:v>7.4780499999999996</c:v>
                </c:pt>
                <c:pt idx="164">
                  <c:v>7.5077400000000001</c:v>
                </c:pt>
                <c:pt idx="165">
                  <c:v>7.5374400000000001</c:v>
                </c:pt>
                <c:pt idx="166">
                  <c:v>7.5671299999999997</c:v>
                </c:pt>
                <c:pt idx="167">
                  <c:v>7.5968200000000001</c:v>
                </c:pt>
                <c:pt idx="168">
                  <c:v>7.6265099999999997</c:v>
                </c:pt>
                <c:pt idx="169">
                  <c:v>7.6562099999999997</c:v>
                </c:pt>
                <c:pt idx="170">
                  <c:v>7.6859000000000002</c:v>
                </c:pt>
                <c:pt idx="171">
                  <c:v>7.7155899999999997</c:v>
                </c:pt>
                <c:pt idx="172">
                  <c:v>7.7452800000000002</c:v>
                </c:pt>
                <c:pt idx="173">
                  <c:v>7.7749800000000002</c:v>
                </c:pt>
                <c:pt idx="174">
                  <c:v>7.8046699999999998</c:v>
                </c:pt>
                <c:pt idx="175">
                  <c:v>7.8343600000000002</c:v>
                </c:pt>
                <c:pt idx="176">
                  <c:v>7.8640499999999998</c:v>
                </c:pt>
                <c:pt idx="177">
                  <c:v>7.8937499999999998</c:v>
                </c:pt>
                <c:pt idx="178">
                  <c:v>7.9234400000000003</c:v>
                </c:pt>
                <c:pt idx="179">
                  <c:v>7.9531299999999998</c:v>
                </c:pt>
                <c:pt idx="180">
                  <c:v>7.9828200000000002</c:v>
                </c:pt>
                <c:pt idx="181">
                  <c:v>8.0125200000000003</c:v>
                </c:pt>
                <c:pt idx="182">
                  <c:v>8.0422100000000007</c:v>
                </c:pt>
                <c:pt idx="183">
                  <c:v>8.0718999999999994</c:v>
                </c:pt>
                <c:pt idx="184">
                  <c:v>8.1015899999999998</c:v>
                </c:pt>
                <c:pt idx="185">
                  <c:v>8.1312899999999999</c:v>
                </c:pt>
                <c:pt idx="186">
                  <c:v>8.1609800000000003</c:v>
                </c:pt>
                <c:pt idx="187">
                  <c:v>8.1906700000000008</c:v>
                </c:pt>
                <c:pt idx="188">
                  <c:v>8.2203599999999994</c:v>
                </c:pt>
                <c:pt idx="189">
                  <c:v>8.2500599999999995</c:v>
                </c:pt>
                <c:pt idx="190">
                  <c:v>8.2797499999999999</c:v>
                </c:pt>
                <c:pt idx="191">
                  <c:v>8.3094400000000004</c:v>
                </c:pt>
                <c:pt idx="192">
                  <c:v>8.3391300000000008</c:v>
                </c:pt>
                <c:pt idx="193">
                  <c:v>8.3688300000000009</c:v>
                </c:pt>
                <c:pt idx="194">
                  <c:v>8.3985199999999995</c:v>
                </c:pt>
                <c:pt idx="195">
                  <c:v>8.42821</c:v>
                </c:pt>
                <c:pt idx="196">
                  <c:v>8.4579000000000004</c:v>
                </c:pt>
                <c:pt idx="197">
                  <c:v>8.4876000000000005</c:v>
                </c:pt>
                <c:pt idx="198">
                  <c:v>8.5172899999999991</c:v>
                </c:pt>
                <c:pt idx="199">
                  <c:v>8.5469799999999996</c:v>
                </c:pt>
                <c:pt idx="200">
                  <c:v>8.5766799999999996</c:v>
                </c:pt>
                <c:pt idx="201">
                  <c:v>8.6063700000000001</c:v>
                </c:pt>
                <c:pt idx="202">
                  <c:v>8.6360600000000005</c:v>
                </c:pt>
                <c:pt idx="203">
                  <c:v>8.6657499999999992</c:v>
                </c:pt>
                <c:pt idx="204">
                  <c:v>8.6954399999999996</c:v>
                </c:pt>
                <c:pt idx="205">
                  <c:v>8.7251399999999997</c:v>
                </c:pt>
                <c:pt idx="206">
                  <c:v>8.7548300000000001</c:v>
                </c:pt>
                <c:pt idx="207">
                  <c:v>8.7845200000000006</c:v>
                </c:pt>
                <c:pt idx="208">
                  <c:v>8.8142099999999992</c:v>
                </c:pt>
                <c:pt idx="209">
                  <c:v>8.8439099999999993</c:v>
                </c:pt>
                <c:pt idx="210">
                  <c:v>8.8735999999999997</c:v>
                </c:pt>
                <c:pt idx="211">
                  <c:v>8.9032900000000001</c:v>
                </c:pt>
                <c:pt idx="212">
                  <c:v>8.9329800000000006</c:v>
                </c:pt>
                <c:pt idx="213">
                  <c:v>8.9626800000000006</c:v>
                </c:pt>
                <c:pt idx="214">
                  <c:v>8.9923699999999993</c:v>
                </c:pt>
                <c:pt idx="215">
                  <c:v>9.0220599999999997</c:v>
                </c:pt>
                <c:pt idx="216">
                  <c:v>9.0517500000000002</c:v>
                </c:pt>
                <c:pt idx="217">
                  <c:v>9.0814500000000002</c:v>
                </c:pt>
                <c:pt idx="218">
                  <c:v>9.1111400000000007</c:v>
                </c:pt>
                <c:pt idx="219">
                  <c:v>9.1408299999999993</c:v>
                </c:pt>
                <c:pt idx="220">
                  <c:v>9.1705199999999998</c:v>
                </c:pt>
                <c:pt idx="221">
                  <c:v>9.2002199999999998</c:v>
                </c:pt>
                <c:pt idx="222">
                  <c:v>9.2299100000000003</c:v>
                </c:pt>
                <c:pt idx="223">
                  <c:v>9.2596000000000007</c:v>
                </c:pt>
                <c:pt idx="224">
                  <c:v>9.2892899999999994</c:v>
                </c:pt>
                <c:pt idx="225">
                  <c:v>9.3189899999999994</c:v>
                </c:pt>
                <c:pt idx="226">
                  <c:v>9.3486799999999999</c:v>
                </c:pt>
                <c:pt idx="227">
                  <c:v>9.3783700000000003</c:v>
                </c:pt>
                <c:pt idx="228">
                  <c:v>9.4080600000000008</c:v>
                </c:pt>
                <c:pt idx="229">
                  <c:v>9.4377600000000008</c:v>
                </c:pt>
                <c:pt idx="230">
                  <c:v>9.4674499999999995</c:v>
                </c:pt>
                <c:pt idx="231">
                  <c:v>9.4971399999999999</c:v>
                </c:pt>
                <c:pt idx="232">
                  <c:v>9.5268300000000004</c:v>
                </c:pt>
                <c:pt idx="233">
                  <c:v>9.5565300000000004</c:v>
                </c:pt>
                <c:pt idx="234">
                  <c:v>9.5862200000000009</c:v>
                </c:pt>
                <c:pt idx="235">
                  <c:v>9.6159099999999995</c:v>
                </c:pt>
                <c:pt idx="236">
                  <c:v>9.6456</c:v>
                </c:pt>
                <c:pt idx="237">
                  <c:v>9.6753</c:v>
                </c:pt>
                <c:pt idx="238">
                  <c:v>9.7049900000000004</c:v>
                </c:pt>
                <c:pt idx="239">
                  <c:v>9.7346800000000009</c:v>
                </c:pt>
                <c:pt idx="240">
                  <c:v>9.7643699999999995</c:v>
                </c:pt>
                <c:pt idx="241">
                  <c:v>9.7940699999999996</c:v>
                </c:pt>
                <c:pt idx="242">
                  <c:v>9.82376</c:v>
                </c:pt>
                <c:pt idx="243">
                  <c:v>9.8534500000000005</c:v>
                </c:pt>
                <c:pt idx="244">
                  <c:v>9.8831399999999991</c:v>
                </c:pt>
                <c:pt idx="245">
                  <c:v>9.9128399999999992</c:v>
                </c:pt>
                <c:pt idx="246">
                  <c:v>9.9425299999999996</c:v>
                </c:pt>
                <c:pt idx="247">
                  <c:v>9.9722200000000001</c:v>
                </c:pt>
                <c:pt idx="248">
                  <c:v>10.001910000000001</c:v>
                </c:pt>
                <c:pt idx="249">
                  <c:v>10.031610000000001</c:v>
                </c:pt>
                <c:pt idx="250">
                  <c:v>10.061299999999999</c:v>
                </c:pt>
                <c:pt idx="251">
                  <c:v>10.09099</c:v>
                </c:pt>
                <c:pt idx="252">
                  <c:v>10.12068</c:v>
                </c:pt>
                <c:pt idx="253">
                  <c:v>10.15038</c:v>
                </c:pt>
                <c:pt idx="254">
                  <c:v>10.180070000000001</c:v>
                </c:pt>
                <c:pt idx="255">
                  <c:v>10.209759999999999</c:v>
                </c:pt>
                <c:pt idx="256">
                  <c:v>10.23945</c:v>
                </c:pt>
                <c:pt idx="257">
                  <c:v>10.26915</c:v>
                </c:pt>
                <c:pt idx="258">
                  <c:v>10.29884</c:v>
                </c:pt>
                <c:pt idx="259">
                  <c:v>10.328530000000001</c:v>
                </c:pt>
                <c:pt idx="260">
                  <c:v>10.358219999999999</c:v>
                </c:pt>
                <c:pt idx="261">
                  <c:v>10.387919999999999</c:v>
                </c:pt>
                <c:pt idx="262">
                  <c:v>10.387919999999999</c:v>
                </c:pt>
                <c:pt idx="263">
                  <c:v>10.402760000000001</c:v>
                </c:pt>
                <c:pt idx="264">
                  <c:v>10.41761</c:v>
                </c:pt>
                <c:pt idx="265">
                  <c:v>10.432460000000001</c:v>
                </c:pt>
                <c:pt idx="266">
                  <c:v>10.4473</c:v>
                </c:pt>
                <c:pt idx="267">
                  <c:v>10.462149999999999</c:v>
                </c:pt>
                <c:pt idx="268">
                  <c:v>10.476990000000001</c:v>
                </c:pt>
                <c:pt idx="269">
                  <c:v>10.49184</c:v>
                </c:pt>
                <c:pt idx="270">
                  <c:v>10.506690000000001</c:v>
                </c:pt>
                <c:pt idx="271">
                  <c:v>10.52153</c:v>
                </c:pt>
                <c:pt idx="272">
                  <c:v>10.536379999999999</c:v>
                </c:pt>
                <c:pt idx="273">
                  <c:v>10.551220000000001</c:v>
                </c:pt>
                <c:pt idx="274">
                  <c:v>10.56607</c:v>
                </c:pt>
                <c:pt idx="275">
                  <c:v>10.580920000000001</c:v>
                </c:pt>
                <c:pt idx="276">
                  <c:v>10.59576</c:v>
                </c:pt>
                <c:pt idx="277">
                  <c:v>10.610609999999999</c:v>
                </c:pt>
                <c:pt idx="278">
                  <c:v>10.62546</c:v>
                </c:pt>
                <c:pt idx="279">
                  <c:v>10.6403</c:v>
                </c:pt>
                <c:pt idx="280">
                  <c:v>10.655150000000001</c:v>
                </c:pt>
                <c:pt idx="281">
                  <c:v>10.67</c:v>
                </c:pt>
                <c:pt idx="282">
                  <c:v>10.684839999999999</c:v>
                </c:pt>
                <c:pt idx="283">
                  <c:v>10.69969</c:v>
                </c:pt>
                <c:pt idx="284">
                  <c:v>10.71453</c:v>
                </c:pt>
                <c:pt idx="285">
                  <c:v>10.729380000000001</c:v>
                </c:pt>
                <c:pt idx="286">
                  <c:v>10.74423</c:v>
                </c:pt>
                <c:pt idx="287">
                  <c:v>10.759069999999999</c:v>
                </c:pt>
                <c:pt idx="288">
                  <c:v>10.77392</c:v>
                </c:pt>
                <c:pt idx="289">
                  <c:v>10.78876</c:v>
                </c:pt>
                <c:pt idx="290">
                  <c:v>10.803610000000001</c:v>
                </c:pt>
                <c:pt idx="291">
                  <c:v>10.81846</c:v>
                </c:pt>
                <c:pt idx="292">
                  <c:v>10.833299999999999</c:v>
                </c:pt>
                <c:pt idx="293">
                  <c:v>10.84815</c:v>
                </c:pt>
                <c:pt idx="294">
                  <c:v>10.863</c:v>
                </c:pt>
                <c:pt idx="295">
                  <c:v>10.877840000000001</c:v>
                </c:pt>
                <c:pt idx="296">
                  <c:v>10.89269</c:v>
                </c:pt>
                <c:pt idx="297">
                  <c:v>10.907539999999999</c:v>
                </c:pt>
                <c:pt idx="298">
                  <c:v>10.92238</c:v>
                </c:pt>
                <c:pt idx="299">
                  <c:v>10.93723</c:v>
                </c:pt>
                <c:pt idx="300">
                  <c:v>10.952070000000001</c:v>
                </c:pt>
                <c:pt idx="301">
                  <c:v>10.96692</c:v>
                </c:pt>
                <c:pt idx="302">
                  <c:v>10.981769999999999</c:v>
                </c:pt>
                <c:pt idx="303">
                  <c:v>10.99661</c:v>
                </c:pt>
                <c:pt idx="304">
                  <c:v>11.01146</c:v>
                </c:pt>
                <c:pt idx="305">
                  <c:v>11.02631</c:v>
                </c:pt>
                <c:pt idx="306">
                  <c:v>11.04115</c:v>
                </c:pt>
                <c:pt idx="307">
                  <c:v>11.055999999999999</c:v>
                </c:pt>
                <c:pt idx="308">
                  <c:v>11.07084</c:v>
                </c:pt>
                <c:pt idx="309">
                  <c:v>11.08569</c:v>
                </c:pt>
                <c:pt idx="310">
                  <c:v>11.100540000000001</c:v>
                </c:pt>
                <c:pt idx="311">
                  <c:v>11.11538</c:v>
                </c:pt>
                <c:pt idx="312">
                  <c:v>11.130229999999999</c:v>
                </c:pt>
                <c:pt idx="313">
                  <c:v>11.14508</c:v>
                </c:pt>
                <c:pt idx="314">
                  <c:v>11.15992</c:v>
                </c:pt>
                <c:pt idx="315">
                  <c:v>11.174770000000001</c:v>
                </c:pt>
                <c:pt idx="316">
                  <c:v>11.18961</c:v>
                </c:pt>
                <c:pt idx="317">
                  <c:v>11.204459999999999</c:v>
                </c:pt>
                <c:pt idx="318">
                  <c:v>11.21931</c:v>
                </c:pt>
                <c:pt idx="319">
                  <c:v>11.23415</c:v>
                </c:pt>
                <c:pt idx="320">
                  <c:v>11.249000000000001</c:v>
                </c:pt>
                <c:pt idx="321">
                  <c:v>11.26385</c:v>
                </c:pt>
                <c:pt idx="322">
                  <c:v>11.278689999999999</c:v>
                </c:pt>
                <c:pt idx="323">
                  <c:v>11.29354</c:v>
                </c:pt>
                <c:pt idx="324">
                  <c:v>11.30838</c:v>
                </c:pt>
                <c:pt idx="325">
                  <c:v>11.323230000000001</c:v>
                </c:pt>
                <c:pt idx="326">
                  <c:v>11.33808</c:v>
                </c:pt>
                <c:pt idx="327">
                  <c:v>11.352919999999999</c:v>
                </c:pt>
                <c:pt idx="328">
                  <c:v>11.36777</c:v>
                </c:pt>
                <c:pt idx="329">
                  <c:v>11.382619999999999</c:v>
                </c:pt>
                <c:pt idx="330">
                  <c:v>11.397460000000001</c:v>
                </c:pt>
                <c:pt idx="331">
                  <c:v>11.41231</c:v>
                </c:pt>
                <c:pt idx="332">
                  <c:v>11.427149999999999</c:v>
                </c:pt>
                <c:pt idx="333">
                  <c:v>11.442</c:v>
                </c:pt>
                <c:pt idx="334">
                  <c:v>11.456849999999999</c:v>
                </c:pt>
                <c:pt idx="335">
                  <c:v>11.471690000000001</c:v>
                </c:pt>
                <c:pt idx="336">
                  <c:v>11.48654</c:v>
                </c:pt>
                <c:pt idx="337">
                  <c:v>11.501390000000001</c:v>
                </c:pt>
                <c:pt idx="338">
                  <c:v>11.51623</c:v>
                </c:pt>
                <c:pt idx="339">
                  <c:v>11.531079999999999</c:v>
                </c:pt>
                <c:pt idx="340">
                  <c:v>11.54593</c:v>
                </c:pt>
                <c:pt idx="341">
                  <c:v>11.56077</c:v>
                </c:pt>
                <c:pt idx="342">
                  <c:v>11.575620000000001</c:v>
                </c:pt>
                <c:pt idx="343">
                  <c:v>11.59046</c:v>
                </c:pt>
                <c:pt idx="344">
                  <c:v>11.605309999999999</c:v>
                </c:pt>
                <c:pt idx="345">
                  <c:v>11.62016</c:v>
                </c:pt>
                <c:pt idx="346">
                  <c:v>11.635</c:v>
                </c:pt>
                <c:pt idx="347">
                  <c:v>11.649850000000001</c:v>
                </c:pt>
                <c:pt idx="348">
                  <c:v>11.66469</c:v>
                </c:pt>
                <c:pt idx="349">
                  <c:v>11.679539999999999</c:v>
                </c:pt>
                <c:pt idx="350">
                  <c:v>11.69439</c:v>
                </c:pt>
                <c:pt idx="351">
                  <c:v>11.70923</c:v>
                </c:pt>
                <c:pt idx="352">
                  <c:v>11.724080000000001</c:v>
                </c:pt>
                <c:pt idx="353">
                  <c:v>11.73893</c:v>
                </c:pt>
                <c:pt idx="354">
                  <c:v>11.753769999999999</c:v>
                </c:pt>
                <c:pt idx="355">
                  <c:v>11.76862</c:v>
                </c:pt>
                <c:pt idx="356">
                  <c:v>11.78346</c:v>
                </c:pt>
                <c:pt idx="357">
                  <c:v>11.798310000000001</c:v>
                </c:pt>
                <c:pt idx="358">
                  <c:v>11.81316</c:v>
                </c:pt>
                <c:pt idx="359">
                  <c:v>11.827999999999999</c:v>
                </c:pt>
                <c:pt idx="360">
                  <c:v>11.84285</c:v>
                </c:pt>
                <c:pt idx="361">
                  <c:v>11.85769</c:v>
                </c:pt>
                <c:pt idx="362">
                  <c:v>11.872540000000001</c:v>
                </c:pt>
                <c:pt idx="363">
                  <c:v>11.88739</c:v>
                </c:pt>
                <c:pt idx="364">
                  <c:v>11.902229999999999</c:v>
                </c:pt>
                <c:pt idx="365">
                  <c:v>11.91708</c:v>
                </c:pt>
                <c:pt idx="366">
                  <c:v>11.931929999999999</c:v>
                </c:pt>
                <c:pt idx="367">
                  <c:v>11.946770000000001</c:v>
                </c:pt>
                <c:pt idx="368">
                  <c:v>11.96162</c:v>
                </c:pt>
                <c:pt idx="369">
                  <c:v>11.976459999999999</c:v>
                </c:pt>
                <c:pt idx="370">
                  <c:v>11.99131</c:v>
                </c:pt>
                <c:pt idx="371">
                  <c:v>12.006159999999999</c:v>
                </c:pt>
                <c:pt idx="372">
                  <c:v>12.021000000000001</c:v>
                </c:pt>
                <c:pt idx="373">
                  <c:v>12.03585</c:v>
                </c:pt>
                <c:pt idx="374">
                  <c:v>12.050700000000001</c:v>
                </c:pt>
                <c:pt idx="375">
                  <c:v>12.06554</c:v>
                </c:pt>
                <c:pt idx="376">
                  <c:v>12.08039</c:v>
                </c:pt>
                <c:pt idx="377">
                  <c:v>12.095230000000001</c:v>
                </c:pt>
                <c:pt idx="378">
                  <c:v>12.11008</c:v>
                </c:pt>
                <c:pt idx="379">
                  <c:v>12.124930000000001</c:v>
                </c:pt>
                <c:pt idx="380">
                  <c:v>12.13977</c:v>
                </c:pt>
                <c:pt idx="381">
                  <c:v>12.15462</c:v>
                </c:pt>
                <c:pt idx="382">
                  <c:v>12.16947</c:v>
                </c:pt>
                <c:pt idx="383">
                  <c:v>12.18431</c:v>
                </c:pt>
                <c:pt idx="384">
                  <c:v>12.199159999999999</c:v>
                </c:pt>
                <c:pt idx="385">
                  <c:v>12.21401</c:v>
                </c:pt>
                <c:pt idx="386">
                  <c:v>12.22885</c:v>
                </c:pt>
                <c:pt idx="387">
                  <c:v>12.2437</c:v>
                </c:pt>
                <c:pt idx="388">
                  <c:v>12.25854</c:v>
                </c:pt>
                <c:pt idx="389">
                  <c:v>12.273389999999999</c:v>
                </c:pt>
                <c:pt idx="390">
                  <c:v>12.28824</c:v>
                </c:pt>
                <c:pt idx="391">
                  <c:v>12.30308</c:v>
                </c:pt>
                <c:pt idx="392">
                  <c:v>12.31793</c:v>
                </c:pt>
                <c:pt idx="393">
                  <c:v>12.33277</c:v>
                </c:pt>
                <c:pt idx="394">
                  <c:v>12.347619999999999</c:v>
                </c:pt>
                <c:pt idx="395">
                  <c:v>12.36247</c:v>
                </c:pt>
                <c:pt idx="396">
                  <c:v>12.37731</c:v>
                </c:pt>
                <c:pt idx="397">
                  <c:v>12.392160000000001</c:v>
                </c:pt>
                <c:pt idx="398">
                  <c:v>12.40701</c:v>
                </c:pt>
                <c:pt idx="399">
                  <c:v>12.421849999999999</c:v>
                </c:pt>
                <c:pt idx="400">
                  <c:v>12.4367</c:v>
                </c:pt>
                <c:pt idx="401">
                  <c:v>12.451549999999999</c:v>
                </c:pt>
                <c:pt idx="402">
                  <c:v>12.466390000000001</c:v>
                </c:pt>
                <c:pt idx="403">
                  <c:v>12.48124</c:v>
                </c:pt>
                <c:pt idx="404">
                  <c:v>12.496079999999999</c:v>
                </c:pt>
                <c:pt idx="405">
                  <c:v>12.51093</c:v>
                </c:pt>
                <c:pt idx="406">
                  <c:v>12.525779999999999</c:v>
                </c:pt>
                <c:pt idx="407">
                  <c:v>12.540620000000001</c:v>
                </c:pt>
                <c:pt idx="408">
                  <c:v>12.55547</c:v>
                </c:pt>
                <c:pt idx="409">
                  <c:v>12.570309999999999</c:v>
                </c:pt>
                <c:pt idx="410">
                  <c:v>12.58516</c:v>
                </c:pt>
                <c:pt idx="411">
                  <c:v>12.600009999999999</c:v>
                </c:pt>
                <c:pt idx="412">
                  <c:v>12.614850000000001</c:v>
                </c:pt>
                <c:pt idx="413">
                  <c:v>12.6297</c:v>
                </c:pt>
                <c:pt idx="414">
                  <c:v>12.644550000000001</c:v>
                </c:pt>
                <c:pt idx="415">
                  <c:v>12.65939</c:v>
                </c:pt>
                <c:pt idx="416">
                  <c:v>12.674239999999999</c:v>
                </c:pt>
                <c:pt idx="417">
                  <c:v>12.68909</c:v>
                </c:pt>
                <c:pt idx="418">
                  <c:v>12.70393</c:v>
                </c:pt>
                <c:pt idx="419">
                  <c:v>12.718780000000001</c:v>
                </c:pt>
                <c:pt idx="420">
                  <c:v>12.73362</c:v>
                </c:pt>
                <c:pt idx="421">
                  <c:v>12.748469999999999</c:v>
                </c:pt>
                <c:pt idx="422">
                  <c:v>12.76332</c:v>
                </c:pt>
                <c:pt idx="423">
                  <c:v>12.77816</c:v>
                </c:pt>
                <c:pt idx="424">
                  <c:v>12.793010000000001</c:v>
                </c:pt>
                <c:pt idx="425">
                  <c:v>12.80786</c:v>
                </c:pt>
                <c:pt idx="426">
                  <c:v>12.822699999999999</c:v>
                </c:pt>
                <c:pt idx="427">
                  <c:v>12.83755</c:v>
                </c:pt>
                <c:pt idx="428">
                  <c:v>12.85239</c:v>
                </c:pt>
                <c:pt idx="429">
                  <c:v>12.867240000000001</c:v>
                </c:pt>
                <c:pt idx="430">
                  <c:v>12.88209</c:v>
                </c:pt>
                <c:pt idx="431">
                  <c:v>12.896929999999999</c:v>
                </c:pt>
                <c:pt idx="432">
                  <c:v>12.91178</c:v>
                </c:pt>
                <c:pt idx="433">
                  <c:v>12.926629999999999</c:v>
                </c:pt>
                <c:pt idx="434">
                  <c:v>12.941470000000001</c:v>
                </c:pt>
                <c:pt idx="435">
                  <c:v>12.95632</c:v>
                </c:pt>
                <c:pt idx="436">
                  <c:v>12.971159999999999</c:v>
                </c:pt>
                <c:pt idx="437">
                  <c:v>12.98601</c:v>
                </c:pt>
                <c:pt idx="438">
                  <c:v>13.000859999999999</c:v>
                </c:pt>
                <c:pt idx="439">
                  <c:v>13.015700000000001</c:v>
                </c:pt>
                <c:pt idx="440">
                  <c:v>13.03055</c:v>
                </c:pt>
                <c:pt idx="441">
                  <c:v>13.045400000000001</c:v>
                </c:pt>
                <c:pt idx="442">
                  <c:v>13.06024</c:v>
                </c:pt>
                <c:pt idx="443">
                  <c:v>13.075089999999999</c:v>
                </c:pt>
                <c:pt idx="444">
                  <c:v>13.089930000000001</c:v>
                </c:pt>
                <c:pt idx="445">
                  <c:v>13.10478</c:v>
                </c:pt>
                <c:pt idx="446">
                  <c:v>13.119630000000001</c:v>
                </c:pt>
                <c:pt idx="447">
                  <c:v>13.13447</c:v>
                </c:pt>
                <c:pt idx="448">
                  <c:v>13.149319999999999</c:v>
                </c:pt>
                <c:pt idx="449">
                  <c:v>13.16417</c:v>
                </c:pt>
                <c:pt idx="450">
                  <c:v>13.17901</c:v>
                </c:pt>
                <c:pt idx="451">
                  <c:v>13.193860000000001</c:v>
                </c:pt>
                <c:pt idx="452">
                  <c:v>13.2087</c:v>
                </c:pt>
                <c:pt idx="453">
                  <c:v>13.223549999999999</c:v>
                </c:pt>
                <c:pt idx="454">
                  <c:v>13.2384</c:v>
                </c:pt>
                <c:pt idx="455">
                  <c:v>13.25324</c:v>
                </c:pt>
                <c:pt idx="456">
                  <c:v>13.268090000000001</c:v>
                </c:pt>
                <c:pt idx="457">
                  <c:v>13.28294</c:v>
                </c:pt>
                <c:pt idx="458">
                  <c:v>13.297779999999999</c:v>
                </c:pt>
                <c:pt idx="459">
                  <c:v>13.31263</c:v>
                </c:pt>
                <c:pt idx="460">
                  <c:v>13.32747</c:v>
                </c:pt>
                <c:pt idx="461">
                  <c:v>13.342320000000001</c:v>
                </c:pt>
                <c:pt idx="462">
                  <c:v>13.35717</c:v>
                </c:pt>
                <c:pt idx="463">
                  <c:v>13.35717</c:v>
                </c:pt>
                <c:pt idx="464">
                  <c:v>13.38686</c:v>
                </c:pt>
                <c:pt idx="465">
                  <c:v>13.416550000000001</c:v>
                </c:pt>
                <c:pt idx="466">
                  <c:v>13.44624</c:v>
                </c:pt>
                <c:pt idx="467">
                  <c:v>13.47594</c:v>
                </c:pt>
                <c:pt idx="468">
                  <c:v>13.50563</c:v>
                </c:pt>
                <c:pt idx="469">
                  <c:v>13.53532</c:v>
                </c:pt>
                <c:pt idx="470">
                  <c:v>13.565009999999999</c:v>
                </c:pt>
                <c:pt idx="471">
                  <c:v>13.594709999999999</c:v>
                </c:pt>
                <c:pt idx="472">
                  <c:v>13.6244</c:v>
                </c:pt>
                <c:pt idx="473">
                  <c:v>13.65409</c:v>
                </c:pt>
                <c:pt idx="474">
                  <c:v>13.68378</c:v>
                </c:pt>
                <c:pt idx="475">
                  <c:v>13.713480000000001</c:v>
                </c:pt>
                <c:pt idx="476">
                  <c:v>13.743169999999999</c:v>
                </c:pt>
                <c:pt idx="477">
                  <c:v>13.77286</c:v>
                </c:pt>
                <c:pt idx="478">
                  <c:v>13.80255</c:v>
                </c:pt>
                <c:pt idx="479">
                  <c:v>13.83225</c:v>
                </c:pt>
                <c:pt idx="480">
                  <c:v>13.861940000000001</c:v>
                </c:pt>
                <c:pt idx="481">
                  <c:v>13.891629999999999</c:v>
                </c:pt>
                <c:pt idx="482">
                  <c:v>13.92132</c:v>
                </c:pt>
                <c:pt idx="483">
                  <c:v>13.95102</c:v>
                </c:pt>
                <c:pt idx="484">
                  <c:v>13.98071</c:v>
                </c:pt>
                <c:pt idx="485">
                  <c:v>14.010400000000001</c:v>
                </c:pt>
                <c:pt idx="486">
                  <c:v>14.040089999999999</c:v>
                </c:pt>
                <c:pt idx="487">
                  <c:v>14.069789999999999</c:v>
                </c:pt>
                <c:pt idx="488">
                  <c:v>14.09948</c:v>
                </c:pt>
                <c:pt idx="489">
                  <c:v>14.12917</c:v>
                </c:pt>
                <c:pt idx="490">
                  <c:v>14.158860000000001</c:v>
                </c:pt>
                <c:pt idx="491">
                  <c:v>14.188560000000001</c:v>
                </c:pt>
                <c:pt idx="492">
                  <c:v>14.218249999999999</c:v>
                </c:pt>
                <c:pt idx="493">
                  <c:v>14.24794</c:v>
                </c:pt>
                <c:pt idx="494">
                  <c:v>14.27763</c:v>
                </c:pt>
                <c:pt idx="495">
                  <c:v>14.30733</c:v>
                </c:pt>
                <c:pt idx="496">
                  <c:v>14.337020000000001</c:v>
                </c:pt>
                <c:pt idx="497">
                  <c:v>14.366709999999999</c:v>
                </c:pt>
                <c:pt idx="498">
                  <c:v>14.3964</c:v>
                </c:pt>
                <c:pt idx="499">
                  <c:v>14.4261</c:v>
                </c:pt>
                <c:pt idx="500">
                  <c:v>14.45579</c:v>
                </c:pt>
                <c:pt idx="501">
                  <c:v>14.485480000000001</c:v>
                </c:pt>
                <c:pt idx="502">
                  <c:v>14.515180000000001</c:v>
                </c:pt>
                <c:pt idx="503">
                  <c:v>14.54487</c:v>
                </c:pt>
                <c:pt idx="504">
                  <c:v>14.57456</c:v>
                </c:pt>
                <c:pt idx="505">
                  <c:v>14.60425</c:v>
                </c:pt>
                <c:pt idx="506">
                  <c:v>14.63395</c:v>
                </c:pt>
                <c:pt idx="507">
                  <c:v>14.663639999999999</c:v>
                </c:pt>
                <c:pt idx="508">
                  <c:v>14.69333</c:v>
                </c:pt>
                <c:pt idx="509">
                  <c:v>14.72302</c:v>
                </c:pt>
                <c:pt idx="510">
                  <c:v>14.75271</c:v>
                </c:pt>
                <c:pt idx="511">
                  <c:v>14.78241</c:v>
                </c:pt>
                <c:pt idx="512">
                  <c:v>14.812099999999999</c:v>
                </c:pt>
                <c:pt idx="513">
                  <c:v>14.84179</c:v>
                </c:pt>
                <c:pt idx="514">
                  <c:v>14.87148</c:v>
                </c:pt>
                <c:pt idx="515">
                  <c:v>14.90118</c:v>
                </c:pt>
                <c:pt idx="516">
                  <c:v>14.930870000000001</c:v>
                </c:pt>
                <c:pt idx="517">
                  <c:v>14.960559999999999</c:v>
                </c:pt>
                <c:pt idx="518">
                  <c:v>14.99025</c:v>
                </c:pt>
                <c:pt idx="519">
                  <c:v>15.01995</c:v>
                </c:pt>
                <c:pt idx="520">
                  <c:v>15.04964</c:v>
                </c:pt>
                <c:pt idx="521">
                  <c:v>15.079330000000001</c:v>
                </c:pt>
                <c:pt idx="522">
                  <c:v>15.109019999999999</c:v>
                </c:pt>
                <c:pt idx="523">
                  <c:v>15.138719999999999</c:v>
                </c:pt>
                <c:pt idx="524">
                  <c:v>15.16841</c:v>
                </c:pt>
                <c:pt idx="525">
                  <c:v>15.1981</c:v>
                </c:pt>
                <c:pt idx="526">
                  <c:v>15.227790000000001</c:v>
                </c:pt>
                <c:pt idx="527">
                  <c:v>15.257490000000001</c:v>
                </c:pt>
                <c:pt idx="528">
                  <c:v>15.287179999999999</c:v>
                </c:pt>
                <c:pt idx="529">
                  <c:v>15.31687</c:v>
                </c:pt>
                <c:pt idx="530">
                  <c:v>15.34656</c:v>
                </c:pt>
                <c:pt idx="531">
                  <c:v>15.37626</c:v>
                </c:pt>
                <c:pt idx="532">
                  <c:v>15.405950000000001</c:v>
                </c:pt>
                <c:pt idx="533">
                  <c:v>15.435639999999999</c:v>
                </c:pt>
                <c:pt idx="534">
                  <c:v>15.46533</c:v>
                </c:pt>
                <c:pt idx="535">
                  <c:v>15.49503</c:v>
                </c:pt>
                <c:pt idx="536">
                  <c:v>15.52472</c:v>
                </c:pt>
                <c:pt idx="537">
                  <c:v>15.554410000000001</c:v>
                </c:pt>
                <c:pt idx="538">
                  <c:v>15.584099999999999</c:v>
                </c:pt>
                <c:pt idx="539">
                  <c:v>15.613799999999999</c:v>
                </c:pt>
                <c:pt idx="540">
                  <c:v>15.64349</c:v>
                </c:pt>
                <c:pt idx="541">
                  <c:v>15.67318</c:v>
                </c:pt>
                <c:pt idx="542">
                  <c:v>15.702870000000001</c:v>
                </c:pt>
                <c:pt idx="543">
                  <c:v>15.732570000000001</c:v>
                </c:pt>
                <c:pt idx="544">
                  <c:v>15.762259999999999</c:v>
                </c:pt>
                <c:pt idx="545">
                  <c:v>15.79195</c:v>
                </c:pt>
                <c:pt idx="546">
                  <c:v>15.82165</c:v>
                </c:pt>
                <c:pt idx="547">
                  <c:v>15.85134</c:v>
                </c:pt>
                <c:pt idx="548">
                  <c:v>15.881030000000001</c:v>
                </c:pt>
                <c:pt idx="549">
                  <c:v>15.91072</c:v>
                </c:pt>
                <c:pt idx="550">
                  <c:v>15.94041</c:v>
                </c:pt>
                <c:pt idx="551">
                  <c:v>15.97011</c:v>
                </c:pt>
                <c:pt idx="552">
                  <c:v>15.9998</c:v>
                </c:pt>
                <c:pt idx="553">
                  <c:v>16.029489999999999</c:v>
                </c:pt>
                <c:pt idx="554">
                  <c:v>16.059180000000001</c:v>
                </c:pt>
                <c:pt idx="555">
                  <c:v>16.08888</c:v>
                </c:pt>
                <c:pt idx="556">
                  <c:v>16.118569999999998</c:v>
                </c:pt>
                <c:pt idx="557">
                  <c:v>16.148260000000001</c:v>
                </c:pt>
                <c:pt idx="558">
                  <c:v>16.177949999999999</c:v>
                </c:pt>
                <c:pt idx="559">
                  <c:v>16.207650000000001</c:v>
                </c:pt>
                <c:pt idx="560">
                  <c:v>16.23734</c:v>
                </c:pt>
                <c:pt idx="561">
                  <c:v>16.267029999999998</c:v>
                </c:pt>
                <c:pt idx="562">
                  <c:v>16.296720000000001</c:v>
                </c:pt>
                <c:pt idx="563">
                  <c:v>16.326419999999999</c:v>
                </c:pt>
                <c:pt idx="564">
                  <c:v>16.326419999999999</c:v>
                </c:pt>
                <c:pt idx="565">
                  <c:v>16.356110000000001</c:v>
                </c:pt>
                <c:pt idx="566">
                  <c:v>16.3858</c:v>
                </c:pt>
                <c:pt idx="567">
                  <c:v>16.415489999999998</c:v>
                </c:pt>
                <c:pt idx="568">
                  <c:v>16.44519</c:v>
                </c:pt>
                <c:pt idx="569">
                  <c:v>16.474879999999999</c:v>
                </c:pt>
                <c:pt idx="570">
                  <c:v>16.504570000000001</c:v>
                </c:pt>
                <c:pt idx="571">
                  <c:v>16.53426</c:v>
                </c:pt>
                <c:pt idx="572">
                  <c:v>16.563960000000002</c:v>
                </c:pt>
                <c:pt idx="573">
                  <c:v>16.59365</c:v>
                </c:pt>
                <c:pt idx="574">
                  <c:v>16.623339999999999</c:v>
                </c:pt>
                <c:pt idx="575">
                  <c:v>16.653030000000001</c:v>
                </c:pt>
                <c:pt idx="576">
                  <c:v>16.682729999999999</c:v>
                </c:pt>
                <c:pt idx="577">
                  <c:v>16.712420000000002</c:v>
                </c:pt>
                <c:pt idx="578">
                  <c:v>16.74211</c:v>
                </c:pt>
                <c:pt idx="579">
                  <c:v>16.771799999999999</c:v>
                </c:pt>
                <c:pt idx="580">
                  <c:v>16.801500000000001</c:v>
                </c:pt>
                <c:pt idx="581">
                  <c:v>16.831189999999999</c:v>
                </c:pt>
                <c:pt idx="582">
                  <c:v>16.860880000000002</c:v>
                </c:pt>
                <c:pt idx="583">
                  <c:v>16.89057</c:v>
                </c:pt>
                <c:pt idx="584">
                  <c:v>16.920269999999999</c:v>
                </c:pt>
                <c:pt idx="585">
                  <c:v>16.949960000000001</c:v>
                </c:pt>
                <c:pt idx="586">
                  <c:v>16.979649999999999</c:v>
                </c:pt>
                <c:pt idx="587">
                  <c:v>17.009350000000001</c:v>
                </c:pt>
                <c:pt idx="588">
                  <c:v>17.03904</c:v>
                </c:pt>
                <c:pt idx="589">
                  <c:v>17.068729999999999</c:v>
                </c:pt>
                <c:pt idx="590">
                  <c:v>17.098420000000001</c:v>
                </c:pt>
                <c:pt idx="591">
                  <c:v>17.12811</c:v>
                </c:pt>
                <c:pt idx="592">
                  <c:v>17.157810000000001</c:v>
                </c:pt>
                <c:pt idx="593">
                  <c:v>17.1875</c:v>
                </c:pt>
                <c:pt idx="594">
                  <c:v>17.217189999999999</c:v>
                </c:pt>
                <c:pt idx="595">
                  <c:v>17.246880000000001</c:v>
                </c:pt>
                <c:pt idx="596">
                  <c:v>17.276579999999999</c:v>
                </c:pt>
                <c:pt idx="597">
                  <c:v>17.306270000000001</c:v>
                </c:pt>
                <c:pt idx="598">
                  <c:v>17.33596</c:v>
                </c:pt>
                <c:pt idx="599">
                  <c:v>17.365649999999999</c:v>
                </c:pt>
                <c:pt idx="600">
                  <c:v>17.395350000000001</c:v>
                </c:pt>
                <c:pt idx="601">
                  <c:v>17.425039999999999</c:v>
                </c:pt>
                <c:pt idx="602">
                  <c:v>17.454730000000001</c:v>
                </c:pt>
                <c:pt idx="603">
                  <c:v>17.48443</c:v>
                </c:pt>
                <c:pt idx="604">
                  <c:v>17.514119999999998</c:v>
                </c:pt>
                <c:pt idx="605">
                  <c:v>17.543810000000001</c:v>
                </c:pt>
                <c:pt idx="606">
                  <c:v>17.573499999999999</c:v>
                </c:pt>
                <c:pt idx="607">
                  <c:v>17.603200000000001</c:v>
                </c:pt>
                <c:pt idx="608">
                  <c:v>17.63289</c:v>
                </c:pt>
                <c:pt idx="609">
                  <c:v>17.662579999999998</c:v>
                </c:pt>
                <c:pt idx="610">
                  <c:v>17.692270000000001</c:v>
                </c:pt>
                <c:pt idx="611">
                  <c:v>17.721959999999999</c:v>
                </c:pt>
                <c:pt idx="612">
                  <c:v>17.751660000000001</c:v>
                </c:pt>
                <c:pt idx="613">
                  <c:v>17.78135</c:v>
                </c:pt>
                <c:pt idx="614">
                  <c:v>17.811039999999998</c:v>
                </c:pt>
                <c:pt idx="615">
                  <c:v>17.840730000000001</c:v>
                </c:pt>
                <c:pt idx="616">
                  <c:v>17.870429999999999</c:v>
                </c:pt>
                <c:pt idx="617">
                  <c:v>17.900120000000001</c:v>
                </c:pt>
                <c:pt idx="618">
                  <c:v>17.92981</c:v>
                </c:pt>
                <c:pt idx="619">
                  <c:v>17.959499999999998</c:v>
                </c:pt>
                <c:pt idx="620">
                  <c:v>17.9892</c:v>
                </c:pt>
                <c:pt idx="621">
                  <c:v>18.018889999999999</c:v>
                </c:pt>
                <c:pt idx="622">
                  <c:v>18.048580000000001</c:v>
                </c:pt>
                <c:pt idx="623">
                  <c:v>18.07827</c:v>
                </c:pt>
                <c:pt idx="624">
                  <c:v>18.107970000000002</c:v>
                </c:pt>
                <c:pt idx="625">
                  <c:v>18.13766</c:v>
                </c:pt>
                <c:pt idx="626">
                  <c:v>18.167349999999999</c:v>
                </c:pt>
                <c:pt idx="627">
                  <c:v>18.197040000000001</c:v>
                </c:pt>
                <c:pt idx="628">
                  <c:v>18.226739999999999</c:v>
                </c:pt>
                <c:pt idx="629">
                  <c:v>18.256430000000002</c:v>
                </c:pt>
                <c:pt idx="630">
                  <c:v>18.28612</c:v>
                </c:pt>
                <c:pt idx="631">
                  <c:v>18.315809999999999</c:v>
                </c:pt>
                <c:pt idx="632">
                  <c:v>18.345510000000001</c:v>
                </c:pt>
                <c:pt idx="633">
                  <c:v>18.3752</c:v>
                </c:pt>
                <c:pt idx="634">
                  <c:v>18.404890000000002</c:v>
                </c:pt>
                <c:pt idx="635">
                  <c:v>18.43458</c:v>
                </c:pt>
                <c:pt idx="636">
                  <c:v>18.464279999999999</c:v>
                </c:pt>
                <c:pt idx="637">
                  <c:v>18.493970000000001</c:v>
                </c:pt>
                <c:pt idx="638">
                  <c:v>18.52366</c:v>
                </c:pt>
                <c:pt idx="639">
                  <c:v>18.553349999999998</c:v>
                </c:pt>
                <c:pt idx="640">
                  <c:v>18.58305</c:v>
                </c:pt>
                <c:pt idx="641">
                  <c:v>18.612739999999999</c:v>
                </c:pt>
                <c:pt idx="642">
                  <c:v>18.642430000000001</c:v>
                </c:pt>
                <c:pt idx="643">
                  <c:v>18.67212</c:v>
                </c:pt>
                <c:pt idx="644">
                  <c:v>18.701820000000001</c:v>
                </c:pt>
                <c:pt idx="645">
                  <c:v>18.73151</c:v>
                </c:pt>
                <c:pt idx="646">
                  <c:v>18.761199999999999</c:v>
                </c:pt>
                <c:pt idx="647">
                  <c:v>18.790900000000001</c:v>
                </c:pt>
                <c:pt idx="648">
                  <c:v>18.820589999999999</c:v>
                </c:pt>
                <c:pt idx="649">
                  <c:v>18.850280000000001</c:v>
                </c:pt>
                <c:pt idx="650">
                  <c:v>18.87997</c:v>
                </c:pt>
                <c:pt idx="651">
                  <c:v>18.909659999999999</c:v>
                </c:pt>
                <c:pt idx="652">
                  <c:v>18.939360000000001</c:v>
                </c:pt>
                <c:pt idx="653">
                  <c:v>18.969049999999999</c:v>
                </c:pt>
                <c:pt idx="654">
                  <c:v>18.998740000000002</c:v>
                </c:pt>
                <c:pt idx="655">
                  <c:v>19.02843</c:v>
                </c:pt>
                <c:pt idx="656">
                  <c:v>19.058129999999998</c:v>
                </c:pt>
                <c:pt idx="657">
                  <c:v>19.087820000000001</c:v>
                </c:pt>
                <c:pt idx="658">
                  <c:v>19.117509999999999</c:v>
                </c:pt>
                <c:pt idx="659">
                  <c:v>19.147200000000002</c:v>
                </c:pt>
                <c:pt idx="660">
                  <c:v>19.1769</c:v>
                </c:pt>
                <c:pt idx="661">
                  <c:v>19.206589999999998</c:v>
                </c:pt>
                <c:pt idx="662">
                  <c:v>19.236280000000001</c:v>
                </c:pt>
                <c:pt idx="663">
                  <c:v>19.265969999999999</c:v>
                </c:pt>
                <c:pt idx="664">
                  <c:v>19.295670000000001</c:v>
                </c:pt>
                <c:pt idx="665">
                  <c:v>19.295670000000001</c:v>
                </c:pt>
                <c:pt idx="666">
                  <c:v>19.32536</c:v>
                </c:pt>
                <c:pt idx="667">
                  <c:v>19.355049999999999</c:v>
                </c:pt>
                <c:pt idx="668">
                  <c:v>19.38475</c:v>
                </c:pt>
                <c:pt idx="669">
                  <c:v>19.414439999999999</c:v>
                </c:pt>
                <c:pt idx="670">
                  <c:v>19.444130000000001</c:v>
                </c:pt>
                <c:pt idx="671">
                  <c:v>19.47382</c:v>
                </c:pt>
                <c:pt idx="672">
                  <c:v>19.503509999999999</c:v>
                </c:pt>
                <c:pt idx="673">
                  <c:v>19.53321</c:v>
                </c:pt>
                <c:pt idx="674">
                  <c:v>19.562899999999999</c:v>
                </c:pt>
                <c:pt idx="675">
                  <c:v>19.592590000000001</c:v>
                </c:pt>
                <c:pt idx="676">
                  <c:v>19.62228</c:v>
                </c:pt>
                <c:pt idx="677">
                  <c:v>19.651979999999998</c:v>
                </c:pt>
                <c:pt idx="678">
                  <c:v>19.68167</c:v>
                </c:pt>
                <c:pt idx="679">
                  <c:v>19.711359999999999</c:v>
                </c:pt>
                <c:pt idx="680">
                  <c:v>19.741050000000001</c:v>
                </c:pt>
                <c:pt idx="681">
                  <c:v>19.77075</c:v>
                </c:pt>
                <c:pt idx="682">
                  <c:v>19.800439999999998</c:v>
                </c:pt>
                <c:pt idx="683">
                  <c:v>19.83013</c:v>
                </c:pt>
                <c:pt idx="684">
                  <c:v>19.859829999999999</c:v>
                </c:pt>
                <c:pt idx="685">
                  <c:v>19.889520000000001</c:v>
                </c:pt>
                <c:pt idx="686">
                  <c:v>19.91921</c:v>
                </c:pt>
                <c:pt idx="687">
                  <c:v>19.948899999999998</c:v>
                </c:pt>
                <c:pt idx="688">
                  <c:v>19.9786</c:v>
                </c:pt>
                <c:pt idx="689">
                  <c:v>20.008289999999999</c:v>
                </c:pt>
                <c:pt idx="690">
                  <c:v>20.037980000000001</c:v>
                </c:pt>
                <c:pt idx="691">
                  <c:v>20.06767</c:v>
                </c:pt>
                <c:pt idx="692">
                  <c:v>20.097359999999998</c:v>
                </c:pt>
                <c:pt idx="693">
                  <c:v>20.12706</c:v>
                </c:pt>
                <c:pt idx="694">
                  <c:v>20.156749999999999</c:v>
                </c:pt>
                <c:pt idx="695">
                  <c:v>20.186440000000001</c:v>
                </c:pt>
                <c:pt idx="696">
                  <c:v>20.21613</c:v>
                </c:pt>
                <c:pt idx="697">
                  <c:v>20.245830000000002</c:v>
                </c:pt>
                <c:pt idx="698">
                  <c:v>20.27552</c:v>
                </c:pt>
                <c:pt idx="699">
                  <c:v>20.305209999999999</c:v>
                </c:pt>
                <c:pt idx="700">
                  <c:v>20.334910000000001</c:v>
                </c:pt>
                <c:pt idx="701">
                  <c:v>20.364599999999999</c:v>
                </c:pt>
                <c:pt idx="702">
                  <c:v>20.394290000000002</c:v>
                </c:pt>
                <c:pt idx="703">
                  <c:v>20.42398</c:v>
                </c:pt>
                <c:pt idx="704">
                  <c:v>20.453679999999999</c:v>
                </c:pt>
                <c:pt idx="705">
                  <c:v>20.483370000000001</c:v>
                </c:pt>
                <c:pt idx="706">
                  <c:v>20.513059999999999</c:v>
                </c:pt>
                <c:pt idx="707">
                  <c:v>20.542750000000002</c:v>
                </c:pt>
                <c:pt idx="708">
                  <c:v>20.57245</c:v>
                </c:pt>
                <c:pt idx="709">
                  <c:v>20.602139999999999</c:v>
                </c:pt>
                <c:pt idx="710">
                  <c:v>20.631830000000001</c:v>
                </c:pt>
                <c:pt idx="711">
                  <c:v>20.661519999999999</c:v>
                </c:pt>
                <c:pt idx="712">
                  <c:v>20.691210000000002</c:v>
                </c:pt>
                <c:pt idx="713">
                  <c:v>20.72091</c:v>
                </c:pt>
                <c:pt idx="714">
                  <c:v>20.750599999999999</c:v>
                </c:pt>
                <c:pt idx="715">
                  <c:v>20.780290000000001</c:v>
                </c:pt>
                <c:pt idx="716">
                  <c:v>20.809979999999999</c:v>
                </c:pt>
                <c:pt idx="717">
                  <c:v>20.839680000000001</c:v>
                </c:pt>
                <c:pt idx="718">
                  <c:v>20.86937</c:v>
                </c:pt>
                <c:pt idx="719">
                  <c:v>20.899059999999999</c:v>
                </c:pt>
                <c:pt idx="720">
                  <c:v>20.928750000000001</c:v>
                </c:pt>
                <c:pt idx="721">
                  <c:v>20.95844</c:v>
                </c:pt>
                <c:pt idx="722">
                  <c:v>20.988140000000001</c:v>
                </c:pt>
                <c:pt idx="723">
                  <c:v>21.01783</c:v>
                </c:pt>
                <c:pt idx="724">
                  <c:v>21.047519999999999</c:v>
                </c:pt>
                <c:pt idx="725">
                  <c:v>21.077220000000001</c:v>
                </c:pt>
                <c:pt idx="726">
                  <c:v>21.106909999999999</c:v>
                </c:pt>
                <c:pt idx="727">
                  <c:v>21.136600000000001</c:v>
                </c:pt>
                <c:pt idx="728">
                  <c:v>21.16629</c:v>
                </c:pt>
                <c:pt idx="729">
                  <c:v>21.195989999999998</c:v>
                </c:pt>
                <c:pt idx="730">
                  <c:v>21.225680000000001</c:v>
                </c:pt>
                <c:pt idx="731">
                  <c:v>21.255369999999999</c:v>
                </c:pt>
                <c:pt idx="732">
                  <c:v>21.285060000000001</c:v>
                </c:pt>
                <c:pt idx="733">
                  <c:v>21.31476</c:v>
                </c:pt>
                <c:pt idx="734">
                  <c:v>21.344449999999998</c:v>
                </c:pt>
                <c:pt idx="735">
                  <c:v>21.374140000000001</c:v>
                </c:pt>
                <c:pt idx="736">
                  <c:v>21.403829999999999</c:v>
                </c:pt>
                <c:pt idx="737">
                  <c:v>21.433520000000001</c:v>
                </c:pt>
                <c:pt idx="738">
                  <c:v>21.46322</c:v>
                </c:pt>
                <c:pt idx="739">
                  <c:v>21.492909999999998</c:v>
                </c:pt>
                <c:pt idx="740">
                  <c:v>21.522600000000001</c:v>
                </c:pt>
                <c:pt idx="741">
                  <c:v>21.552299999999999</c:v>
                </c:pt>
                <c:pt idx="742">
                  <c:v>21.581990000000001</c:v>
                </c:pt>
                <c:pt idx="743">
                  <c:v>21.61168</c:v>
                </c:pt>
                <c:pt idx="744">
                  <c:v>21.641369999999998</c:v>
                </c:pt>
                <c:pt idx="745">
                  <c:v>21.67107</c:v>
                </c:pt>
                <c:pt idx="746">
                  <c:v>21.700759999999999</c:v>
                </c:pt>
                <c:pt idx="747">
                  <c:v>21.730450000000001</c:v>
                </c:pt>
                <c:pt idx="748">
                  <c:v>21.76014</c:v>
                </c:pt>
                <c:pt idx="749">
                  <c:v>21.789840000000002</c:v>
                </c:pt>
                <c:pt idx="750">
                  <c:v>21.81953</c:v>
                </c:pt>
                <c:pt idx="751">
                  <c:v>21.849219999999999</c:v>
                </c:pt>
                <c:pt idx="752">
                  <c:v>21.878910000000001</c:v>
                </c:pt>
                <c:pt idx="753">
                  <c:v>21.908609999999999</c:v>
                </c:pt>
                <c:pt idx="754">
                  <c:v>21.938300000000002</c:v>
                </c:pt>
                <c:pt idx="755">
                  <c:v>21.96799</c:v>
                </c:pt>
                <c:pt idx="756">
                  <c:v>21.997679999999999</c:v>
                </c:pt>
                <c:pt idx="757">
                  <c:v>22.027380000000001</c:v>
                </c:pt>
                <c:pt idx="758">
                  <c:v>22.05707</c:v>
                </c:pt>
                <c:pt idx="759">
                  <c:v>22.086760000000002</c:v>
                </c:pt>
                <c:pt idx="760">
                  <c:v>22.11645</c:v>
                </c:pt>
                <c:pt idx="761">
                  <c:v>22.146149999999999</c:v>
                </c:pt>
                <c:pt idx="762">
                  <c:v>22.175840000000001</c:v>
                </c:pt>
                <c:pt idx="763">
                  <c:v>22.20553</c:v>
                </c:pt>
                <c:pt idx="764">
                  <c:v>22.235220000000002</c:v>
                </c:pt>
                <c:pt idx="765">
                  <c:v>22.26492</c:v>
                </c:pt>
                <c:pt idx="766">
                  <c:v>22.26492</c:v>
                </c:pt>
                <c:pt idx="767">
                  <c:v>22.294609999999999</c:v>
                </c:pt>
                <c:pt idx="768">
                  <c:v>22.324300000000001</c:v>
                </c:pt>
                <c:pt idx="769">
                  <c:v>22.353999999999999</c:v>
                </c:pt>
                <c:pt idx="770">
                  <c:v>22.383690000000001</c:v>
                </c:pt>
                <c:pt idx="771">
                  <c:v>22.41338</c:v>
                </c:pt>
                <c:pt idx="772">
                  <c:v>22.443069999999999</c:v>
                </c:pt>
                <c:pt idx="773">
                  <c:v>22.472760000000001</c:v>
                </c:pt>
                <c:pt idx="774">
                  <c:v>22.502459999999999</c:v>
                </c:pt>
                <c:pt idx="775">
                  <c:v>22.532150000000001</c:v>
                </c:pt>
                <c:pt idx="776">
                  <c:v>22.56184</c:v>
                </c:pt>
                <c:pt idx="777">
                  <c:v>22.591529999999999</c:v>
                </c:pt>
                <c:pt idx="778">
                  <c:v>22.621230000000001</c:v>
                </c:pt>
                <c:pt idx="779">
                  <c:v>22.650919999999999</c:v>
                </c:pt>
                <c:pt idx="780">
                  <c:v>22.680610000000001</c:v>
                </c:pt>
                <c:pt idx="781">
                  <c:v>22.7103</c:v>
                </c:pt>
                <c:pt idx="782">
                  <c:v>22.74</c:v>
                </c:pt>
                <c:pt idx="783">
                  <c:v>22.769690000000001</c:v>
                </c:pt>
                <c:pt idx="784">
                  <c:v>22.799379999999999</c:v>
                </c:pt>
                <c:pt idx="785">
                  <c:v>22.829080000000001</c:v>
                </c:pt>
                <c:pt idx="786">
                  <c:v>22.85877</c:v>
                </c:pt>
                <c:pt idx="787">
                  <c:v>22.888459999999998</c:v>
                </c:pt>
                <c:pt idx="788">
                  <c:v>22.918150000000001</c:v>
                </c:pt>
                <c:pt idx="789">
                  <c:v>22.947849999999999</c:v>
                </c:pt>
                <c:pt idx="790">
                  <c:v>22.977540000000001</c:v>
                </c:pt>
                <c:pt idx="791">
                  <c:v>23.00723</c:v>
                </c:pt>
                <c:pt idx="792">
                  <c:v>23.036919999999999</c:v>
                </c:pt>
                <c:pt idx="793">
                  <c:v>23.066610000000001</c:v>
                </c:pt>
                <c:pt idx="794">
                  <c:v>23.096309999999999</c:v>
                </c:pt>
                <c:pt idx="795">
                  <c:v>23.126000000000001</c:v>
                </c:pt>
                <c:pt idx="796">
                  <c:v>23.15569</c:v>
                </c:pt>
                <c:pt idx="797">
                  <c:v>23.185379999999999</c:v>
                </c:pt>
                <c:pt idx="798">
                  <c:v>23.21508</c:v>
                </c:pt>
                <c:pt idx="799">
                  <c:v>23.244769999999999</c:v>
                </c:pt>
                <c:pt idx="800">
                  <c:v>23.274460000000001</c:v>
                </c:pt>
                <c:pt idx="801">
                  <c:v>23.30416</c:v>
                </c:pt>
                <c:pt idx="802">
                  <c:v>23.333850000000002</c:v>
                </c:pt>
                <c:pt idx="803">
                  <c:v>23.36354</c:v>
                </c:pt>
                <c:pt idx="804">
                  <c:v>23.393229999999999</c:v>
                </c:pt>
                <c:pt idx="805">
                  <c:v>23.422930000000001</c:v>
                </c:pt>
                <c:pt idx="806">
                  <c:v>23.45262</c:v>
                </c:pt>
                <c:pt idx="807">
                  <c:v>23.482309999999998</c:v>
                </c:pt>
                <c:pt idx="808">
                  <c:v>23.512</c:v>
                </c:pt>
                <c:pt idx="809">
                  <c:v>23.541699999999999</c:v>
                </c:pt>
                <c:pt idx="810">
                  <c:v>23.571390000000001</c:v>
                </c:pt>
                <c:pt idx="811">
                  <c:v>23.60108</c:v>
                </c:pt>
                <c:pt idx="812">
                  <c:v>23.630769999999998</c:v>
                </c:pt>
                <c:pt idx="813">
                  <c:v>23.66046</c:v>
                </c:pt>
                <c:pt idx="814">
                  <c:v>23.690159999999999</c:v>
                </c:pt>
                <c:pt idx="815">
                  <c:v>23.719850000000001</c:v>
                </c:pt>
                <c:pt idx="816">
                  <c:v>23.74954</c:v>
                </c:pt>
                <c:pt idx="817">
                  <c:v>23.779229999999998</c:v>
                </c:pt>
                <c:pt idx="818">
                  <c:v>23.80893</c:v>
                </c:pt>
                <c:pt idx="819">
                  <c:v>23.838619999999999</c:v>
                </c:pt>
                <c:pt idx="820">
                  <c:v>23.868310000000001</c:v>
                </c:pt>
                <c:pt idx="821">
                  <c:v>23.898</c:v>
                </c:pt>
                <c:pt idx="822">
                  <c:v>23.927689999999998</c:v>
                </c:pt>
                <c:pt idx="823">
                  <c:v>23.95739</c:v>
                </c:pt>
                <c:pt idx="824">
                  <c:v>23.987079999999999</c:v>
                </c:pt>
                <c:pt idx="825">
                  <c:v>24.016770000000001</c:v>
                </c:pt>
                <c:pt idx="826">
                  <c:v>24.046469999999999</c:v>
                </c:pt>
                <c:pt idx="827">
                  <c:v>24.076160000000002</c:v>
                </c:pt>
                <c:pt idx="828">
                  <c:v>24.10585</c:v>
                </c:pt>
                <c:pt idx="829">
                  <c:v>24.135539999999999</c:v>
                </c:pt>
                <c:pt idx="830">
                  <c:v>24.165240000000001</c:v>
                </c:pt>
                <c:pt idx="831">
                  <c:v>24.194929999999999</c:v>
                </c:pt>
                <c:pt idx="832">
                  <c:v>24.224620000000002</c:v>
                </c:pt>
                <c:pt idx="833">
                  <c:v>24.25431</c:v>
                </c:pt>
                <c:pt idx="834">
                  <c:v>24.284009999999999</c:v>
                </c:pt>
                <c:pt idx="835">
                  <c:v>24.313700000000001</c:v>
                </c:pt>
                <c:pt idx="836">
                  <c:v>24.343389999999999</c:v>
                </c:pt>
                <c:pt idx="837">
                  <c:v>24.373080000000002</c:v>
                </c:pt>
                <c:pt idx="838">
                  <c:v>24.40277</c:v>
                </c:pt>
                <c:pt idx="839">
                  <c:v>24.432469999999999</c:v>
                </c:pt>
                <c:pt idx="840">
                  <c:v>24.462160000000001</c:v>
                </c:pt>
                <c:pt idx="841">
                  <c:v>24.491849999999999</c:v>
                </c:pt>
                <c:pt idx="842">
                  <c:v>24.521550000000001</c:v>
                </c:pt>
                <c:pt idx="843">
                  <c:v>24.55124</c:v>
                </c:pt>
                <c:pt idx="844">
                  <c:v>24.580929999999999</c:v>
                </c:pt>
                <c:pt idx="845">
                  <c:v>24.610620000000001</c:v>
                </c:pt>
                <c:pt idx="846">
                  <c:v>24.640319999999999</c:v>
                </c:pt>
                <c:pt idx="847">
                  <c:v>24.670010000000001</c:v>
                </c:pt>
                <c:pt idx="848">
                  <c:v>24.6997</c:v>
                </c:pt>
                <c:pt idx="849">
                  <c:v>24.729389999999999</c:v>
                </c:pt>
                <c:pt idx="850">
                  <c:v>24.75909</c:v>
                </c:pt>
                <c:pt idx="851">
                  <c:v>24.788779999999999</c:v>
                </c:pt>
                <c:pt idx="852">
                  <c:v>24.818470000000001</c:v>
                </c:pt>
                <c:pt idx="853">
                  <c:v>24.84816</c:v>
                </c:pt>
                <c:pt idx="854">
                  <c:v>24.877859999999998</c:v>
                </c:pt>
                <c:pt idx="855">
                  <c:v>24.907550000000001</c:v>
                </c:pt>
                <c:pt idx="856">
                  <c:v>24.937239999999999</c:v>
                </c:pt>
                <c:pt idx="857">
                  <c:v>24.966930000000001</c:v>
                </c:pt>
                <c:pt idx="858">
                  <c:v>24.99663</c:v>
                </c:pt>
                <c:pt idx="859">
                  <c:v>25.026319999999998</c:v>
                </c:pt>
                <c:pt idx="860">
                  <c:v>25.056010000000001</c:v>
                </c:pt>
                <c:pt idx="861">
                  <c:v>25.085699999999999</c:v>
                </c:pt>
                <c:pt idx="862">
                  <c:v>25.115400000000001</c:v>
                </c:pt>
                <c:pt idx="863">
                  <c:v>25.14509</c:v>
                </c:pt>
                <c:pt idx="864">
                  <c:v>25.174779999999998</c:v>
                </c:pt>
                <c:pt idx="865">
                  <c:v>25.204470000000001</c:v>
                </c:pt>
                <c:pt idx="866">
                  <c:v>25.234169999999999</c:v>
                </c:pt>
                <c:pt idx="867">
                  <c:v>25.234169999999999</c:v>
                </c:pt>
                <c:pt idx="868">
                  <c:v>25.263860000000001</c:v>
                </c:pt>
                <c:pt idx="869">
                  <c:v>25.29355</c:v>
                </c:pt>
                <c:pt idx="870">
                  <c:v>25.323250000000002</c:v>
                </c:pt>
                <c:pt idx="871">
                  <c:v>25.35294</c:v>
                </c:pt>
                <c:pt idx="872">
                  <c:v>25.382629999999999</c:v>
                </c:pt>
                <c:pt idx="873">
                  <c:v>25.412320000000001</c:v>
                </c:pt>
                <c:pt idx="874">
                  <c:v>25.44201</c:v>
                </c:pt>
                <c:pt idx="875">
                  <c:v>25.471710000000002</c:v>
                </c:pt>
                <c:pt idx="876">
                  <c:v>25.5014</c:v>
                </c:pt>
                <c:pt idx="877">
                  <c:v>25.531089999999999</c:v>
                </c:pt>
                <c:pt idx="878">
                  <c:v>25.560780000000001</c:v>
                </c:pt>
                <c:pt idx="879">
                  <c:v>25.590479999999999</c:v>
                </c:pt>
                <c:pt idx="880">
                  <c:v>25.620170000000002</c:v>
                </c:pt>
                <c:pt idx="881">
                  <c:v>25.64986</c:v>
                </c:pt>
                <c:pt idx="882">
                  <c:v>25.679549999999999</c:v>
                </c:pt>
                <c:pt idx="883">
                  <c:v>25.709250000000001</c:v>
                </c:pt>
                <c:pt idx="884">
                  <c:v>25.738939999999999</c:v>
                </c:pt>
                <c:pt idx="885">
                  <c:v>25.768630000000002</c:v>
                </c:pt>
                <c:pt idx="886">
                  <c:v>25.79833</c:v>
                </c:pt>
                <c:pt idx="887">
                  <c:v>25.828019999999999</c:v>
                </c:pt>
                <c:pt idx="888">
                  <c:v>25.857710000000001</c:v>
                </c:pt>
                <c:pt idx="889">
                  <c:v>25.8874</c:v>
                </c:pt>
                <c:pt idx="890">
                  <c:v>25.917100000000001</c:v>
                </c:pt>
                <c:pt idx="891">
                  <c:v>25.94679</c:v>
                </c:pt>
                <c:pt idx="892">
                  <c:v>25.976479999999999</c:v>
                </c:pt>
                <c:pt idx="893">
                  <c:v>26.006170000000001</c:v>
                </c:pt>
                <c:pt idx="894">
                  <c:v>26.03586</c:v>
                </c:pt>
                <c:pt idx="895">
                  <c:v>26.065560000000001</c:v>
                </c:pt>
                <c:pt idx="896">
                  <c:v>26.09525</c:v>
                </c:pt>
                <c:pt idx="897">
                  <c:v>26.124939999999999</c:v>
                </c:pt>
                <c:pt idx="898">
                  <c:v>26.154630000000001</c:v>
                </c:pt>
                <c:pt idx="899">
                  <c:v>26.184329999999999</c:v>
                </c:pt>
                <c:pt idx="900">
                  <c:v>26.214020000000001</c:v>
                </c:pt>
                <c:pt idx="901">
                  <c:v>26.24371</c:v>
                </c:pt>
                <c:pt idx="902">
                  <c:v>26.273409999999998</c:v>
                </c:pt>
                <c:pt idx="903">
                  <c:v>26.303100000000001</c:v>
                </c:pt>
                <c:pt idx="904">
                  <c:v>26.332789999999999</c:v>
                </c:pt>
                <c:pt idx="905">
                  <c:v>26.362480000000001</c:v>
                </c:pt>
                <c:pt idx="906">
                  <c:v>26.39218</c:v>
                </c:pt>
                <c:pt idx="907">
                  <c:v>26.421869999999998</c:v>
                </c:pt>
                <c:pt idx="908">
                  <c:v>26.451560000000001</c:v>
                </c:pt>
                <c:pt idx="909">
                  <c:v>26.481249999999999</c:v>
                </c:pt>
                <c:pt idx="910">
                  <c:v>26.510950000000001</c:v>
                </c:pt>
                <c:pt idx="911">
                  <c:v>26.54064</c:v>
                </c:pt>
                <c:pt idx="912">
                  <c:v>26.570329999999998</c:v>
                </c:pt>
                <c:pt idx="913">
                  <c:v>26.600020000000001</c:v>
                </c:pt>
                <c:pt idx="914">
                  <c:v>26.629709999999999</c:v>
                </c:pt>
                <c:pt idx="915">
                  <c:v>26.659410000000001</c:v>
                </c:pt>
                <c:pt idx="916">
                  <c:v>26.6891</c:v>
                </c:pt>
                <c:pt idx="917">
                  <c:v>26.718789999999998</c:v>
                </c:pt>
                <c:pt idx="918">
                  <c:v>26.748480000000001</c:v>
                </c:pt>
                <c:pt idx="919">
                  <c:v>26.778179999999999</c:v>
                </c:pt>
                <c:pt idx="920">
                  <c:v>26.807870000000001</c:v>
                </c:pt>
                <c:pt idx="921">
                  <c:v>26.83756</c:v>
                </c:pt>
                <c:pt idx="922">
                  <c:v>26.867249999999999</c:v>
                </c:pt>
                <c:pt idx="923">
                  <c:v>26.896940000000001</c:v>
                </c:pt>
                <c:pt idx="924">
                  <c:v>26.926639999999999</c:v>
                </c:pt>
                <c:pt idx="925">
                  <c:v>26.956330000000001</c:v>
                </c:pt>
                <c:pt idx="926">
                  <c:v>26.98602</c:v>
                </c:pt>
                <c:pt idx="927">
                  <c:v>27.015720000000002</c:v>
                </c:pt>
                <c:pt idx="928">
                  <c:v>27.04541</c:v>
                </c:pt>
                <c:pt idx="929">
                  <c:v>27.075099999999999</c:v>
                </c:pt>
                <c:pt idx="930">
                  <c:v>27.104790000000001</c:v>
                </c:pt>
                <c:pt idx="931">
                  <c:v>27.13449</c:v>
                </c:pt>
                <c:pt idx="932">
                  <c:v>27.164180000000002</c:v>
                </c:pt>
                <c:pt idx="933">
                  <c:v>27.19387</c:v>
                </c:pt>
                <c:pt idx="934">
                  <c:v>27.223559999999999</c:v>
                </c:pt>
                <c:pt idx="935">
                  <c:v>27.253260000000001</c:v>
                </c:pt>
                <c:pt idx="936">
                  <c:v>27.28295</c:v>
                </c:pt>
                <c:pt idx="937">
                  <c:v>27.312639999999998</c:v>
                </c:pt>
                <c:pt idx="938">
                  <c:v>27.34233</c:v>
                </c:pt>
                <c:pt idx="939">
                  <c:v>27.372019999999999</c:v>
                </c:pt>
                <c:pt idx="940">
                  <c:v>27.401720000000001</c:v>
                </c:pt>
                <c:pt idx="941">
                  <c:v>27.43141</c:v>
                </c:pt>
                <c:pt idx="942">
                  <c:v>27.461099999999998</c:v>
                </c:pt>
                <c:pt idx="943">
                  <c:v>27.4908</c:v>
                </c:pt>
                <c:pt idx="944">
                  <c:v>27.520489999999999</c:v>
                </c:pt>
                <c:pt idx="945">
                  <c:v>27.550180000000001</c:v>
                </c:pt>
                <c:pt idx="946">
                  <c:v>27.57987</c:v>
                </c:pt>
                <c:pt idx="947">
                  <c:v>27.609570000000001</c:v>
                </c:pt>
                <c:pt idx="948">
                  <c:v>27.63926</c:v>
                </c:pt>
                <c:pt idx="949">
                  <c:v>27.668949999999999</c:v>
                </c:pt>
                <c:pt idx="950">
                  <c:v>27.698640000000001</c:v>
                </c:pt>
                <c:pt idx="951">
                  <c:v>27.728339999999999</c:v>
                </c:pt>
                <c:pt idx="952">
                  <c:v>27.758030000000002</c:v>
                </c:pt>
                <c:pt idx="953">
                  <c:v>27.78772</c:v>
                </c:pt>
                <c:pt idx="954">
                  <c:v>27.817409999999999</c:v>
                </c:pt>
                <c:pt idx="955">
                  <c:v>27.847110000000001</c:v>
                </c:pt>
                <c:pt idx="956">
                  <c:v>27.876799999999999</c:v>
                </c:pt>
                <c:pt idx="957">
                  <c:v>27.906490000000002</c:v>
                </c:pt>
                <c:pt idx="958">
                  <c:v>27.93618</c:v>
                </c:pt>
                <c:pt idx="959">
                  <c:v>27.965879999999999</c:v>
                </c:pt>
                <c:pt idx="960">
                  <c:v>27.995570000000001</c:v>
                </c:pt>
                <c:pt idx="961">
                  <c:v>28.025259999999999</c:v>
                </c:pt>
                <c:pt idx="962">
                  <c:v>28.054950000000002</c:v>
                </c:pt>
                <c:pt idx="963">
                  <c:v>28.08465</c:v>
                </c:pt>
                <c:pt idx="964">
                  <c:v>28.114339999999999</c:v>
                </c:pt>
                <c:pt idx="965">
                  <c:v>28.144030000000001</c:v>
                </c:pt>
                <c:pt idx="966">
                  <c:v>28.173719999999999</c:v>
                </c:pt>
                <c:pt idx="967">
                  <c:v>28.203420000000001</c:v>
                </c:pt>
                <c:pt idx="968">
                  <c:v>28.203420000000001</c:v>
                </c:pt>
                <c:pt idx="969">
                  <c:v>28.23311</c:v>
                </c:pt>
                <c:pt idx="970">
                  <c:v>28.262799999999999</c:v>
                </c:pt>
                <c:pt idx="971">
                  <c:v>28.2925</c:v>
                </c:pt>
                <c:pt idx="972">
                  <c:v>28.322189999999999</c:v>
                </c:pt>
                <c:pt idx="973">
                  <c:v>28.351880000000001</c:v>
                </c:pt>
                <c:pt idx="974">
                  <c:v>28.38157</c:v>
                </c:pt>
                <c:pt idx="975">
                  <c:v>28.411259999999999</c:v>
                </c:pt>
                <c:pt idx="976">
                  <c:v>28.44096</c:v>
                </c:pt>
                <c:pt idx="977">
                  <c:v>28.470649999999999</c:v>
                </c:pt>
                <c:pt idx="978">
                  <c:v>28.500340000000001</c:v>
                </c:pt>
                <c:pt idx="979">
                  <c:v>28.53003</c:v>
                </c:pt>
                <c:pt idx="980">
                  <c:v>28.559729999999998</c:v>
                </c:pt>
                <c:pt idx="981">
                  <c:v>28.58942</c:v>
                </c:pt>
                <c:pt idx="982">
                  <c:v>28.619109999999999</c:v>
                </c:pt>
                <c:pt idx="983">
                  <c:v>28.648800000000001</c:v>
                </c:pt>
                <c:pt idx="984">
                  <c:v>28.6785</c:v>
                </c:pt>
                <c:pt idx="985">
                  <c:v>28.708189999999998</c:v>
                </c:pt>
                <c:pt idx="986">
                  <c:v>28.737880000000001</c:v>
                </c:pt>
                <c:pt idx="987">
                  <c:v>28.767579999999999</c:v>
                </c:pt>
                <c:pt idx="988">
                  <c:v>28.797270000000001</c:v>
                </c:pt>
                <c:pt idx="989">
                  <c:v>28.82696</c:v>
                </c:pt>
                <c:pt idx="990">
                  <c:v>28.856649999999998</c:v>
                </c:pt>
                <c:pt idx="991">
                  <c:v>28.88635</c:v>
                </c:pt>
                <c:pt idx="992">
                  <c:v>28.916039999999999</c:v>
                </c:pt>
                <c:pt idx="993">
                  <c:v>28.945730000000001</c:v>
                </c:pt>
                <c:pt idx="994">
                  <c:v>28.97542</c:v>
                </c:pt>
                <c:pt idx="995">
                  <c:v>29.005109999999998</c:v>
                </c:pt>
                <c:pt idx="996">
                  <c:v>29.03481</c:v>
                </c:pt>
                <c:pt idx="997">
                  <c:v>29.064499999999999</c:v>
                </c:pt>
                <c:pt idx="998">
                  <c:v>29.094190000000001</c:v>
                </c:pt>
                <c:pt idx="999">
                  <c:v>29.12388</c:v>
                </c:pt>
                <c:pt idx="1000">
                  <c:v>29.153580000000002</c:v>
                </c:pt>
                <c:pt idx="1001">
                  <c:v>29.18327</c:v>
                </c:pt>
                <c:pt idx="1002">
                  <c:v>29.212959999999999</c:v>
                </c:pt>
                <c:pt idx="1003">
                  <c:v>29.242660000000001</c:v>
                </c:pt>
                <c:pt idx="1004">
                  <c:v>29.272349999999999</c:v>
                </c:pt>
                <c:pt idx="1005">
                  <c:v>29.302040000000002</c:v>
                </c:pt>
                <c:pt idx="1006">
                  <c:v>29.33173</c:v>
                </c:pt>
                <c:pt idx="1007">
                  <c:v>29.361429999999999</c:v>
                </c:pt>
                <c:pt idx="1008">
                  <c:v>29.391120000000001</c:v>
                </c:pt>
                <c:pt idx="1009">
                  <c:v>29.420809999999999</c:v>
                </c:pt>
                <c:pt idx="1010">
                  <c:v>29.450500000000002</c:v>
                </c:pt>
                <c:pt idx="1011">
                  <c:v>29.4802</c:v>
                </c:pt>
                <c:pt idx="1012">
                  <c:v>29.509889999999999</c:v>
                </c:pt>
                <c:pt idx="1013">
                  <c:v>29.539580000000001</c:v>
                </c:pt>
                <c:pt idx="1014">
                  <c:v>29.569269999999999</c:v>
                </c:pt>
                <c:pt idx="1015">
                  <c:v>29.598960000000002</c:v>
                </c:pt>
                <c:pt idx="1016">
                  <c:v>29.62866</c:v>
                </c:pt>
                <c:pt idx="1017">
                  <c:v>29.658349999999999</c:v>
                </c:pt>
                <c:pt idx="1018">
                  <c:v>29.688040000000001</c:v>
                </c:pt>
                <c:pt idx="1019">
                  <c:v>29.71773</c:v>
                </c:pt>
                <c:pt idx="1020">
                  <c:v>29.747430000000001</c:v>
                </c:pt>
                <c:pt idx="1021">
                  <c:v>29.77712</c:v>
                </c:pt>
                <c:pt idx="1022">
                  <c:v>29.806809999999999</c:v>
                </c:pt>
                <c:pt idx="1023">
                  <c:v>29.836500000000001</c:v>
                </c:pt>
                <c:pt idx="1024">
                  <c:v>29.86619</c:v>
                </c:pt>
                <c:pt idx="1025">
                  <c:v>29.895890000000001</c:v>
                </c:pt>
                <c:pt idx="1026">
                  <c:v>29.92558</c:v>
                </c:pt>
                <c:pt idx="1027">
                  <c:v>29.955269999999999</c:v>
                </c:pt>
                <c:pt idx="1028">
                  <c:v>29.984970000000001</c:v>
                </c:pt>
                <c:pt idx="1029">
                  <c:v>30.014659999999999</c:v>
                </c:pt>
                <c:pt idx="1030">
                  <c:v>30.044350000000001</c:v>
                </c:pt>
                <c:pt idx="1031">
                  <c:v>30.07404</c:v>
                </c:pt>
                <c:pt idx="1032">
                  <c:v>30.103739999999998</c:v>
                </c:pt>
                <c:pt idx="1033">
                  <c:v>30.133430000000001</c:v>
                </c:pt>
                <c:pt idx="1034">
                  <c:v>30.163119999999999</c:v>
                </c:pt>
                <c:pt idx="1035">
                  <c:v>30.192810000000001</c:v>
                </c:pt>
                <c:pt idx="1036">
                  <c:v>30.22251</c:v>
                </c:pt>
                <c:pt idx="1037">
                  <c:v>30.252199999999998</c:v>
                </c:pt>
                <c:pt idx="1038">
                  <c:v>30.281890000000001</c:v>
                </c:pt>
                <c:pt idx="1039">
                  <c:v>30.311579999999999</c:v>
                </c:pt>
                <c:pt idx="1040">
                  <c:v>30.341270000000002</c:v>
                </c:pt>
                <c:pt idx="1041">
                  <c:v>30.37097</c:v>
                </c:pt>
                <c:pt idx="1042">
                  <c:v>30.400659999999998</c:v>
                </c:pt>
                <c:pt idx="1043">
                  <c:v>30.430350000000001</c:v>
                </c:pt>
                <c:pt idx="1044">
                  <c:v>30.460049999999999</c:v>
                </c:pt>
                <c:pt idx="1045">
                  <c:v>30.489740000000001</c:v>
                </c:pt>
                <c:pt idx="1046">
                  <c:v>30.51943</c:v>
                </c:pt>
                <c:pt idx="1047">
                  <c:v>30.549119999999998</c:v>
                </c:pt>
                <c:pt idx="1048">
                  <c:v>30.57882</c:v>
                </c:pt>
                <c:pt idx="1049">
                  <c:v>30.608509999999999</c:v>
                </c:pt>
                <c:pt idx="1050">
                  <c:v>30.638200000000001</c:v>
                </c:pt>
                <c:pt idx="1051">
                  <c:v>30.66789</c:v>
                </c:pt>
                <c:pt idx="1052">
                  <c:v>30.697590000000002</c:v>
                </c:pt>
                <c:pt idx="1053">
                  <c:v>30.72728</c:v>
                </c:pt>
                <c:pt idx="1054">
                  <c:v>30.756969999999999</c:v>
                </c:pt>
                <c:pt idx="1055">
                  <c:v>30.786660000000001</c:v>
                </c:pt>
                <c:pt idx="1056">
                  <c:v>30.81636</c:v>
                </c:pt>
                <c:pt idx="1057">
                  <c:v>30.846050000000002</c:v>
                </c:pt>
                <c:pt idx="1058">
                  <c:v>30.87574</c:v>
                </c:pt>
                <c:pt idx="1059">
                  <c:v>30.905429999999999</c:v>
                </c:pt>
                <c:pt idx="1060">
                  <c:v>30.935130000000001</c:v>
                </c:pt>
                <c:pt idx="1061">
                  <c:v>30.96482</c:v>
                </c:pt>
                <c:pt idx="1062">
                  <c:v>30.994509999999998</c:v>
                </c:pt>
                <c:pt idx="1063">
                  <c:v>31.0242</c:v>
                </c:pt>
                <c:pt idx="1064">
                  <c:v>31.053899999999999</c:v>
                </c:pt>
                <c:pt idx="1065">
                  <c:v>31.083590000000001</c:v>
                </c:pt>
                <c:pt idx="1066">
                  <c:v>31.11328</c:v>
                </c:pt>
                <c:pt idx="1067">
                  <c:v>31.142969999999998</c:v>
                </c:pt>
                <c:pt idx="1068">
                  <c:v>31.17267</c:v>
                </c:pt>
                <c:pt idx="1069">
                  <c:v>31.17267</c:v>
                </c:pt>
                <c:pt idx="1070">
                  <c:v>31.18751</c:v>
                </c:pt>
                <c:pt idx="1071">
                  <c:v>31.202359999999999</c:v>
                </c:pt>
                <c:pt idx="1072">
                  <c:v>31.217210000000001</c:v>
                </c:pt>
                <c:pt idx="1073">
                  <c:v>31.232050000000001</c:v>
                </c:pt>
                <c:pt idx="1074">
                  <c:v>31.2469</c:v>
                </c:pt>
                <c:pt idx="1075">
                  <c:v>31.261749999999999</c:v>
                </c:pt>
                <c:pt idx="1076">
                  <c:v>31.276589999999999</c:v>
                </c:pt>
                <c:pt idx="1077">
                  <c:v>31.291440000000001</c:v>
                </c:pt>
                <c:pt idx="1078">
                  <c:v>31.306280000000001</c:v>
                </c:pt>
                <c:pt idx="1079">
                  <c:v>31.32113</c:v>
                </c:pt>
                <c:pt idx="1080">
                  <c:v>31.335979999999999</c:v>
                </c:pt>
                <c:pt idx="1081">
                  <c:v>31.350819999999999</c:v>
                </c:pt>
                <c:pt idx="1082">
                  <c:v>31.365670000000001</c:v>
                </c:pt>
                <c:pt idx="1083">
                  <c:v>31.380510000000001</c:v>
                </c:pt>
                <c:pt idx="1084">
                  <c:v>31.39536</c:v>
                </c:pt>
                <c:pt idx="1085">
                  <c:v>31.410209999999999</c:v>
                </c:pt>
                <c:pt idx="1086">
                  <c:v>31.425049999999999</c:v>
                </c:pt>
                <c:pt idx="1087">
                  <c:v>31.439900000000002</c:v>
                </c:pt>
                <c:pt idx="1088">
                  <c:v>31.454740000000001</c:v>
                </c:pt>
                <c:pt idx="1089">
                  <c:v>31.46959</c:v>
                </c:pt>
                <c:pt idx="1090">
                  <c:v>31.484439999999999</c:v>
                </c:pt>
                <c:pt idx="1091">
                  <c:v>31.499279999999999</c:v>
                </c:pt>
                <c:pt idx="1092">
                  <c:v>31.514130000000002</c:v>
                </c:pt>
                <c:pt idx="1093">
                  <c:v>31.528980000000001</c:v>
                </c:pt>
                <c:pt idx="1094">
                  <c:v>31.54382</c:v>
                </c:pt>
                <c:pt idx="1095">
                  <c:v>31.558669999999999</c:v>
                </c:pt>
                <c:pt idx="1096">
                  <c:v>31.573519999999998</c:v>
                </c:pt>
                <c:pt idx="1097">
                  <c:v>31.588360000000002</c:v>
                </c:pt>
                <c:pt idx="1098">
                  <c:v>31.603210000000001</c:v>
                </c:pt>
                <c:pt idx="1099">
                  <c:v>31.61805</c:v>
                </c:pt>
                <c:pt idx="1100">
                  <c:v>31.632899999999999</c:v>
                </c:pt>
                <c:pt idx="1101">
                  <c:v>31.647749999999998</c:v>
                </c:pt>
                <c:pt idx="1102">
                  <c:v>31.662590000000002</c:v>
                </c:pt>
                <c:pt idx="1103">
                  <c:v>31.677440000000001</c:v>
                </c:pt>
                <c:pt idx="1104">
                  <c:v>31.69229</c:v>
                </c:pt>
                <c:pt idx="1105">
                  <c:v>31.707129999999999</c:v>
                </c:pt>
                <c:pt idx="1106">
                  <c:v>31.721979999999999</c:v>
                </c:pt>
                <c:pt idx="1107">
                  <c:v>31.736830000000001</c:v>
                </c:pt>
                <c:pt idx="1108">
                  <c:v>31.751670000000001</c:v>
                </c:pt>
                <c:pt idx="1109">
                  <c:v>31.76652</c:v>
                </c:pt>
                <c:pt idx="1110">
                  <c:v>31.781359999999999</c:v>
                </c:pt>
                <c:pt idx="1111">
                  <c:v>31.796209999999999</c:v>
                </c:pt>
                <c:pt idx="1112">
                  <c:v>31.811060000000001</c:v>
                </c:pt>
                <c:pt idx="1113">
                  <c:v>31.825900000000001</c:v>
                </c:pt>
                <c:pt idx="1114">
                  <c:v>31.84075</c:v>
                </c:pt>
                <c:pt idx="1115">
                  <c:v>31.855599999999999</c:v>
                </c:pt>
                <c:pt idx="1116">
                  <c:v>31.870439999999999</c:v>
                </c:pt>
                <c:pt idx="1117">
                  <c:v>31.885290000000001</c:v>
                </c:pt>
                <c:pt idx="1118">
                  <c:v>31.900130000000001</c:v>
                </c:pt>
                <c:pt idx="1119">
                  <c:v>31.91498</c:v>
                </c:pt>
                <c:pt idx="1120">
                  <c:v>31.929829999999999</c:v>
                </c:pt>
                <c:pt idx="1121">
                  <c:v>31.944669999999999</c:v>
                </c:pt>
                <c:pt idx="1122">
                  <c:v>31.959520000000001</c:v>
                </c:pt>
                <c:pt idx="1123">
                  <c:v>31.974360000000001</c:v>
                </c:pt>
                <c:pt idx="1124">
                  <c:v>31.98921</c:v>
                </c:pt>
                <c:pt idx="1125">
                  <c:v>32.004060000000003</c:v>
                </c:pt>
                <c:pt idx="1126">
                  <c:v>32.018900000000002</c:v>
                </c:pt>
                <c:pt idx="1127">
                  <c:v>32.033749999999998</c:v>
                </c:pt>
                <c:pt idx="1128">
                  <c:v>32.0486</c:v>
                </c:pt>
                <c:pt idx="1129">
                  <c:v>32.06344</c:v>
                </c:pt>
                <c:pt idx="1130">
                  <c:v>32.078290000000003</c:v>
                </c:pt>
                <c:pt idx="1131">
                  <c:v>32.093130000000002</c:v>
                </c:pt>
                <c:pt idx="1132">
                  <c:v>32.107979999999998</c:v>
                </c:pt>
                <c:pt idx="1133">
                  <c:v>32.12283</c:v>
                </c:pt>
                <c:pt idx="1134">
                  <c:v>32.13767</c:v>
                </c:pt>
                <c:pt idx="1135">
                  <c:v>32.152520000000003</c:v>
                </c:pt>
                <c:pt idx="1136">
                  <c:v>32.167369999999998</c:v>
                </c:pt>
                <c:pt idx="1137">
                  <c:v>32.182209999999998</c:v>
                </c:pt>
                <c:pt idx="1138">
                  <c:v>32.19706</c:v>
                </c:pt>
                <c:pt idx="1139">
                  <c:v>32.211910000000003</c:v>
                </c:pt>
                <c:pt idx="1140">
                  <c:v>32.226750000000003</c:v>
                </c:pt>
                <c:pt idx="1141">
                  <c:v>32.241599999999998</c:v>
                </c:pt>
                <c:pt idx="1142">
                  <c:v>32.256439999999998</c:v>
                </c:pt>
                <c:pt idx="1143">
                  <c:v>32.27129</c:v>
                </c:pt>
                <c:pt idx="1144">
                  <c:v>32.286140000000003</c:v>
                </c:pt>
                <c:pt idx="1145">
                  <c:v>32.300980000000003</c:v>
                </c:pt>
                <c:pt idx="1146">
                  <c:v>32.315829999999998</c:v>
                </c:pt>
                <c:pt idx="1147">
                  <c:v>32.330680000000001</c:v>
                </c:pt>
                <c:pt idx="1148">
                  <c:v>32.34552</c:v>
                </c:pt>
                <c:pt idx="1149">
                  <c:v>32.360370000000003</c:v>
                </c:pt>
                <c:pt idx="1150">
                  <c:v>32.375210000000003</c:v>
                </c:pt>
                <c:pt idx="1151">
                  <c:v>32.390059999999998</c:v>
                </c:pt>
                <c:pt idx="1152">
                  <c:v>32.404910000000001</c:v>
                </c:pt>
                <c:pt idx="1153">
                  <c:v>32.419750000000001</c:v>
                </c:pt>
                <c:pt idx="1154">
                  <c:v>32.434600000000003</c:v>
                </c:pt>
                <c:pt idx="1155">
                  <c:v>32.449449999999999</c:v>
                </c:pt>
                <c:pt idx="1156">
                  <c:v>32.464289999999998</c:v>
                </c:pt>
                <c:pt idx="1157">
                  <c:v>32.479140000000001</c:v>
                </c:pt>
                <c:pt idx="1158">
                  <c:v>32.493980000000001</c:v>
                </c:pt>
                <c:pt idx="1159">
                  <c:v>32.508830000000003</c:v>
                </c:pt>
                <c:pt idx="1160">
                  <c:v>32.523679999999999</c:v>
                </c:pt>
                <c:pt idx="1161">
                  <c:v>32.538519999999998</c:v>
                </c:pt>
                <c:pt idx="1162">
                  <c:v>32.553370000000001</c:v>
                </c:pt>
                <c:pt idx="1163">
                  <c:v>32.568210000000001</c:v>
                </c:pt>
                <c:pt idx="1164">
                  <c:v>32.583060000000003</c:v>
                </c:pt>
                <c:pt idx="1165">
                  <c:v>32.597909999999999</c:v>
                </c:pt>
                <c:pt idx="1166">
                  <c:v>32.612749999999998</c:v>
                </c:pt>
                <c:pt idx="1167">
                  <c:v>32.627600000000001</c:v>
                </c:pt>
                <c:pt idx="1168">
                  <c:v>32.642440000000001</c:v>
                </c:pt>
                <c:pt idx="1169">
                  <c:v>32.657290000000003</c:v>
                </c:pt>
                <c:pt idx="1170">
                  <c:v>32.672139999999999</c:v>
                </c:pt>
                <c:pt idx="1171">
                  <c:v>32.686979999999998</c:v>
                </c:pt>
                <c:pt idx="1172">
                  <c:v>32.701830000000001</c:v>
                </c:pt>
                <c:pt idx="1173">
                  <c:v>32.716679999999997</c:v>
                </c:pt>
                <c:pt idx="1174">
                  <c:v>32.731520000000003</c:v>
                </c:pt>
                <c:pt idx="1175">
                  <c:v>32.746369999999999</c:v>
                </c:pt>
                <c:pt idx="1176">
                  <c:v>32.761209999999998</c:v>
                </c:pt>
                <c:pt idx="1177">
                  <c:v>32.776060000000001</c:v>
                </c:pt>
                <c:pt idx="1178">
                  <c:v>32.790909999999997</c:v>
                </c:pt>
                <c:pt idx="1179">
                  <c:v>32.805750000000003</c:v>
                </c:pt>
                <c:pt idx="1180">
                  <c:v>32.820599999999999</c:v>
                </c:pt>
                <c:pt idx="1181">
                  <c:v>32.835439999999998</c:v>
                </c:pt>
                <c:pt idx="1182">
                  <c:v>32.850290000000001</c:v>
                </c:pt>
                <c:pt idx="1183">
                  <c:v>32.865139999999997</c:v>
                </c:pt>
                <c:pt idx="1184">
                  <c:v>32.879980000000003</c:v>
                </c:pt>
                <c:pt idx="1185">
                  <c:v>32.894829999999999</c:v>
                </c:pt>
                <c:pt idx="1186">
                  <c:v>32.909680000000002</c:v>
                </c:pt>
                <c:pt idx="1187">
                  <c:v>32.924520000000001</c:v>
                </c:pt>
                <c:pt idx="1188">
                  <c:v>32.939369999999997</c:v>
                </c:pt>
                <c:pt idx="1189">
                  <c:v>32.954219999999999</c:v>
                </c:pt>
                <c:pt idx="1190">
                  <c:v>32.969059999999999</c:v>
                </c:pt>
                <c:pt idx="1191">
                  <c:v>32.983910000000002</c:v>
                </c:pt>
                <c:pt idx="1192">
                  <c:v>32.998750000000001</c:v>
                </c:pt>
                <c:pt idx="1193">
                  <c:v>33.013599999999997</c:v>
                </c:pt>
                <c:pt idx="1194">
                  <c:v>33.028449999999999</c:v>
                </c:pt>
                <c:pt idx="1195">
                  <c:v>33.043289999999999</c:v>
                </c:pt>
                <c:pt idx="1196">
                  <c:v>33.058140000000002</c:v>
                </c:pt>
                <c:pt idx="1197">
                  <c:v>33.072989999999997</c:v>
                </c:pt>
                <c:pt idx="1198">
                  <c:v>33.087829999999997</c:v>
                </c:pt>
                <c:pt idx="1199">
                  <c:v>33.102679999999999</c:v>
                </c:pt>
                <c:pt idx="1200">
                  <c:v>33.117530000000002</c:v>
                </c:pt>
                <c:pt idx="1201">
                  <c:v>33.132370000000002</c:v>
                </c:pt>
                <c:pt idx="1202">
                  <c:v>33.147219999999997</c:v>
                </c:pt>
                <c:pt idx="1203">
                  <c:v>33.162059999999997</c:v>
                </c:pt>
                <c:pt idx="1204">
                  <c:v>33.176909999999999</c:v>
                </c:pt>
                <c:pt idx="1205">
                  <c:v>33.191760000000002</c:v>
                </c:pt>
                <c:pt idx="1206">
                  <c:v>33.206600000000002</c:v>
                </c:pt>
                <c:pt idx="1207">
                  <c:v>33.221449999999997</c:v>
                </c:pt>
                <c:pt idx="1208">
                  <c:v>33.236289999999997</c:v>
                </c:pt>
                <c:pt idx="1209">
                  <c:v>33.251139999999999</c:v>
                </c:pt>
                <c:pt idx="1210">
                  <c:v>33.265990000000002</c:v>
                </c:pt>
                <c:pt idx="1211">
                  <c:v>33.280830000000002</c:v>
                </c:pt>
                <c:pt idx="1212">
                  <c:v>33.295679999999997</c:v>
                </c:pt>
                <c:pt idx="1213">
                  <c:v>33.310519999999997</c:v>
                </c:pt>
                <c:pt idx="1214">
                  <c:v>33.325369999999999</c:v>
                </c:pt>
                <c:pt idx="1215">
                  <c:v>33.340220000000002</c:v>
                </c:pt>
                <c:pt idx="1216">
                  <c:v>33.355060000000002</c:v>
                </c:pt>
                <c:pt idx="1217">
                  <c:v>33.369909999999997</c:v>
                </c:pt>
                <c:pt idx="1218">
                  <c:v>33.38476</c:v>
                </c:pt>
                <c:pt idx="1219">
                  <c:v>33.3996</c:v>
                </c:pt>
                <c:pt idx="1220">
                  <c:v>33.414450000000002</c:v>
                </c:pt>
                <c:pt idx="1221">
                  <c:v>33.429299999999998</c:v>
                </c:pt>
                <c:pt idx="1222">
                  <c:v>33.444139999999997</c:v>
                </c:pt>
                <c:pt idx="1223">
                  <c:v>33.45899</c:v>
                </c:pt>
                <c:pt idx="1224">
                  <c:v>33.47383</c:v>
                </c:pt>
                <c:pt idx="1225">
                  <c:v>33.488680000000002</c:v>
                </c:pt>
                <c:pt idx="1226">
                  <c:v>33.503529999999998</c:v>
                </c:pt>
                <c:pt idx="1227">
                  <c:v>33.518369999999997</c:v>
                </c:pt>
                <c:pt idx="1228">
                  <c:v>33.53322</c:v>
                </c:pt>
                <c:pt idx="1229">
                  <c:v>33.548070000000003</c:v>
                </c:pt>
                <c:pt idx="1230">
                  <c:v>33.562910000000002</c:v>
                </c:pt>
                <c:pt idx="1231">
                  <c:v>33.577759999999998</c:v>
                </c:pt>
                <c:pt idx="1232">
                  <c:v>33.592599999999997</c:v>
                </c:pt>
                <c:pt idx="1233">
                  <c:v>33.60745</c:v>
                </c:pt>
                <c:pt idx="1234">
                  <c:v>33.622300000000003</c:v>
                </c:pt>
                <c:pt idx="1235">
                  <c:v>33.637140000000002</c:v>
                </c:pt>
                <c:pt idx="1236">
                  <c:v>33.651989999999998</c:v>
                </c:pt>
                <c:pt idx="1237">
                  <c:v>33.666829999999997</c:v>
                </c:pt>
                <c:pt idx="1238">
                  <c:v>33.68168</c:v>
                </c:pt>
                <c:pt idx="1239">
                  <c:v>33.696530000000003</c:v>
                </c:pt>
                <c:pt idx="1240">
                  <c:v>33.711379999999998</c:v>
                </c:pt>
                <c:pt idx="1241">
                  <c:v>33.726219999999998</c:v>
                </c:pt>
                <c:pt idx="1242">
                  <c:v>33.741070000000001</c:v>
                </c:pt>
                <c:pt idx="1243">
                  <c:v>33.75591</c:v>
                </c:pt>
                <c:pt idx="1244">
                  <c:v>33.770760000000003</c:v>
                </c:pt>
                <c:pt idx="1245">
                  <c:v>33.785609999999998</c:v>
                </c:pt>
                <c:pt idx="1246">
                  <c:v>33.800449999999998</c:v>
                </c:pt>
                <c:pt idx="1247">
                  <c:v>33.815300000000001</c:v>
                </c:pt>
                <c:pt idx="1248">
                  <c:v>33.83014</c:v>
                </c:pt>
                <c:pt idx="1249">
                  <c:v>33.844990000000003</c:v>
                </c:pt>
                <c:pt idx="1250">
                  <c:v>33.859839999999998</c:v>
                </c:pt>
                <c:pt idx="1251">
                  <c:v>33.874690000000001</c:v>
                </c:pt>
                <c:pt idx="1252">
                  <c:v>33.889530000000001</c:v>
                </c:pt>
                <c:pt idx="1253">
                  <c:v>33.904380000000003</c:v>
                </c:pt>
                <c:pt idx="1254">
                  <c:v>33.919220000000003</c:v>
                </c:pt>
                <c:pt idx="1255">
                  <c:v>33.934069999999998</c:v>
                </c:pt>
                <c:pt idx="1256">
                  <c:v>33.948920000000001</c:v>
                </c:pt>
                <c:pt idx="1257">
                  <c:v>33.963760000000001</c:v>
                </c:pt>
                <c:pt idx="1258">
                  <c:v>33.978610000000003</c:v>
                </c:pt>
                <c:pt idx="1259">
                  <c:v>33.993450000000003</c:v>
                </c:pt>
                <c:pt idx="1260">
                  <c:v>34.008299999999998</c:v>
                </c:pt>
                <c:pt idx="1261">
                  <c:v>34.023150000000001</c:v>
                </c:pt>
                <c:pt idx="1262">
                  <c:v>34.037990000000001</c:v>
                </c:pt>
                <c:pt idx="1263">
                  <c:v>34.052840000000003</c:v>
                </c:pt>
                <c:pt idx="1264">
                  <c:v>34.067689999999999</c:v>
                </c:pt>
                <c:pt idx="1265">
                  <c:v>34.082529999999998</c:v>
                </c:pt>
                <c:pt idx="1266">
                  <c:v>34.097380000000001</c:v>
                </c:pt>
                <c:pt idx="1267">
                  <c:v>34.112220000000001</c:v>
                </c:pt>
                <c:pt idx="1268">
                  <c:v>34.127070000000003</c:v>
                </c:pt>
                <c:pt idx="1269">
                  <c:v>34.141919999999999</c:v>
                </c:pt>
                <c:pt idx="1270">
                  <c:v>34.141919999999999</c:v>
                </c:pt>
                <c:pt idx="1271">
                  <c:v>34.156759999999998</c:v>
                </c:pt>
                <c:pt idx="1272">
                  <c:v>34.171610000000001</c:v>
                </c:pt>
                <c:pt idx="1273">
                  <c:v>34.186450000000001</c:v>
                </c:pt>
                <c:pt idx="1274">
                  <c:v>34.201300000000003</c:v>
                </c:pt>
                <c:pt idx="1275">
                  <c:v>34.216149999999999</c:v>
                </c:pt>
                <c:pt idx="1276">
                  <c:v>34.231000000000002</c:v>
                </c:pt>
                <c:pt idx="1277">
                  <c:v>34.245840000000001</c:v>
                </c:pt>
                <c:pt idx="1278">
                  <c:v>34.260680000000001</c:v>
                </c:pt>
                <c:pt idx="1279">
                  <c:v>34.275530000000003</c:v>
                </c:pt>
                <c:pt idx="1280">
                  <c:v>34.290379999999999</c:v>
                </c:pt>
                <c:pt idx="1281">
                  <c:v>34.305230000000002</c:v>
                </c:pt>
                <c:pt idx="1282">
                  <c:v>34.320070000000001</c:v>
                </c:pt>
                <c:pt idx="1283">
                  <c:v>34.334919999999997</c:v>
                </c:pt>
                <c:pt idx="1284">
                  <c:v>34.349760000000003</c:v>
                </c:pt>
                <c:pt idx="1285">
                  <c:v>34.364609999999999</c:v>
                </c:pt>
                <c:pt idx="1286">
                  <c:v>34.379460000000002</c:v>
                </c:pt>
                <c:pt idx="1287">
                  <c:v>34.394309999999997</c:v>
                </c:pt>
                <c:pt idx="1288">
                  <c:v>34.409149999999997</c:v>
                </c:pt>
                <c:pt idx="1289">
                  <c:v>34.423990000000003</c:v>
                </c:pt>
                <c:pt idx="1290">
                  <c:v>34.438839999999999</c:v>
                </c:pt>
                <c:pt idx="1291">
                  <c:v>34.453690000000002</c:v>
                </c:pt>
                <c:pt idx="1292">
                  <c:v>34.468539999999997</c:v>
                </c:pt>
                <c:pt idx="1293">
                  <c:v>34.483379999999997</c:v>
                </c:pt>
                <c:pt idx="1294">
                  <c:v>34.49823</c:v>
                </c:pt>
                <c:pt idx="1295">
                  <c:v>34.513069999999999</c:v>
                </c:pt>
                <c:pt idx="1296">
                  <c:v>34.527920000000002</c:v>
                </c:pt>
                <c:pt idx="1297">
                  <c:v>34.542769999999997</c:v>
                </c:pt>
                <c:pt idx="1298">
                  <c:v>34.557609999999997</c:v>
                </c:pt>
                <c:pt idx="1299">
                  <c:v>34.57246</c:v>
                </c:pt>
                <c:pt idx="1300">
                  <c:v>34.587299999999999</c:v>
                </c:pt>
                <c:pt idx="1301">
                  <c:v>34.602150000000002</c:v>
                </c:pt>
                <c:pt idx="1302">
                  <c:v>34.616999999999997</c:v>
                </c:pt>
                <c:pt idx="1303">
                  <c:v>34.631839999999997</c:v>
                </c:pt>
                <c:pt idx="1304">
                  <c:v>34.64669</c:v>
                </c:pt>
                <c:pt idx="1305">
                  <c:v>34.661540000000002</c:v>
                </c:pt>
                <c:pt idx="1306">
                  <c:v>34.676380000000002</c:v>
                </c:pt>
                <c:pt idx="1307">
                  <c:v>34.691229999999997</c:v>
                </c:pt>
                <c:pt idx="1308">
                  <c:v>34.706069999999997</c:v>
                </c:pt>
                <c:pt idx="1309">
                  <c:v>34.72092</c:v>
                </c:pt>
                <c:pt idx="1310">
                  <c:v>34.735770000000002</c:v>
                </c:pt>
                <c:pt idx="1311">
                  <c:v>34.750610000000002</c:v>
                </c:pt>
                <c:pt idx="1312">
                  <c:v>34.765459999999997</c:v>
                </c:pt>
                <c:pt idx="1313">
                  <c:v>34.780299999999997</c:v>
                </c:pt>
                <c:pt idx="1314">
                  <c:v>34.79515</c:v>
                </c:pt>
                <c:pt idx="1315">
                  <c:v>34.81</c:v>
                </c:pt>
                <c:pt idx="1316">
                  <c:v>34.824849999999998</c:v>
                </c:pt>
                <c:pt idx="1317">
                  <c:v>34.839689999999997</c:v>
                </c:pt>
                <c:pt idx="1318">
                  <c:v>34.85454</c:v>
                </c:pt>
                <c:pt idx="1319">
                  <c:v>34.86938</c:v>
                </c:pt>
                <c:pt idx="1320">
                  <c:v>34.884230000000002</c:v>
                </c:pt>
                <c:pt idx="1321">
                  <c:v>34.899079999999998</c:v>
                </c:pt>
                <c:pt idx="1322">
                  <c:v>34.913919999999997</c:v>
                </c:pt>
                <c:pt idx="1323">
                  <c:v>34.92877</c:v>
                </c:pt>
                <c:pt idx="1324">
                  <c:v>34.94361</c:v>
                </c:pt>
                <c:pt idx="1325">
                  <c:v>34.958460000000002</c:v>
                </c:pt>
                <c:pt idx="1326">
                  <c:v>34.973309999999998</c:v>
                </c:pt>
                <c:pt idx="1327">
                  <c:v>34.988160000000001</c:v>
                </c:pt>
                <c:pt idx="1328">
                  <c:v>35.003</c:v>
                </c:pt>
                <c:pt idx="1329">
                  <c:v>35.017850000000003</c:v>
                </c:pt>
                <c:pt idx="1330">
                  <c:v>35.032690000000002</c:v>
                </c:pt>
                <c:pt idx="1331">
                  <c:v>35.047539999999998</c:v>
                </c:pt>
                <c:pt idx="1332">
                  <c:v>35.062390000000001</c:v>
                </c:pt>
                <c:pt idx="1333">
                  <c:v>35.07723</c:v>
                </c:pt>
                <c:pt idx="1334">
                  <c:v>35.092080000000003</c:v>
                </c:pt>
                <c:pt idx="1335">
                  <c:v>35.106920000000002</c:v>
                </c:pt>
                <c:pt idx="1336">
                  <c:v>35.121769999999998</c:v>
                </c:pt>
                <c:pt idx="1337">
                  <c:v>35.136620000000001</c:v>
                </c:pt>
                <c:pt idx="1338">
                  <c:v>35.15146</c:v>
                </c:pt>
                <c:pt idx="1339">
                  <c:v>35.166310000000003</c:v>
                </c:pt>
                <c:pt idx="1340">
                  <c:v>35.181159999999998</c:v>
                </c:pt>
                <c:pt idx="1341">
                  <c:v>35.195999999999998</c:v>
                </c:pt>
                <c:pt idx="1342">
                  <c:v>35.210850000000001</c:v>
                </c:pt>
                <c:pt idx="1343">
                  <c:v>35.22569</c:v>
                </c:pt>
                <c:pt idx="1344">
                  <c:v>35.240540000000003</c:v>
                </c:pt>
                <c:pt idx="1345">
                  <c:v>35.255389999999998</c:v>
                </c:pt>
                <c:pt idx="1346">
                  <c:v>35.270229999999998</c:v>
                </c:pt>
                <c:pt idx="1347">
                  <c:v>35.285080000000001</c:v>
                </c:pt>
                <c:pt idx="1348">
                  <c:v>35.29992</c:v>
                </c:pt>
                <c:pt idx="1349">
                  <c:v>35.314770000000003</c:v>
                </c:pt>
                <c:pt idx="1350">
                  <c:v>35.329619999999998</c:v>
                </c:pt>
                <c:pt idx="1351">
                  <c:v>35.344459999999998</c:v>
                </c:pt>
                <c:pt idx="1352">
                  <c:v>35.359310000000001</c:v>
                </c:pt>
                <c:pt idx="1353">
                  <c:v>35.37415</c:v>
                </c:pt>
                <c:pt idx="1354">
                  <c:v>35.389000000000003</c:v>
                </c:pt>
                <c:pt idx="1355">
                  <c:v>35.403849999999998</c:v>
                </c:pt>
                <c:pt idx="1356">
                  <c:v>35.418700000000001</c:v>
                </c:pt>
                <c:pt idx="1357">
                  <c:v>35.433540000000001</c:v>
                </c:pt>
                <c:pt idx="1358">
                  <c:v>35.448390000000003</c:v>
                </c:pt>
                <c:pt idx="1359">
                  <c:v>35.463230000000003</c:v>
                </c:pt>
                <c:pt idx="1360">
                  <c:v>35.478079999999999</c:v>
                </c:pt>
                <c:pt idx="1361">
                  <c:v>35.492930000000001</c:v>
                </c:pt>
                <c:pt idx="1362">
                  <c:v>35.507770000000001</c:v>
                </c:pt>
                <c:pt idx="1363">
                  <c:v>35.522620000000003</c:v>
                </c:pt>
                <c:pt idx="1364">
                  <c:v>35.537460000000003</c:v>
                </c:pt>
                <c:pt idx="1365">
                  <c:v>35.552309999999999</c:v>
                </c:pt>
                <c:pt idx="1366">
                  <c:v>35.567160000000001</c:v>
                </c:pt>
                <c:pt idx="1367">
                  <c:v>35.582000000000001</c:v>
                </c:pt>
                <c:pt idx="1368">
                  <c:v>35.596850000000003</c:v>
                </c:pt>
                <c:pt idx="1369">
                  <c:v>35.611690000000003</c:v>
                </c:pt>
                <c:pt idx="1370">
                  <c:v>35.626539999999999</c:v>
                </c:pt>
                <c:pt idx="1371">
                  <c:v>35.641390000000001</c:v>
                </c:pt>
                <c:pt idx="1372">
                  <c:v>35.656230000000001</c:v>
                </c:pt>
                <c:pt idx="1373">
                  <c:v>35.671080000000003</c:v>
                </c:pt>
                <c:pt idx="1374">
                  <c:v>35.685929999999999</c:v>
                </c:pt>
                <c:pt idx="1375">
                  <c:v>35.700769999999999</c:v>
                </c:pt>
                <c:pt idx="1376">
                  <c:v>35.715620000000001</c:v>
                </c:pt>
                <c:pt idx="1377">
                  <c:v>35.730469999999997</c:v>
                </c:pt>
                <c:pt idx="1378">
                  <c:v>35.745310000000003</c:v>
                </c:pt>
                <c:pt idx="1379">
                  <c:v>35.760159999999999</c:v>
                </c:pt>
                <c:pt idx="1380">
                  <c:v>35.774999999999999</c:v>
                </c:pt>
                <c:pt idx="1381">
                  <c:v>35.789850000000001</c:v>
                </c:pt>
                <c:pt idx="1382">
                  <c:v>35.804699999999997</c:v>
                </c:pt>
                <c:pt idx="1383">
                  <c:v>35.819540000000003</c:v>
                </c:pt>
                <c:pt idx="1384">
                  <c:v>35.834389999999999</c:v>
                </c:pt>
                <c:pt idx="1385">
                  <c:v>35.849229999999999</c:v>
                </c:pt>
                <c:pt idx="1386">
                  <c:v>35.864080000000001</c:v>
                </c:pt>
                <c:pt idx="1387">
                  <c:v>35.878929999999997</c:v>
                </c:pt>
                <c:pt idx="1388">
                  <c:v>35.893770000000004</c:v>
                </c:pt>
                <c:pt idx="1389">
                  <c:v>35.908619999999999</c:v>
                </c:pt>
                <c:pt idx="1390">
                  <c:v>35.923470000000002</c:v>
                </c:pt>
                <c:pt idx="1391">
                  <c:v>35.938310000000001</c:v>
                </c:pt>
                <c:pt idx="1392">
                  <c:v>35.953159999999997</c:v>
                </c:pt>
                <c:pt idx="1393">
                  <c:v>35.968000000000004</c:v>
                </c:pt>
                <c:pt idx="1394">
                  <c:v>35.982849999999999</c:v>
                </c:pt>
                <c:pt idx="1395">
                  <c:v>35.997700000000002</c:v>
                </c:pt>
                <c:pt idx="1396">
                  <c:v>36.012540000000001</c:v>
                </c:pt>
                <c:pt idx="1397">
                  <c:v>36.027389999999997</c:v>
                </c:pt>
                <c:pt idx="1398">
                  <c:v>36.042230000000004</c:v>
                </c:pt>
                <c:pt idx="1399">
                  <c:v>36.057079999999999</c:v>
                </c:pt>
                <c:pt idx="1400">
                  <c:v>36.071930000000002</c:v>
                </c:pt>
                <c:pt idx="1401">
                  <c:v>36.086779999999997</c:v>
                </c:pt>
                <c:pt idx="1402">
                  <c:v>36.101619999999997</c:v>
                </c:pt>
                <c:pt idx="1403">
                  <c:v>36.116459999999996</c:v>
                </c:pt>
                <c:pt idx="1404">
                  <c:v>36.131309999999999</c:v>
                </c:pt>
                <c:pt idx="1405">
                  <c:v>36.146160000000002</c:v>
                </c:pt>
                <c:pt idx="1406">
                  <c:v>36.161009999999997</c:v>
                </c:pt>
                <c:pt idx="1407">
                  <c:v>36.175849999999997</c:v>
                </c:pt>
                <c:pt idx="1408">
                  <c:v>36.1907</c:v>
                </c:pt>
                <c:pt idx="1409">
                  <c:v>36.205539999999999</c:v>
                </c:pt>
                <c:pt idx="1410">
                  <c:v>36.220390000000002</c:v>
                </c:pt>
                <c:pt idx="1411">
                  <c:v>36.235239999999997</c:v>
                </c:pt>
                <c:pt idx="1412">
                  <c:v>36.25009</c:v>
                </c:pt>
                <c:pt idx="1413">
                  <c:v>36.26493</c:v>
                </c:pt>
                <c:pt idx="1414">
                  <c:v>36.279769999999999</c:v>
                </c:pt>
                <c:pt idx="1415">
                  <c:v>36.294620000000002</c:v>
                </c:pt>
                <c:pt idx="1416">
                  <c:v>36.309469999999997</c:v>
                </c:pt>
                <c:pt idx="1417">
                  <c:v>36.32432</c:v>
                </c:pt>
                <c:pt idx="1418">
                  <c:v>36.33916</c:v>
                </c:pt>
                <c:pt idx="1419">
                  <c:v>36.354010000000002</c:v>
                </c:pt>
                <c:pt idx="1420">
                  <c:v>36.368850000000002</c:v>
                </c:pt>
                <c:pt idx="1421">
                  <c:v>36.383699999999997</c:v>
                </c:pt>
                <c:pt idx="1422">
                  <c:v>36.39855</c:v>
                </c:pt>
                <c:pt idx="1423">
                  <c:v>36.41339</c:v>
                </c:pt>
                <c:pt idx="1424">
                  <c:v>36.428240000000002</c:v>
                </c:pt>
                <c:pt idx="1425">
                  <c:v>36.443080000000002</c:v>
                </c:pt>
                <c:pt idx="1426">
                  <c:v>36.457929999999998</c:v>
                </c:pt>
                <c:pt idx="1427">
                  <c:v>36.47278</c:v>
                </c:pt>
                <c:pt idx="1428">
                  <c:v>36.48762</c:v>
                </c:pt>
                <c:pt idx="1429">
                  <c:v>36.502470000000002</c:v>
                </c:pt>
                <c:pt idx="1430">
                  <c:v>36.517319999999998</c:v>
                </c:pt>
                <c:pt idx="1431">
                  <c:v>36.532159999999998</c:v>
                </c:pt>
                <c:pt idx="1432">
                  <c:v>36.54701</c:v>
                </c:pt>
                <c:pt idx="1433">
                  <c:v>36.56185</c:v>
                </c:pt>
                <c:pt idx="1434">
                  <c:v>36.576700000000002</c:v>
                </c:pt>
                <c:pt idx="1435">
                  <c:v>36.591549999999998</c:v>
                </c:pt>
                <c:pt idx="1436">
                  <c:v>36.606389999999998</c:v>
                </c:pt>
                <c:pt idx="1437">
                  <c:v>36.62124</c:v>
                </c:pt>
                <c:pt idx="1438">
                  <c:v>36.63608</c:v>
                </c:pt>
                <c:pt idx="1439">
                  <c:v>36.650930000000002</c:v>
                </c:pt>
                <c:pt idx="1440">
                  <c:v>36.665779999999998</c:v>
                </c:pt>
                <c:pt idx="1441">
                  <c:v>36.680630000000001</c:v>
                </c:pt>
                <c:pt idx="1442">
                  <c:v>36.69547</c:v>
                </c:pt>
                <c:pt idx="1443">
                  <c:v>36.710320000000003</c:v>
                </c:pt>
                <c:pt idx="1444">
                  <c:v>36.725160000000002</c:v>
                </c:pt>
                <c:pt idx="1445">
                  <c:v>36.740009999999998</c:v>
                </c:pt>
                <c:pt idx="1446">
                  <c:v>36.754860000000001</c:v>
                </c:pt>
                <c:pt idx="1447">
                  <c:v>36.7697</c:v>
                </c:pt>
                <c:pt idx="1448">
                  <c:v>36.784550000000003</c:v>
                </c:pt>
                <c:pt idx="1449">
                  <c:v>36.799390000000002</c:v>
                </c:pt>
                <c:pt idx="1450">
                  <c:v>36.814239999999998</c:v>
                </c:pt>
                <c:pt idx="1451">
                  <c:v>36.829090000000001</c:v>
                </c:pt>
                <c:pt idx="1452">
                  <c:v>36.843940000000003</c:v>
                </c:pt>
                <c:pt idx="1453">
                  <c:v>36.858780000000003</c:v>
                </c:pt>
                <c:pt idx="1454">
                  <c:v>36.873629999999999</c:v>
                </c:pt>
                <c:pt idx="1455">
                  <c:v>36.888469999999998</c:v>
                </c:pt>
                <c:pt idx="1456">
                  <c:v>36.903320000000001</c:v>
                </c:pt>
                <c:pt idx="1457">
                  <c:v>36.918170000000003</c:v>
                </c:pt>
                <c:pt idx="1458">
                  <c:v>36.933010000000003</c:v>
                </c:pt>
                <c:pt idx="1459">
                  <c:v>36.947859999999999</c:v>
                </c:pt>
                <c:pt idx="1460">
                  <c:v>36.962699999999998</c:v>
                </c:pt>
                <c:pt idx="1461">
                  <c:v>36.977550000000001</c:v>
                </c:pt>
                <c:pt idx="1462">
                  <c:v>36.992400000000004</c:v>
                </c:pt>
                <c:pt idx="1463">
                  <c:v>37.007240000000003</c:v>
                </c:pt>
                <c:pt idx="1464">
                  <c:v>37.022089999999999</c:v>
                </c:pt>
                <c:pt idx="1465">
                  <c:v>37.036940000000001</c:v>
                </c:pt>
                <c:pt idx="1466">
                  <c:v>37.051780000000001</c:v>
                </c:pt>
                <c:pt idx="1467">
                  <c:v>37.066630000000004</c:v>
                </c:pt>
                <c:pt idx="1468">
                  <c:v>37.081470000000003</c:v>
                </c:pt>
                <c:pt idx="1469">
                  <c:v>37.096319999999999</c:v>
                </c:pt>
                <c:pt idx="1470">
                  <c:v>37.111170000000001</c:v>
                </c:pt>
                <c:pt idx="1471">
                  <c:v>37.111170000000001</c:v>
                </c:pt>
                <c:pt idx="1472">
                  <c:v>37.126010000000001</c:v>
                </c:pt>
                <c:pt idx="1473">
                  <c:v>37.140860000000004</c:v>
                </c:pt>
                <c:pt idx="1474">
                  <c:v>37.155700000000003</c:v>
                </c:pt>
                <c:pt idx="1475">
                  <c:v>37.170549999999999</c:v>
                </c:pt>
                <c:pt idx="1476">
                  <c:v>37.185400000000001</c:v>
                </c:pt>
                <c:pt idx="1477">
                  <c:v>37.200249999999997</c:v>
                </c:pt>
                <c:pt idx="1478">
                  <c:v>37.215089999999996</c:v>
                </c:pt>
                <c:pt idx="1479">
                  <c:v>37.229930000000003</c:v>
                </c:pt>
                <c:pt idx="1480">
                  <c:v>37.244779999999999</c:v>
                </c:pt>
                <c:pt idx="1481">
                  <c:v>37.259630000000001</c:v>
                </c:pt>
                <c:pt idx="1482">
                  <c:v>37.274479999999997</c:v>
                </c:pt>
                <c:pt idx="1483">
                  <c:v>37.289319999999996</c:v>
                </c:pt>
                <c:pt idx="1484">
                  <c:v>37.304169999999999</c:v>
                </c:pt>
                <c:pt idx="1485">
                  <c:v>37.319009999999999</c:v>
                </c:pt>
                <c:pt idx="1486">
                  <c:v>37.333860000000001</c:v>
                </c:pt>
                <c:pt idx="1487">
                  <c:v>37.348709999999997</c:v>
                </c:pt>
                <c:pt idx="1488">
                  <c:v>37.36356</c:v>
                </c:pt>
                <c:pt idx="1489">
                  <c:v>37.378399999999999</c:v>
                </c:pt>
                <c:pt idx="1490">
                  <c:v>37.393239999999999</c:v>
                </c:pt>
                <c:pt idx="1491">
                  <c:v>37.408090000000001</c:v>
                </c:pt>
                <c:pt idx="1492">
                  <c:v>37.422939999999997</c:v>
                </c:pt>
                <c:pt idx="1493">
                  <c:v>37.43779</c:v>
                </c:pt>
                <c:pt idx="1494">
                  <c:v>37.452629999999999</c:v>
                </c:pt>
                <c:pt idx="1495">
                  <c:v>37.467480000000002</c:v>
                </c:pt>
                <c:pt idx="1496">
                  <c:v>37.482320000000001</c:v>
                </c:pt>
                <c:pt idx="1497">
                  <c:v>37.497169999999997</c:v>
                </c:pt>
                <c:pt idx="1498">
                  <c:v>37.51202</c:v>
                </c:pt>
                <c:pt idx="1499">
                  <c:v>37.526859999999999</c:v>
                </c:pt>
                <c:pt idx="1500">
                  <c:v>37.541710000000002</c:v>
                </c:pt>
                <c:pt idx="1501">
                  <c:v>37.556550000000001</c:v>
                </c:pt>
                <c:pt idx="1502">
                  <c:v>37.571399999999997</c:v>
                </c:pt>
                <c:pt idx="1503">
                  <c:v>37.58625</c:v>
                </c:pt>
                <c:pt idx="1504">
                  <c:v>37.601089999999999</c:v>
                </c:pt>
                <c:pt idx="1505">
                  <c:v>37.615940000000002</c:v>
                </c:pt>
                <c:pt idx="1506">
                  <c:v>37.630789999999998</c:v>
                </c:pt>
                <c:pt idx="1507">
                  <c:v>37.645629999999997</c:v>
                </c:pt>
                <c:pt idx="1508">
                  <c:v>37.66048</c:v>
                </c:pt>
                <c:pt idx="1509">
                  <c:v>37.675319999999999</c:v>
                </c:pt>
                <c:pt idx="1510">
                  <c:v>37.690170000000002</c:v>
                </c:pt>
                <c:pt idx="1511">
                  <c:v>37.705019999999998</c:v>
                </c:pt>
                <c:pt idx="1512">
                  <c:v>37.719859999999997</c:v>
                </c:pt>
                <c:pt idx="1513">
                  <c:v>37.73471</c:v>
                </c:pt>
                <c:pt idx="1514">
                  <c:v>37.749549999999999</c:v>
                </c:pt>
                <c:pt idx="1515">
                  <c:v>37.764400000000002</c:v>
                </c:pt>
                <c:pt idx="1516">
                  <c:v>37.779249999999998</c:v>
                </c:pt>
                <c:pt idx="1517">
                  <c:v>37.7941</c:v>
                </c:pt>
                <c:pt idx="1518">
                  <c:v>37.80894</c:v>
                </c:pt>
                <c:pt idx="1519">
                  <c:v>37.823790000000002</c:v>
                </c:pt>
                <c:pt idx="1520">
                  <c:v>37.838630000000002</c:v>
                </c:pt>
                <c:pt idx="1521">
                  <c:v>37.853479999999998</c:v>
                </c:pt>
                <c:pt idx="1522">
                  <c:v>37.86833</c:v>
                </c:pt>
                <c:pt idx="1523">
                  <c:v>37.88317</c:v>
                </c:pt>
                <c:pt idx="1524">
                  <c:v>37.898020000000002</c:v>
                </c:pt>
                <c:pt idx="1525">
                  <c:v>37.912860000000002</c:v>
                </c:pt>
                <c:pt idx="1526">
                  <c:v>37.927709999999998</c:v>
                </c:pt>
                <c:pt idx="1527">
                  <c:v>37.94256</c:v>
                </c:pt>
                <c:pt idx="1528">
                  <c:v>37.957410000000003</c:v>
                </c:pt>
                <c:pt idx="1529">
                  <c:v>37.972250000000003</c:v>
                </c:pt>
                <c:pt idx="1530">
                  <c:v>37.987099999999998</c:v>
                </c:pt>
                <c:pt idx="1531">
                  <c:v>38.001939999999998</c:v>
                </c:pt>
                <c:pt idx="1532">
                  <c:v>38.01679</c:v>
                </c:pt>
                <c:pt idx="1533">
                  <c:v>38.031640000000003</c:v>
                </c:pt>
                <c:pt idx="1534">
                  <c:v>38.046480000000003</c:v>
                </c:pt>
                <c:pt idx="1535">
                  <c:v>38.061329999999998</c:v>
                </c:pt>
                <c:pt idx="1536">
                  <c:v>38.076169999999998</c:v>
                </c:pt>
                <c:pt idx="1537">
                  <c:v>38.09102</c:v>
                </c:pt>
                <c:pt idx="1538">
                  <c:v>38.105870000000003</c:v>
                </c:pt>
                <c:pt idx="1539">
                  <c:v>38.120710000000003</c:v>
                </c:pt>
                <c:pt idx="1540">
                  <c:v>38.135559999999998</c:v>
                </c:pt>
                <c:pt idx="1541">
                  <c:v>38.150410000000001</c:v>
                </c:pt>
                <c:pt idx="1542">
                  <c:v>38.16525</c:v>
                </c:pt>
                <c:pt idx="1543">
                  <c:v>38.180100000000003</c:v>
                </c:pt>
                <c:pt idx="1544">
                  <c:v>38.194940000000003</c:v>
                </c:pt>
                <c:pt idx="1545">
                  <c:v>38.209789999999998</c:v>
                </c:pt>
                <c:pt idx="1546">
                  <c:v>38.224640000000001</c:v>
                </c:pt>
                <c:pt idx="1547">
                  <c:v>38.23948</c:v>
                </c:pt>
                <c:pt idx="1548">
                  <c:v>38.254330000000003</c:v>
                </c:pt>
                <c:pt idx="1549">
                  <c:v>38.269170000000003</c:v>
                </c:pt>
                <c:pt idx="1550">
                  <c:v>38.284019999999998</c:v>
                </c:pt>
                <c:pt idx="1551">
                  <c:v>38.298870000000001</c:v>
                </c:pt>
                <c:pt idx="1552">
                  <c:v>38.31371</c:v>
                </c:pt>
                <c:pt idx="1553">
                  <c:v>38.328560000000003</c:v>
                </c:pt>
                <c:pt idx="1554">
                  <c:v>38.343400000000003</c:v>
                </c:pt>
                <c:pt idx="1555">
                  <c:v>38.358249999999998</c:v>
                </c:pt>
                <c:pt idx="1556">
                  <c:v>38.373100000000001</c:v>
                </c:pt>
                <c:pt idx="1557">
                  <c:v>38.387949999999996</c:v>
                </c:pt>
                <c:pt idx="1558">
                  <c:v>38.402790000000003</c:v>
                </c:pt>
                <c:pt idx="1559">
                  <c:v>38.417639999999999</c:v>
                </c:pt>
                <c:pt idx="1560">
                  <c:v>38.432479999999998</c:v>
                </c:pt>
                <c:pt idx="1561">
                  <c:v>38.447330000000001</c:v>
                </c:pt>
                <c:pt idx="1562">
                  <c:v>38.462179999999996</c:v>
                </c:pt>
                <c:pt idx="1563">
                  <c:v>38.477020000000003</c:v>
                </c:pt>
                <c:pt idx="1564">
                  <c:v>38.491869999999999</c:v>
                </c:pt>
                <c:pt idx="1565">
                  <c:v>38.506709999999998</c:v>
                </c:pt>
                <c:pt idx="1566">
                  <c:v>38.521560000000001</c:v>
                </c:pt>
                <c:pt idx="1567">
                  <c:v>38.536409999999997</c:v>
                </c:pt>
                <c:pt idx="1568">
                  <c:v>38.551250000000003</c:v>
                </c:pt>
                <c:pt idx="1569">
                  <c:v>38.566099999999999</c:v>
                </c:pt>
                <c:pt idx="1570">
                  <c:v>38.580939999999998</c:v>
                </c:pt>
                <c:pt idx="1571">
                  <c:v>38.595790000000001</c:v>
                </c:pt>
                <c:pt idx="1572">
                  <c:v>38.610639999999997</c:v>
                </c:pt>
                <c:pt idx="1573">
                  <c:v>38.625480000000003</c:v>
                </c:pt>
                <c:pt idx="1574">
                  <c:v>38.640329999999999</c:v>
                </c:pt>
                <c:pt idx="1575">
                  <c:v>38.655180000000001</c:v>
                </c:pt>
                <c:pt idx="1576">
                  <c:v>38.670020000000001</c:v>
                </c:pt>
                <c:pt idx="1577">
                  <c:v>38.684869999999997</c:v>
                </c:pt>
                <c:pt idx="1578">
                  <c:v>38.699719999999999</c:v>
                </c:pt>
                <c:pt idx="1579">
                  <c:v>38.714559999999999</c:v>
                </c:pt>
                <c:pt idx="1580">
                  <c:v>38.729410000000001</c:v>
                </c:pt>
                <c:pt idx="1581">
                  <c:v>38.744250000000001</c:v>
                </c:pt>
                <c:pt idx="1582">
                  <c:v>38.759099999999997</c:v>
                </c:pt>
                <c:pt idx="1583">
                  <c:v>38.773949999999999</c:v>
                </c:pt>
                <c:pt idx="1584">
                  <c:v>38.788789999999999</c:v>
                </c:pt>
                <c:pt idx="1585">
                  <c:v>38.803640000000001</c:v>
                </c:pt>
                <c:pt idx="1586">
                  <c:v>38.818480000000001</c:v>
                </c:pt>
                <c:pt idx="1587">
                  <c:v>38.833329999999997</c:v>
                </c:pt>
                <c:pt idx="1588">
                  <c:v>38.848179999999999</c:v>
                </c:pt>
                <c:pt idx="1589">
                  <c:v>38.863019999999999</c:v>
                </c:pt>
                <c:pt idx="1590">
                  <c:v>38.877870000000001</c:v>
                </c:pt>
                <c:pt idx="1591">
                  <c:v>38.892719999999997</c:v>
                </c:pt>
                <c:pt idx="1592">
                  <c:v>38.907559999999997</c:v>
                </c:pt>
                <c:pt idx="1593">
                  <c:v>38.922409999999999</c:v>
                </c:pt>
                <c:pt idx="1594">
                  <c:v>38.937249999999999</c:v>
                </c:pt>
                <c:pt idx="1595">
                  <c:v>38.952100000000002</c:v>
                </c:pt>
                <c:pt idx="1596">
                  <c:v>38.966949999999997</c:v>
                </c:pt>
                <c:pt idx="1597">
                  <c:v>38.981789999999997</c:v>
                </c:pt>
                <c:pt idx="1598">
                  <c:v>38.996639999999999</c:v>
                </c:pt>
                <c:pt idx="1599">
                  <c:v>39.011479999999999</c:v>
                </c:pt>
                <c:pt idx="1600">
                  <c:v>39.026330000000002</c:v>
                </c:pt>
                <c:pt idx="1601">
                  <c:v>39.041179999999997</c:v>
                </c:pt>
                <c:pt idx="1602">
                  <c:v>39.05603</c:v>
                </c:pt>
                <c:pt idx="1603">
                  <c:v>39.070869999999999</c:v>
                </c:pt>
                <c:pt idx="1604">
                  <c:v>39.085709999999999</c:v>
                </c:pt>
                <c:pt idx="1605">
                  <c:v>39.100560000000002</c:v>
                </c:pt>
                <c:pt idx="1606">
                  <c:v>39.115409999999997</c:v>
                </c:pt>
                <c:pt idx="1607">
                  <c:v>39.13026</c:v>
                </c:pt>
                <c:pt idx="1608">
                  <c:v>39.145099999999999</c:v>
                </c:pt>
                <c:pt idx="1609">
                  <c:v>39.159950000000002</c:v>
                </c:pt>
                <c:pt idx="1610">
                  <c:v>39.174790000000002</c:v>
                </c:pt>
                <c:pt idx="1611">
                  <c:v>39.189639999999997</c:v>
                </c:pt>
                <c:pt idx="1612">
                  <c:v>39.20449</c:v>
                </c:pt>
                <c:pt idx="1613">
                  <c:v>39.219340000000003</c:v>
                </c:pt>
                <c:pt idx="1614">
                  <c:v>39.234180000000002</c:v>
                </c:pt>
                <c:pt idx="1615">
                  <c:v>39.249020000000002</c:v>
                </c:pt>
                <c:pt idx="1616">
                  <c:v>39.263869999999997</c:v>
                </c:pt>
                <c:pt idx="1617">
                  <c:v>39.27872</c:v>
                </c:pt>
                <c:pt idx="1618">
                  <c:v>39.293570000000003</c:v>
                </c:pt>
                <c:pt idx="1619">
                  <c:v>39.308410000000002</c:v>
                </c:pt>
                <c:pt idx="1620">
                  <c:v>39.323259999999998</c:v>
                </c:pt>
                <c:pt idx="1621">
                  <c:v>39.338099999999997</c:v>
                </c:pt>
                <c:pt idx="1622">
                  <c:v>39.35295</c:v>
                </c:pt>
                <c:pt idx="1623">
                  <c:v>39.367800000000003</c:v>
                </c:pt>
                <c:pt idx="1624">
                  <c:v>39.382640000000002</c:v>
                </c:pt>
                <c:pt idx="1625">
                  <c:v>39.397489999999998</c:v>
                </c:pt>
                <c:pt idx="1626">
                  <c:v>39.412329999999997</c:v>
                </c:pt>
                <c:pt idx="1627">
                  <c:v>39.42718</c:v>
                </c:pt>
                <c:pt idx="1628">
                  <c:v>39.442030000000003</c:v>
                </c:pt>
                <c:pt idx="1629">
                  <c:v>39.456870000000002</c:v>
                </c:pt>
                <c:pt idx="1630">
                  <c:v>39.471719999999998</c:v>
                </c:pt>
                <c:pt idx="1631">
                  <c:v>39.48657</c:v>
                </c:pt>
                <c:pt idx="1632">
                  <c:v>39.50141</c:v>
                </c:pt>
                <c:pt idx="1633">
                  <c:v>39.516260000000003</c:v>
                </c:pt>
                <c:pt idx="1634">
                  <c:v>39.531100000000002</c:v>
                </c:pt>
                <c:pt idx="1635">
                  <c:v>39.545949999999998</c:v>
                </c:pt>
                <c:pt idx="1636">
                  <c:v>39.5608</c:v>
                </c:pt>
                <c:pt idx="1637">
                  <c:v>39.57564</c:v>
                </c:pt>
                <c:pt idx="1638">
                  <c:v>39.590490000000003</c:v>
                </c:pt>
                <c:pt idx="1639">
                  <c:v>39.605330000000002</c:v>
                </c:pt>
                <c:pt idx="1640">
                  <c:v>39.620179999999998</c:v>
                </c:pt>
                <c:pt idx="1641">
                  <c:v>39.63503</c:v>
                </c:pt>
                <c:pt idx="1642">
                  <c:v>39.649880000000003</c:v>
                </c:pt>
                <c:pt idx="1643">
                  <c:v>39.664720000000003</c:v>
                </c:pt>
                <c:pt idx="1644">
                  <c:v>39.679569999999998</c:v>
                </c:pt>
                <c:pt idx="1645">
                  <c:v>39.694409999999998</c:v>
                </c:pt>
                <c:pt idx="1646">
                  <c:v>39.70926</c:v>
                </c:pt>
                <c:pt idx="1647">
                  <c:v>39.724110000000003</c:v>
                </c:pt>
                <c:pt idx="1648">
                  <c:v>39.738950000000003</c:v>
                </c:pt>
                <c:pt idx="1649">
                  <c:v>39.753799999999998</c:v>
                </c:pt>
                <c:pt idx="1650">
                  <c:v>39.768639999999998</c:v>
                </c:pt>
                <c:pt idx="1651">
                  <c:v>39.78349</c:v>
                </c:pt>
                <c:pt idx="1652">
                  <c:v>39.798340000000003</c:v>
                </c:pt>
                <c:pt idx="1653">
                  <c:v>39.813189999999999</c:v>
                </c:pt>
                <c:pt idx="1654">
                  <c:v>39.828029999999998</c:v>
                </c:pt>
                <c:pt idx="1655">
                  <c:v>39.842880000000001</c:v>
                </c:pt>
                <c:pt idx="1656">
                  <c:v>39.85772</c:v>
                </c:pt>
                <c:pt idx="1657">
                  <c:v>39.872570000000003</c:v>
                </c:pt>
                <c:pt idx="1658">
                  <c:v>39.887419999999999</c:v>
                </c:pt>
                <c:pt idx="1659">
                  <c:v>39.902259999999998</c:v>
                </c:pt>
                <c:pt idx="1660">
                  <c:v>39.917110000000001</c:v>
                </c:pt>
                <c:pt idx="1661">
                  <c:v>39.931950000000001</c:v>
                </c:pt>
                <c:pt idx="1662">
                  <c:v>39.946800000000003</c:v>
                </c:pt>
                <c:pt idx="1663">
                  <c:v>39.961649999999999</c:v>
                </c:pt>
                <c:pt idx="1664">
                  <c:v>39.976489999999998</c:v>
                </c:pt>
                <c:pt idx="1665">
                  <c:v>39.991340000000001</c:v>
                </c:pt>
                <c:pt idx="1666">
                  <c:v>40.006189999999997</c:v>
                </c:pt>
                <c:pt idx="1667">
                  <c:v>40.021030000000003</c:v>
                </c:pt>
                <c:pt idx="1668">
                  <c:v>40.035879999999999</c:v>
                </c:pt>
                <c:pt idx="1669">
                  <c:v>40.050719999999998</c:v>
                </c:pt>
                <c:pt idx="1670">
                  <c:v>40.065570000000001</c:v>
                </c:pt>
                <c:pt idx="1671">
                  <c:v>40.080419999999997</c:v>
                </c:pt>
                <c:pt idx="1672">
                  <c:v>40.080419999999997</c:v>
                </c:pt>
                <c:pt idx="1673">
                  <c:v>40.095260000000003</c:v>
                </c:pt>
                <c:pt idx="1674">
                  <c:v>40.110109999999999</c:v>
                </c:pt>
                <c:pt idx="1675">
                  <c:v>40.124949999999998</c:v>
                </c:pt>
                <c:pt idx="1676">
                  <c:v>40.139800000000001</c:v>
                </c:pt>
                <c:pt idx="1677">
                  <c:v>40.154649999999997</c:v>
                </c:pt>
                <c:pt idx="1678">
                  <c:v>40.169499999999999</c:v>
                </c:pt>
                <c:pt idx="1679">
                  <c:v>40.184339999999999</c:v>
                </c:pt>
                <c:pt idx="1680">
                  <c:v>40.199179999999998</c:v>
                </c:pt>
                <c:pt idx="1681">
                  <c:v>40.214030000000001</c:v>
                </c:pt>
                <c:pt idx="1682">
                  <c:v>40.228879999999997</c:v>
                </c:pt>
                <c:pt idx="1683">
                  <c:v>40.243729999999999</c:v>
                </c:pt>
                <c:pt idx="1684">
                  <c:v>40.258569999999999</c:v>
                </c:pt>
                <c:pt idx="1685">
                  <c:v>40.273420000000002</c:v>
                </c:pt>
                <c:pt idx="1686">
                  <c:v>40.288260000000001</c:v>
                </c:pt>
                <c:pt idx="1687">
                  <c:v>40.303109999999997</c:v>
                </c:pt>
                <c:pt idx="1688">
                  <c:v>40.317959999999999</c:v>
                </c:pt>
                <c:pt idx="1689">
                  <c:v>40.332810000000002</c:v>
                </c:pt>
                <c:pt idx="1690">
                  <c:v>40.347650000000002</c:v>
                </c:pt>
                <c:pt idx="1691">
                  <c:v>40.362490000000001</c:v>
                </c:pt>
                <c:pt idx="1692">
                  <c:v>40.377339999999997</c:v>
                </c:pt>
                <c:pt idx="1693">
                  <c:v>40.392189999999999</c:v>
                </c:pt>
                <c:pt idx="1694">
                  <c:v>40.407040000000002</c:v>
                </c:pt>
                <c:pt idx="1695">
                  <c:v>40.421880000000002</c:v>
                </c:pt>
                <c:pt idx="1696">
                  <c:v>40.436729999999997</c:v>
                </c:pt>
                <c:pt idx="1697">
                  <c:v>40.451569999999997</c:v>
                </c:pt>
                <c:pt idx="1698">
                  <c:v>40.466419999999999</c:v>
                </c:pt>
                <c:pt idx="1699">
                  <c:v>40.481270000000002</c:v>
                </c:pt>
                <c:pt idx="1700">
                  <c:v>40.496110000000002</c:v>
                </c:pt>
                <c:pt idx="1701">
                  <c:v>40.510959999999997</c:v>
                </c:pt>
                <c:pt idx="1702">
                  <c:v>40.525799999999997</c:v>
                </c:pt>
                <c:pt idx="1703">
                  <c:v>40.540649999999999</c:v>
                </c:pt>
                <c:pt idx="1704">
                  <c:v>40.555500000000002</c:v>
                </c:pt>
                <c:pt idx="1705">
                  <c:v>40.570340000000002</c:v>
                </c:pt>
                <c:pt idx="1706">
                  <c:v>40.585189999999997</c:v>
                </c:pt>
                <c:pt idx="1707">
                  <c:v>40.60004</c:v>
                </c:pt>
                <c:pt idx="1708">
                  <c:v>40.614879999999999</c:v>
                </c:pt>
                <c:pt idx="1709">
                  <c:v>40.629730000000002</c:v>
                </c:pt>
                <c:pt idx="1710">
                  <c:v>40.644570000000002</c:v>
                </c:pt>
                <c:pt idx="1711">
                  <c:v>40.659419999999997</c:v>
                </c:pt>
                <c:pt idx="1712">
                  <c:v>40.67427</c:v>
                </c:pt>
                <c:pt idx="1713">
                  <c:v>40.689109999999999</c:v>
                </c:pt>
                <c:pt idx="1714">
                  <c:v>40.703960000000002</c:v>
                </c:pt>
                <c:pt idx="1715">
                  <c:v>40.718800000000002</c:v>
                </c:pt>
                <c:pt idx="1716">
                  <c:v>40.733649999999997</c:v>
                </c:pt>
                <c:pt idx="1717">
                  <c:v>40.7485</c:v>
                </c:pt>
                <c:pt idx="1718">
                  <c:v>40.763350000000003</c:v>
                </c:pt>
                <c:pt idx="1719">
                  <c:v>40.778190000000002</c:v>
                </c:pt>
                <c:pt idx="1720">
                  <c:v>40.793039999999998</c:v>
                </c:pt>
                <c:pt idx="1721">
                  <c:v>40.807879999999997</c:v>
                </c:pt>
                <c:pt idx="1722">
                  <c:v>40.82273</c:v>
                </c:pt>
                <c:pt idx="1723">
                  <c:v>40.837580000000003</c:v>
                </c:pt>
                <c:pt idx="1724">
                  <c:v>40.852420000000002</c:v>
                </c:pt>
                <c:pt idx="1725">
                  <c:v>40.867269999999998</c:v>
                </c:pt>
                <c:pt idx="1726">
                  <c:v>40.882109999999997</c:v>
                </c:pt>
                <c:pt idx="1727">
                  <c:v>40.89696</c:v>
                </c:pt>
                <c:pt idx="1728">
                  <c:v>40.911810000000003</c:v>
                </c:pt>
                <c:pt idx="1729">
                  <c:v>40.926659999999998</c:v>
                </c:pt>
                <c:pt idx="1730">
                  <c:v>40.941499999999998</c:v>
                </c:pt>
                <c:pt idx="1731">
                  <c:v>40.95635</c:v>
                </c:pt>
                <c:pt idx="1732">
                  <c:v>40.97119</c:v>
                </c:pt>
                <c:pt idx="1733">
                  <c:v>40.986040000000003</c:v>
                </c:pt>
                <c:pt idx="1734">
                  <c:v>41.000889999999998</c:v>
                </c:pt>
                <c:pt idx="1735">
                  <c:v>41.015729999999998</c:v>
                </c:pt>
                <c:pt idx="1736">
                  <c:v>41.03058</c:v>
                </c:pt>
                <c:pt idx="1737">
                  <c:v>41.04542</c:v>
                </c:pt>
                <c:pt idx="1738">
                  <c:v>41.060270000000003</c:v>
                </c:pt>
                <c:pt idx="1739">
                  <c:v>41.075119999999998</c:v>
                </c:pt>
                <c:pt idx="1740">
                  <c:v>41.089959999999998</c:v>
                </c:pt>
                <c:pt idx="1741">
                  <c:v>41.104810000000001</c:v>
                </c:pt>
                <c:pt idx="1742">
                  <c:v>41.119660000000003</c:v>
                </c:pt>
                <c:pt idx="1743">
                  <c:v>41.134500000000003</c:v>
                </c:pt>
                <c:pt idx="1744">
                  <c:v>41.149349999999998</c:v>
                </c:pt>
                <c:pt idx="1745">
                  <c:v>41.164189999999998</c:v>
                </c:pt>
                <c:pt idx="1746">
                  <c:v>41.179040000000001</c:v>
                </c:pt>
                <c:pt idx="1747">
                  <c:v>41.193890000000003</c:v>
                </c:pt>
                <c:pt idx="1748">
                  <c:v>41.208730000000003</c:v>
                </c:pt>
                <c:pt idx="1749">
                  <c:v>41.223579999999998</c:v>
                </c:pt>
                <c:pt idx="1750">
                  <c:v>41.238419999999998</c:v>
                </c:pt>
                <c:pt idx="1751">
                  <c:v>41.253270000000001</c:v>
                </c:pt>
                <c:pt idx="1752">
                  <c:v>41.268120000000003</c:v>
                </c:pt>
                <c:pt idx="1753">
                  <c:v>41.282960000000003</c:v>
                </c:pt>
                <c:pt idx="1754">
                  <c:v>41.297809999999998</c:v>
                </c:pt>
                <c:pt idx="1755">
                  <c:v>41.312649999999998</c:v>
                </c:pt>
                <c:pt idx="1756">
                  <c:v>41.327500000000001</c:v>
                </c:pt>
                <c:pt idx="1757">
                  <c:v>41.342350000000003</c:v>
                </c:pt>
                <c:pt idx="1758">
                  <c:v>41.357199999999999</c:v>
                </c:pt>
                <c:pt idx="1759">
                  <c:v>41.372039999999998</c:v>
                </c:pt>
                <c:pt idx="1760">
                  <c:v>41.386890000000001</c:v>
                </c:pt>
                <c:pt idx="1761">
                  <c:v>41.401730000000001</c:v>
                </c:pt>
                <c:pt idx="1762">
                  <c:v>41.416580000000003</c:v>
                </c:pt>
                <c:pt idx="1763">
                  <c:v>41.431429999999999</c:v>
                </c:pt>
                <c:pt idx="1764">
                  <c:v>41.446269999999998</c:v>
                </c:pt>
                <c:pt idx="1765">
                  <c:v>41.461120000000001</c:v>
                </c:pt>
                <c:pt idx="1766">
                  <c:v>41.475960000000001</c:v>
                </c:pt>
                <c:pt idx="1767">
                  <c:v>41.490810000000003</c:v>
                </c:pt>
                <c:pt idx="1768">
                  <c:v>41.505659999999999</c:v>
                </c:pt>
                <c:pt idx="1769">
                  <c:v>41.520499999999998</c:v>
                </c:pt>
                <c:pt idx="1770">
                  <c:v>41.535350000000001</c:v>
                </c:pt>
                <c:pt idx="1771">
                  <c:v>41.550190000000001</c:v>
                </c:pt>
                <c:pt idx="1772">
                  <c:v>41.565040000000003</c:v>
                </c:pt>
                <c:pt idx="1773">
                  <c:v>41.579889999999999</c:v>
                </c:pt>
                <c:pt idx="1774">
                  <c:v>41.594729999999998</c:v>
                </c:pt>
                <c:pt idx="1775">
                  <c:v>41.609580000000001</c:v>
                </c:pt>
                <c:pt idx="1776">
                  <c:v>41.624429999999997</c:v>
                </c:pt>
                <c:pt idx="1777">
                  <c:v>41.639270000000003</c:v>
                </c:pt>
                <c:pt idx="1778">
                  <c:v>41.654119999999999</c:v>
                </c:pt>
                <c:pt idx="1779">
                  <c:v>41.668970000000002</c:v>
                </c:pt>
                <c:pt idx="1780">
                  <c:v>41.683810000000001</c:v>
                </c:pt>
                <c:pt idx="1781">
                  <c:v>41.698659999999997</c:v>
                </c:pt>
                <c:pt idx="1782">
                  <c:v>41.713500000000003</c:v>
                </c:pt>
                <c:pt idx="1783">
                  <c:v>41.728349999999999</c:v>
                </c:pt>
                <c:pt idx="1784">
                  <c:v>41.743200000000002</c:v>
                </c:pt>
                <c:pt idx="1785">
                  <c:v>41.758040000000001</c:v>
                </c:pt>
                <c:pt idx="1786">
                  <c:v>41.772889999999997</c:v>
                </c:pt>
                <c:pt idx="1787">
                  <c:v>41.787730000000003</c:v>
                </c:pt>
                <c:pt idx="1788">
                  <c:v>41.802579999999999</c:v>
                </c:pt>
                <c:pt idx="1789">
                  <c:v>41.817430000000002</c:v>
                </c:pt>
                <c:pt idx="1790">
                  <c:v>41.832270000000001</c:v>
                </c:pt>
                <c:pt idx="1791">
                  <c:v>41.847119999999997</c:v>
                </c:pt>
                <c:pt idx="1792">
                  <c:v>41.861969999999999</c:v>
                </c:pt>
                <c:pt idx="1793">
                  <c:v>41.876809999999999</c:v>
                </c:pt>
                <c:pt idx="1794">
                  <c:v>41.891660000000002</c:v>
                </c:pt>
                <c:pt idx="1795">
                  <c:v>41.906500000000001</c:v>
                </c:pt>
                <c:pt idx="1796">
                  <c:v>41.921349999999997</c:v>
                </c:pt>
                <c:pt idx="1797">
                  <c:v>41.936199999999999</c:v>
                </c:pt>
                <c:pt idx="1798">
                  <c:v>41.951039999999999</c:v>
                </c:pt>
                <c:pt idx="1799">
                  <c:v>41.965890000000002</c:v>
                </c:pt>
                <c:pt idx="1800">
                  <c:v>41.980730000000001</c:v>
                </c:pt>
                <c:pt idx="1801">
                  <c:v>41.995579999999997</c:v>
                </c:pt>
                <c:pt idx="1802">
                  <c:v>42.010429999999999</c:v>
                </c:pt>
                <c:pt idx="1803">
                  <c:v>42.025280000000002</c:v>
                </c:pt>
                <c:pt idx="1804">
                  <c:v>42.040120000000002</c:v>
                </c:pt>
                <c:pt idx="1805">
                  <c:v>42.054960000000001</c:v>
                </c:pt>
                <c:pt idx="1806">
                  <c:v>42.069809999999997</c:v>
                </c:pt>
                <c:pt idx="1807">
                  <c:v>42.08466</c:v>
                </c:pt>
                <c:pt idx="1808">
                  <c:v>42.099510000000002</c:v>
                </c:pt>
                <c:pt idx="1809">
                  <c:v>42.114350000000002</c:v>
                </c:pt>
                <c:pt idx="1810">
                  <c:v>42.129199999999997</c:v>
                </c:pt>
                <c:pt idx="1811">
                  <c:v>42.144039999999997</c:v>
                </c:pt>
                <c:pt idx="1812">
                  <c:v>42.15889</c:v>
                </c:pt>
                <c:pt idx="1813">
                  <c:v>42.173740000000002</c:v>
                </c:pt>
                <c:pt idx="1814">
                  <c:v>42.188589999999998</c:v>
                </c:pt>
                <c:pt idx="1815">
                  <c:v>42.203429999999997</c:v>
                </c:pt>
                <c:pt idx="1816">
                  <c:v>42.218269999999997</c:v>
                </c:pt>
                <c:pt idx="1817">
                  <c:v>42.23312</c:v>
                </c:pt>
                <c:pt idx="1818">
                  <c:v>42.247970000000002</c:v>
                </c:pt>
                <c:pt idx="1819">
                  <c:v>42.262819999999998</c:v>
                </c:pt>
                <c:pt idx="1820">
                  <c:v>42.277659999999997</c:v>
                </c:pt>
                <c:pt idx="1821">
                  <c:v>42.29251</c:v>
                </c:pt>
                <c:pt idx="1822">
                  <c:v>42.30735</c:v>
                </c:pt>
                <c:pt idx="1823">
                  <c:v>42.322200000000002</c:v>
                </c:pt>
                <c:pt idx="1824">
                  <c:v>42.337049999999998</c:v>
                </c:pt>
                <c:pt idx="1825">
                  <c:v>42.351889999999997</c:v>
                </c:pt>
                <c:pt idx="1826">
                  <c:v>42.36674</c:v>
                </c:pt>
                <c:pt idx="1827">
                  <c:v>42.38158</c:v>
                </c:pt>
                <c:pt idx="1828">
                  <c:v>42.396430000000002</c:v>
                </c:pt>
                <c:pt idx="1829">
                  <c:v>42.411279999999998</c:v>
                </c:pt>
                <c:pt idx="1830">
                  <c:v>42.426119999999997</c:v>
                </c:pt>
                <c:pt idx="1831">
                  <c:v>42.44097</c:v>
                </c:pt>
                <c:pt idx="1832">
                  <c:v>42.455820000000003</c:v>
                </c:pt>
                <c:pt idx="1833">
                  <c:v>42.470660000000002</c:v>
                </c:pt>
                <c:pt idx="1834">
                  <c:v>42.485509999999998</c:v>
                </c:pt>
                <c:pt idx="1835">
                  <c:v>42.500349999999997</c:v>
                </c:pt>
                <c:pt idx="1836">
                  <c:v>42.5152</c:v>
                </c:pt>
                <c:pt idx="1837">
                  <c:v>42.530050000000003</c:v>
                </c:pt>
                <c:pt idx="1838">
                  <c:v>42.544890000000002</c:v>
                </c:pt>
                <c:pt idx="1839">
                  <c:v>42.559739999999998</c:v>
                </c:pt>
                <c:pt idx="1840">
                  <c:v>42.574579999999997</c:v>
                </c:pt>
                <c:pt idx="1841">
                  <c:v>42.58943</c:v>
                </c:pt>
                <c:pt idx="1842">
                  <c:v>42.604280000000003</c:v>
                </c:pt>
                <c:pt idx="1843">
                  <c:v>42.619129999999998</c:v>
                </c:pt>
                <c:pt idx="1844">
                  <c:v>42.633969999999998</c:v>
                </c:pt>
                <c:pt idx="1845">
                  <c:v>42.648820000000001</c:v>
                </c:pt>
                <c:pt idx="1846">
                  <c:v>42.66366</c:v>
                </c:pt>
                <c:pt idx="1847">
                  <c:v>42.678510000000003</c:v>
                </c:pt>
                <c:pt idx="1848">
                  <c:v>42.693359999999998</c:v>
                </c:pt>
                <c:pt idx="1849">
                  <c:v>42.708199999999998</c:v>
                </c:pt>
                <c:pt idx="1850">
                  <c:v>42.723050000000001</c:v>
                </c:pt>
                <c:pt idx="1851">
                  <c:v>42.73789</c:v>
                </c:pt>
                <c:pt idx="1852">
                  <c:v>42.752740000000003</c:v>
                </c:pt>
                <c:pt idx="1853">
                  <c:v>42.767589999999998</c:v>
                </c:pt>
                <c:pt idx="1854">
                  <c:v>42.782440000000001</c:v>
                </c:pt>
                <c:pt idx="1855">
                  <c:v>42.797280000000001</c:v>
                </c:pt>
                <c:pt idx="1856">
                  <c:v>42.812130000000003</c:v>
                </c:pt>
                <c:pt idx="1857">
                  <c:v>42.826970000000003</c:v>
                </c:pt>
                <c:pt idx="1858">
                  <c:v>42.841819999999998</c:v>
                </c:pt>
                <c:pt idx="1859">
                  <c:v>42.856670000000001</c:v>
                </c:pt>
                <c:pt idx="1860">
                  <c:v>42.871510000000001</c:v>
                </c:pt>
                <c:pt idx="1861">
                  <c:v>42.886360000000003</c:v>
                </c:pt>
                <c:pt idx="1862">
                  <c:v>42.901200000000003</c:v>
                </c:pt>
                <c:pt idx="1863">
                  <c:v>42.916049999999998</c:v>
                </c:pt>
                <c:pt idx="1864">
                  <c:v>42.930900000000001</c:v>
                </c:pt>
                <c:pt idx="1865">
                  <c:v>42.945740000000001</c:v>
                </c:pt>
                <c:pt idx="1866">
                  <c:v>42.960590000000003</c:v>
                </c:pt>
                <c:pt idx="1867">
                  <c:v>42.975439999999999</c:v>
                </c:pt>
                <c:pt idx="1868">
                  <c:v>42.990279999999998</c:v>
                </c:pt>
                <c:pt idx="1869">
                  <c:v>43.005130000000001</c:v>
                </c:pt>
                <c:pt idx="1870">
                  <c:v>43.019970000000001</c:v>
                </c:pt>
                <c:pt idx="1871">
                  <c:v>43.034820000000003</c:v>
                </c:pt>
                <c:pt idx="1872">
                  <c:v>43.049669999999999</c:v>
                </c:pt>
                <c:pt idx="1873">
                  <c:v>43.049669999999999</c:v>
                </c:pt>
                <c:pt idx="1874">
                  <c:v>43.064520000000002</c:v>
                </c:pt>
                <c:pt idx="1875">
                  <c:v>43.079360000000001</c:v>
                </c:pt>
                <c:pt idx="1876">
                  <c:v>43.094200000000001</c:v>
                </c:pt>
                <c:pt idx="1877">
                  <c:v>43.109050000000003</c:v>
                </c:pt>
                <c:pt idx="1878">
                  <c:v>43.123899999999999</c:v>
                </c:pt>
                <c:pt idx="1879">
                  <c:v>43.138750000000002</c:v>
                </c:pt>
                <c:pt idx="1880">
                  <c:v>43.153590000000001</c:v>
                </c:pt>
                <c:pt idx="1881">
                  <c:v>43.168430000000001</c:v>
                </c:pt>
                <c:pt idx="1882">
                  <c:v>43.183280000000003</c:v>
                </c:pt>
                <c:pt idx="1883">
                  <c:v>43.198129999999999</c:v>
                </c:pt>
                <c:pt idx="1884">
                  <c:v>43.212980000000002</c:v>
                </c:pt>
                <c:pt idx="1885">
                  <c:v>43.227829999999997</c:v>
                </c:pt>
                <c:pt idx="1886">
                  <c:v>43.242660000000001</c:v>
                </c:pt>
                <c:pt idx="1887">
                  <c:v>43.257510000000003</c:v>
                </c:pt>
                <c:pt idx="1888">
                  <c:v>43.272359999999999</c:v>
                </c:pt>
                <c:pt idx="1889">
                  <c:v>43.287210000000002</c:v>
                </c:pt>
                <c:pt idx="1890">
                  <c:v>43.302059999999997</c:v>
                </c:pt>
                <c:pt idx="1891">
                  <c:v>43.316899999999997</c:v>
                </c:pt>
                <c:pt idx="1892">
                  <c:v>43.331740000000003</c:v>
                </c:pt>
                <c:pt idx="1893">
                  <c:v>43.346589999999999</c:v>
                </c:pt>
                <c:pt idx="1894">
                  <c:v>43.361440000000002</c:v>
                </c:pt>
                <c:pt idx="1895">
                  <c:v>43.376289999999997</c:v>
                </c:pt>
                <c:pt idx="1896">
                  <c:v>43.391129999999997</c:v>
                </c:pt>
                <c:pt idx="1897">
                  <c:v>43.405970000000003</c:v>
                </c:pt>
                <c:pt idx="1898">
                  <c:v>43.420819999999999</c:v>
                </c:pt>
                <c:pt idx="1899">
                  <c:v>43.435670000000002</c:v>
                </c:pt>
                <c:pt idx="1900">
                  <c:v>43.450519999999997</c:v>
                </c:pt>
                <c:pt idx="1901">
                  <c:v>43.465359999999997</c:v>
                </c:pt>
                <c:pt idx="1902">
                  <c:v>43.48021</c:v>
                </c:pt>
                <c:pt idx="1903">
                  <c:v>43.495049999999999</c:v>
                </c:pt>
                <c:pt idx="1904">
                  <c:v>43.509900000000002</c:v>
                </c:pt>
                <c:pt idx="1905">
                  <c:v>43.524749999999997</c:v>
                </c:pt>
                <c:pt idx="1906">
                  <c:v>43.539589999999997</c:v>
                </c:pt>
                <c:pt idx="1907">
                  <c:v>43.55444</c:v>
                </c:pt>
                <c:pt idx="1908">
                  <c:v>43.569279999999999</c:v>
                </c:pt>
                <c:pt idx="1909">
                  <c:v>43.584130000000002</c:v>
                </c:pt>
                <c:pt idx="1910">
                  <c:v>43.598979999999997</c:v>
                </c:pt>
                <c:pt idx="1911">
                  <c:v>43.613819999999997</c:v>
                </c:pt>
                <c:pt idx="1912">
                  <c:v>43.62867</c:v>
                </c:pt>
                <c:pt idx="1913">
                  <c:v>43.643520000000002</c:v>
                </c:pt>
                <c:pt idx="1914">
                  <c:v>43.658360000000002</c:v>
                </c:pt>
                <c:pt idx="1915">
                  <c:v>43.673209999999997</c:v>
                </c:pt>
                <c:pt idx="1916">
                  <c:v>43.68806</c:v>
                </c:pt>
                <c:pt idx="1917">
                  <c:v>43.7029</c:v>
                </c:pt>
                <c:pt idx="1918">
                  <c:v>43.717750000000002</c:v>
                </c:pt>
                <c:pt idx="1919">
                  <c:v>43.732590000000002</c:v>
                </c:pt>
                <c:pt idx="1920">
                  <c:v>43.747439999999997</c:v>
                </c:pt>
                <c:pt idx="1921">
                  <c:v>43.76229</c:v>
                </c:pt>
                <c:pt idx="1922">
                  <c:v>43.77713</c:v>
                </c:pt>
                <c:pt idx="1923">
                  <c:v>43.791980000000002</c:v>
                </c:pt>
                <c:pt idx="1924">
                  <c:v>43.806829999999998</c:v>
                </c:pt>
                <c:pt idx="1925">
                  <c:v>43.821669999999997</c:v>
                </c:pt>
                <c:pt idx="1926">
                  <c:v>43.83652</c:v>
                </c:pt>
                <c:pt idx="1927">
                  <c:v>43.851370000000003</c:v>
                </c:pt>
                <c:pt idx="1928">
                  <c:v>43.866210000000002</c:v>
                </c:pt>
                <c:pt idx="1929">
                  <c:v>43.881059999999998</c:v>
                </c:pt>
                <c:pt idx="1930">
                  <c:v>43.895899999999997</c:v>
                </c:pt>
                <c:pt idx="1931">
                  <c:v>43.91075</c:v>
                </c:pt>
                <c:pt idx="1932">
                  <c:v>43.925600000000003</c:v>
                </c:pt>
                <c:pt idx="1933">
                  <c:v>43.940440000000002</c:v>
                </c:pt>
                <c:pt idx="1934">
                  <c:v>43.955289999999998</c:v>
                </c:pt>
                <c:pt idx="1935">
                  <c:v>43.970140000000001</c:v>
                </c:pt>
                <c:pt idx="1936">
                  <c:v>43.98498</c:v>
                </c:pt>
                <c:pt idx="1937">
                  <c:v>43.999830000000003</c:v>
                </c:pt>
                <c:pt idx="1938">
                  <c:v>44.014679999999998</c:v>
                </c:pt>
                <c:pt idx="1939">
                  <c:v>44.029519999999998</c:v>
                </c:pt>
                <c:pt idx="1940">
                  <c:v>44.044370000000001</c:v>
                </c:pt>
                <c:pt idx="1941">
                  <c:v>44.05921</c:v>
                </c:pt>
                <c:pt idx="1942">
                  <c:v>44.074060000000003</c:v>
                </c:pt>
                <c:pt idx="1943">
                  <c:v>44.088909999999998</c:v>
                </c:pt>
                <c:pt idx="1944">
                  <c:v>44.103749999999998</c:v>
                </c:pt>
                <c:pt idx="1945">
                  <c:v>44.118600000000001</c:v>
                </c:pt>
                <c:pt idx="1946">
                  <c:v>44.13344</c:v>
                </c:pt>
                <c:pt idx="1947">
                  <c:v>44.148290000000003</c:v>
                </c:pt>
                <c:pt idx="1948">
                  <c:v>44.163139999999999</c:v>
                </c:pt>
                <c:pt idx="1949">
                  <c:v>44.177979999999998</c:v>
                </c:pt>
                <c:pt idx="1950">
                  <c:v>44.192830000000001</c:v>
                </c:pt>
                <c:pt idx="1951">
                  <c:v>44.20767</c:v>
                </c:pt>
                <c:pt idx="1952">
                  <c:v>44.222520000000003</c:v>
                </c:pt>
                <c:pt idx="1953">
                  <c:v>44.237369999999999</c:v>
                </c:pt>
                <c:pt idx="1954">
                  <c:v>44.252209999999998</c:v>
                </c:pt>
                <c:pt idx="1955">
                  <c:v>44.267060000000001</c:v>
                </c:pt>
                <c:pt idx="1956">
                  <c:v>44.2819</c:v>
                </c:pt>
                <c:pt idx="1957">
                  <c:v>44.296750000000003</c:v>
                </c:pt>
                <c:pt idx="1958">
                  <c:v>44.311599999999999</c:v>
                </c:pt>
                <c:pt idx="1959">
                  <c:v>44.326450000000001</c:v>
                </c:pt>
                <c:pt idx="1960">
                  <c:v>44.341290000000001</c:v>
                </c:pt>
                <c:pt idx="1961">
                  <c:v>44.35613</c:v>
                </c:pt>
                <c:pt idx="1962">
                  <c:v>44.370980000000003</c:v>
                </c:pt>
                <c:pt idx="1963">
                  <c:v>44.385829999999999</c:v>
                </c:pt>
                <c:pt idx="1964">
                  <c:v>44.400680000000001</c:v>
                </c:pt>
                <c:pt idx="1965">
                  <c:v>44.415520000000001</c:v>
                </c:pt>
                <c:pt idx="1966">
                  <c:v>44.430370000000003</c:v>
                </c:pt>
                <c:pt idx="1967">
                  <c:v>44.445210000000003</c:v>
                </c:pt>
                <c:pt idx="1968">
                  <c:v>44.460059999999999</c:v>
                </c:pt>
                <c:pt idx="1969">
                  <c:v>44.474910000000001</c:v>
                </c:pt>
                <c:pt idx="1970">
                  <c:v>44.489750000000001</c:v>
                </c:pt>
                <c:pt idx="1971">
                  <c:v>44.504600000000003</c:v>
                </c:pt>
                <c:pt idx="1972">
                  <c:v>44.519440000000003</c:v>
                </c:pt>
                <c:pt idx="1973">
                  <c:v>44.534289999999999</c:v>
                </c:pt>
                <c:pt idx="1974">
                  <c:v>44.549140000000001</c:v>
                </c:pt>
                <c:pt idx="1975">
                  <c:v>44.563980000000001</c:v>
                </c:pt>
                <c:pt idx="1976">
                  <c:v>44.578830000000004</c:v>
                </c:pt>
                <c:pt idx="1977">
                  <c:v>44.593679999999999</c:v>
                </c:pt>
                <c:pt idx="1978">
                  <c:v>44.608519999999999</c:v>
                </c:pt>
                <c:pt idx="1979">
                  <c:v>44.623370000000001</c:v>
                </c:pt>
                <c:pt idx="1980">
                  <c:v>44.638210000000001</c:v>
                </c:pt>
                <c:pt idx="1981">
                  <c:v>44.653060000000004</c:v>
                </c:pt>
                <c:pt idx="1982">
                  <c:v>44.667909999999999</c:v>
                </c:pt>
                <c:pt idx="1983">
                  <c:v>44.682749999999999</c:v>
                </c:pt>
                <c:pt idx="1984">
                  <c:v>44.697600000000001</c:v>
                </c:pt>
                <c:pt idx="1985">
                  <c:v>44.712449999999997</c:v>
                </c:pt>
                <c:pt idx="1986">
                  <c:v>44.727290000000004</c:v>
                </c:pt>
                <c:pt idx="1987">
                  <c:v>44.742139999999999</c:v>
                </c:pt>
                <c:pt idx="1988">
                  <c:v>44.756990000000002</c:v>
                </c:pt>
                <c:pt idx="1989">
                  <c:v>44.771830000000001</c:v>
                </c:pt>
                <c:pt idx="1990">
                  <c:v>44.786679999999997</c:v>
                </c:pt>
                <c:pt idx="1991">
                  <c:v>44.801519999999996</c:v>
                </c:pt>
                <c:pt idx="1992">
                  <c:v>44.816369999999999</c:v>
                </c:pt>
                <c:pt idx="1993">
                  <c:v>44.831220000000002</c:v>
                </c:pt>
                <c:pt idx="1994">
                  <c:v>44.846060000000001</c:v>
                </c:pt>
                <c:pt idx="1995">
                  <c:v>44.860909999999997</c:v>
                </c:pt>
                <c:pt idx="1996">
                  <c:v>44.875749999999996</c:v>
                </c:pt>
                <c:pt idx="1997">
                  <c:v>44.890599999999999</c:v>
                </c:pt>
                <c:pt idx="1998">
                  <c:v>44.905450000000002</c:v>
                </c:pt>
                <c:pt idx="1999">
                  <c:v>44.920299999999997</c:v>
                </c:pt>
                <c:pt idx="2000">
                  <c:v>44.935139999999997</c:v>
                </c:pt>
                <c:pt idx="2001">
                  <c:v>44.949979999999996</c:v>
                </c:pt>
                <c:pt idx="2002">
                  <c:v>44.964829999999999</c:v>
                </c:pt>
                <c:pt idx="2003">
                  <c:v>44.979680000000002</c:v>
                </c:pt>
                <c:pt idx="2004">
                  <c:v>44.994529999999997</c:v>
                </c:pt>
                <c:pt idx="2005">
                  <c:v>45.009369999999997</c:v>
                </c:pt>
                <c:pt idx="2006">
                  <c:v>45.024209999999997</c:v>
                </c:pt>
                <c:pt idx="2007">
                  <c:v>45.039059999999999</c:v>
                </c:pt>
                <c:pt idx="2008">
                  <c:v>45.053910000000002</c:v>
                </c:pt>
                <c:pt idx="2009">
                  <c:v>45.068759999999997</c:v>
                </c:pt>
                <c:pt idx="2010">
                  <c:v>45.08361</c:v>
                </c:pt>
                <c:pt idx="2011">
                  <c:v>45.09845</c:v>
                </c:pt>
                <c:pt idx="2012">
                  <c:v>45.113289999999999</c:v>
                </c:pt>
                <c:pt idx="2013">
                  <c:v>45.128140000000002</c:v>
                </c:pt>
                <c:pt idx="2014">
                  <c:v>45.142989999999998</c:v>
                </c:pt>
                <c:pt idx="2015">
                  <c:v>45.15784</c:v>
                </c:pt>
                <c:pt idx="2016">
                  <c:v>45.17268</c:v>
                </c:pt>
                <c:pt idx="2017">
                  <c:v>45.187519999999999</c:v>
                </c:pt>
                <c:pt idx="2018">
                  <c:v>45.202370000000002</c:v>
                </c:pt>
                <c:pt idx="2019">
                  <c:v>45.217219999999998</c:v>
                </c:pt>
                <c:pt idx="2020">
                  <c:v>45.23207</c:v>
                </c:pt>
                <c:pt idx="2021">
                  <c:v>45.24691</c:v>
                </c:pt>
                <c:pt idx="2022">
                  <c:v>45.261749999999999</c:v>
                </c:pt>
                <c:pt idx="2023">
                  <c:v>45.276600000000002</c:v>
                </c:pt>
                <c:pt idx="2024">
                  <c:v>45.291449999999998</c:v>
                </c:pt>
                <c:pt idx="2025">
                  <c:v>45.3063</c:v>
                </c:pt>
                <c:pt idx="2026">
                  <c:v>45.32114</c:v>
                </c:pt>
                <c:pt idx="2027">
                  <c:v>45.335990000000002</c:v>
                </c:pt>
                <c:pt idx="2028">
                  <c:v>45.350830000000002</c:v>
                </c:pt>
                <c:pt idx="2029">
                  <c:v>45.365679999999998</c:v>
                </c:pt>
                <c:pt idx="2030">
                  <c:v>45.38053</c:v>
                </c:pt>
                <c:pt idx="2031">
                  <c:v>45.39537</c:v>
                </c:pt>
                <c:pt idx="2032">
                  <c:v>45.410220000000002</c:v>
                </c:pt>
                <c:pt idx="2033">
                  <c:v>45.425060000000002</c:v>
                </c:pt>
                <c:pt idx="2034">
                  <c:v>45.439909999999998</c:v>
                </c:pt>
                <c:pt idx="2035">
                  <c:v>45.45476</c:v>
                </c:pt>
                <c:pt idx="2036">
                  <c:v>45.4696</c:v>
                </c:pt>
                <c:pt idx="2037">
                  <c:v>45.484450000000002</c:v>
                </c:pt>
                <c:pt idx="2038">
                  <c:v>45.499299999999998</c:v>
                </c:pt>
                <c:pt idx="2039">
                  <c:v>45.514139999999998</c:v>
                </c:pt>
                <c:pt idx="2040">
                  <c:v>45.52899</c:v>
                </c:pt>
                <c:pt idx="2041">
                  <c:v>45.543840000000003</c:v>
                </c:pt>
                <c:pt idx="2042">
                  <c:v>45.558680000000003</c:v>
                </c:pt>
                <c:pt idx="2043">
                  <c:v>45.573529999999998</c:v>
                </c:pt>
                <c:pt idx="2044">
                  <c:v>45.588369999999998</c:v>
                </c:pt>
                <c:pt idx="2045">
                  <c:v>45.60322</c:v>
                </c:pt>
                <c:pt idx="2046">
                  <c:v>45.618070000000003</c:v>
                </c:pt>
                <c:pt idx="2047">
                  <c:v>45.632910000000003</c:v>
                </c:pt>
                <c:pt idx="2048">
                  <c:v>45.647759999999998</c:v>
                </c:pt>
                <c:pt idx="2049">
                  <c:v>45.662610000000001</c:v>
                </c:pt>
                <c:pt idx="2050">
                  <c:v>45.67745</c:v>
                </c:pt>
                <c:pt idx="2051">
                  <c:v>45.692300000000003</c:v>
                </c:pt>
                <c:pt idx="2052">
                  <c:v>45.707149999999999</c:v>
                </c:pt>
                <c:pt idx="2053">
                  <c:v>45.721989999999998</c:v>
                </c:pt>
                <c:pt idx="2054">
                  <c:v>45.736840000000001</c:v>
                </c:pt>
                <c:pt idx="2055">
                  <c:v>45.75168</c:v>
                </c:pt>
                <c:pt idx="2056">
                  <c:v>45.766530000000003</c:v>
                </c:pt>
                <c:pt idx="2057">
                  <c:v>45.781379999999999</c:v>
                </c:pt>
                <c:pt idx="2058">
                  <c:v>45.796219999999998</c:v>
                </c:pt>
                <c:pt idx="2059">
                  <c:v>45.811070000000001</c:v>
                </c:pt>
                <c:pt idx="2060">
                  <c:v>45.825920000000004</c:v>
                </c:pt>
                <c:pt idx="2061">
                  <c:v>45.840760000000003</c:v>
                </c:pt>
                <c:pt idx="2062">
                  <c:v>45.855609999999999</c:v>
                </c:pt>
                <c:pt idx="2063">
                  <c:v>45.870460000000001</c:v>
                </c:pt>
                <c:pt idx="2064">
                  <c:v>45.885300000000001</c:v>
                </c:pt>
                <c:pt idx="2065">
                  <c:v>45.900149999999996</c:v>
                </c:pt>
                <c:pt idx="2066">
                  <c:v>45.914990000000003</c:v>
                </c:pt>
                <c:pt idx="2067">
                  <c:v>45.929839999999999</c:v>
                </c:pt>
                <c:pt idx="2068">
                  <c:v>45.944690000000001</c:v>
                </c:pt>
                <c:pt idx="2069">
                  <c:v>45.959530000000001</c:v>
                </c:pt>
                <c:pt idx="2070">
                  <c:v>45.974379999999996</c:v>
                </c:pt>
                <c:pt idx="2071">
                  <c:v>45.989220000000003</c:v>
                </c:pt>
                <c:pt idx="2072">
                  <c:v>46.004069999999999</c:v>
                </c:pt>
                <c:pt idx="2073">
                  <c:v>46.018920000000001</c:v>
                </c:pt>
                <c:pt idx="2074">
                  <c:v>46.018920000000001</c:v>
                </c:pt>
                <c:pt idx="2075">
                  <c:v>46.033769999999997</c:v>
                </c:pt>
                <c:pt idx="2076">
                  <c:v>46.048609999999996</c:v>
                </c:pt>
                <c:pt idx="2077">
                  <c:v>46.063450000000003</c:v>
                </c:pt>
                <c:pt idx="2078">
                  <c:v>46.078299999999999</c:v>
                </c:pt>
                <c:pt idx="2079">
                  <c:v>46.093150000000001</c:v>
                </c:pt>
                <c:pt idx="2080">
                  <c:v>46.107999999999997</c:v>
                </c:pt>
                <c:pt idx="2081">
                  <c:v>46.122839999999997</c:v>
                </c:pt>
                <c:pt idx="2082">
                  <c:v>46.137680000000003</c:v>
                </c:pt>
                <c:pt idx="2083">
                  <c:v>46.152529999999999</c:v>
                </c:pt>
                <c:pt idx="2084">
                  <c:v>46.167380000000001</c:v>
                </c:pt>
                <c:pt idx="2085">
                  <c:v>46.182229999999997</c:v>
                </c:pt>
                <c:pt idx="2086">
                  <c:v>46.19708</c:v>
                </c:pt>
                <c:pt idx="2087">
                  <c:v>46.211910000000003</c:v>
                </c:pt>
                <c:pt idx="2088">
                  <c:v>46.226759999999999</c:v>
                </c:pt>
                <c:pt idx="2089">
                  <c:v>46.241610000000001</c:v>
                </c:pt>
                <c:pt idx="2090">
                  <c:v>46.256459999999997</c:v>
                </c:pt>
                <c:pt idx="2091">
                  <c:v>46.27131</c:v>
                </c:pt>
                <c:pt idx="2092">
                  <c:v>46.286149999999999</c:v>
                </c:pt>
                <c:pt idx="2093">
                  <c:v>46.300989999999999</c:v>
                </c:pt>
                <c:pt idx="2094">
                  <c:v>46.315840000000001</c:v>
                </c:pt>
                <c:pt idx="2095">
                  <c:v>46.330689999999997</c:v>
                </c:pt>
                <c:pt idx="2096">
                  <c:v>46.34554</c:v>
                </c:pt>
                <c:pt idx="2097">
                  <c:v>46.360379999999999</c:v>
                </c:pt>
                <c:pt idx="2098">
                  <c:v>46.375219999999999</c:v>
                </c:pt>
                <c:pt idx="2099">
                  <c:v>46.390070000000001</c:v>
                </c:pt>
                <c:pt idx="2100">
                  <c:v>46.404919999999997</c:v>
                </c:pt>
                <c:pt idx="2101">
                  <c:v>46.41977</c:v>
                </c:pt>
                <c:pt idx="2102">
                  <c:v>46.434609999999999</c:v>
                </c:pt>
                <c:pt idx="2103">
                  <c:v>46.449460000000002</c:v>
                </c:pt>
                <c:pt idx="2104">
                  <c:v>46.464300000000001</c:v>
                </c:pt>
                <c:pt idx="2105">
                  <c:v>46.479149999999997</c:v>
                </c:pt>
                <c:pt idx="2106">
                  <c:v>46.494</c:v>
                </c:pt>
                <c:pt idx="2107">
                  <c:v>46.508839999999999</c:v>
                </c:pt>
                <c:pt idx="2108">
                  <c:v>46.523690000000002</c:v>
                </c:pt>
                <c:pt idx="2109">
                  <c:v>46.538530000000002</c:v>
                </c:pt>
                <c:pt idx="2110">
                  <c:v>46.553379999999997</c:v>
                </c:pt>
                <c:pt idx="2111">
                  <c:v>46.56823</c:v>
                </c:pt>
                <c:pt idx="2112">
                  <c:v>46.583069999999999</c:v>
                </c:pt>
                <c:pt idx="2113">
                  <c:v>46.597920000000002</c:v>
                </c:pt>
                <c:pt idx="2114">
                  <c:v>46.612769999999998</c:v>
                </c:pt>
                <c:pt idx="2115">
                  <c:v>46.627609999999997</c:v>
                </c:pt>
                <c:pt idx="2116">
                  <c:v>46.64246</c:v>
                </c:pt>
                <c:pt idx="2117">
                  <c:v>46.657310000000003</c:v>
                </c:pt>
                <c:pt idx="2118">
                  <c:v>46.672150000000002</c:v>
                </c:pt>
                <c:pt idx="2119">
                  <c:v>46.686999999999998</c:v>
                </c:pt>
                <c:pt idx="2120">
                  <c:v>46.701839999999997</c:v>
                </c:pt>
                <c:pt idx="2121">
                  <c:v>46.71669</c:v>
                </c:pt>
                <c:pt idx="2122">
                  <c:v>46.731540000000003</c:v>
                </c:pt>
                <c:pt idx="2123">
                  <c:v>46.746380000000002</c:v>
                </c:pt>
                <c:pt idx="2124">
                  <c:v>46.761229999999998</c:v>
                </c:pt>
                <c:pt idx="2125">
                  <c:v>46.77608</c:v>
                </c:pt>
                <c:pt idx="2126">
                  <c:v>46.79092</c:v>
                </c:pt>
                <c:pt idx="2127">
                  <c:v>46.805770000000003</c:v>
                </c:pt>
                <c:pt idx="2128">
                  <c:v>46.820619999999998</c:v>
                </c:pt>
                <c:pt idx="2129">
                  <c:v>46.835459999999998</c:v>
                </c:pt>
                <c:pt idx="2130">
                  <c:v>46.85031</c:v>
                </c:pt>
                <c:pt idx="2131">
                  <c:v>46.86515</c:v>
                </c:pt>
                <c:pt idx="2132">
                  <c:v>46.88</c:v>
                </c:pt>
                <c:pt idx="2133">
                  <c:v>46.894849999999998</c:v>
                </c:pt>
                <c:pt idx="2134">
                  <c:v>46.909689999999998</c:v>
                </c:pt>
                <c:pt idx="2135">
                  <c:v>46.92454</c:v>
                </c:pt>
                <c:pt idx="2136">
                  <c:v>46.939390000000003</c:v>
                </c:pt>
                <c:pt idx="2137">
                  <c:v>46.954230000000003</c:v>
                </c:pt>
                <c:pt idx="2138">
                  <c:v>46.969079999999998</c:v>
                </c:pt>
                <c:pt idx="2139">
                  <c:v>46.983930000000001</c:v>
                </c:pt>
                <c:pt idx="2140">
                  <c:v>46.99877</c:v>
                </c:pt>
                <c:pt idx="2141">
                  <c:v>47.013620000000003</c:v>
                </c:pt>
                <c:pt idx="2142">
                  <c:v>47.028460000000003</c:v>
                </c:pt>
                <c:pt idx="2143">
                  <c:v>47.043309999999998</c:v>
                </c:pt>
                <c:pt idx="2144">
                  <c:v>47.058160000000001</c:v>
                </c:pt>
                <c:pt idx="2145">
                  <c:v>47.073</c:v>
                </c:pt>
                <c:pt idx="2146">
                  <c:v>47.087850000000003</c:v>
                </c:pt>
                <c:pt idx="2147">
                  <c:v>47.102690000000003</c:v>
                </c:pt>
                <c:pt idx="2148">
                  <c:v>47.117539999999998</c:v>
                </c:pt>
                <c:pt idx="2149">
                  <c:v>47.132390000000001</c:v>
                </c:pt>
                <c:pt idx="2150">
                  <c:v>47.14723</c:v>
                </c:pt>
                <c:pt idx="2151">
                  <c:v>47.162080000000003</c:v>
                </c:pt>
                <c:pt idx="2152">
                  <c:v>47.176920000000003</c:v>
                </c:pt>
                <c:pt idx="2153">
                  <c:v>47.191769999999998</c:v>
                </c:pt>
                <c:pt idx="2154">
                  <c:v>47.206620000000001</c:v>
                </c:pt>
                <c:pt idx="2155">
                  <c:v>47.22146</c:v>
                </c:pt>
                <c:pt idx="2156">
                  <c:v>47.236310000000003</c:v>
                </c:pt>
                <c:pt idx="2157">
                  <c:v>47.251150000000003</c:v>
                </c:pt>
                <c:pt idx="2158">
                  <c:v>47.265999999999998</c:v>
                </c:pt>
                <c:pt idx="2159">
                  <c:v>47.280850000000001</c:v>
                </c:pt>
                <c:pt idx="2160">
                  <c:v>47.295699999999997</c:v>
                </c:pt>
                <c:pt idx="2161">
                  <c:v>47.310540000000003</c:v>
                </c:pt>
                <c:pt idx="2162">
                  <c:v>47.325380000000003</c:v>
                </c:pt>
                <c:pt idx="2163">
                  <c:v>47.340229999999998</c:v>
                </c:pt>
                <c:pt idx="2164">
                  <c:v>47.355080000000001</c:v>
                </c:pt>
                <c:pt idx="2165">
                  <c:v>47.369929999999997</c:v>
                </c:pt>
                <c:pt idx="2166">
                  <c:v>47.384770000000003</c:v>
                </c:pt>
                <c:pt idx="2167">
                  <c:v>47.399619999999999</c:v>
                </c:pt>
                <c:pt idx="2168">
                  <c:v>47.414459999999998</c:v>
                </c:pt>
                <c:pt idx="2169">
                  <c:v>47.429310000000001</c:v>
                </c:pt>
                <c:pt idx="2170">
                  <c:v>47.444159999999997</c:v>
                </c:pt>
                <c:pt idx="2171">
                  <c:v>47.459000000000003</c:v>
                </c:pt>
                <c:pt idx="2172">
                  <c:v>47.473849999999999</c:v>
                </c:pt>
                <c:pt idx="2173">
                  <c:v>47.488689999999998</c:v>
                </c:pt>
                <c:pt idx="2174">
                  <c:v>47.503540000000001</c:v>
                </c:pt>
                <c:pt idx="2175">
                  <c:v>47.518389999999997</c:v>
                </c:pt>
                <c:pt idx="2176">
                  <c:v>47.533230000000003</c:v>
                </c:pt>
                <c:pt idx="2177">
                  <c:v>47.548079999999999</c:v>
                </c:pt>
                <c:pt idx="2178">
                  <c:v>47.562930000000001</c:v>
                </c:pt>
                <c:pt idx="2179">
                  <c:v>47.577770000000001</c:v>
                </c:pt>
                <c:pt idx="2180">
                  <c:v>47.592619999999997</c:v>
                </c:pt>
                <c:pt idx="2181">
                  <c:v>47.607460000000003</c:v>
                </c:pt>
                <c:pt idx="2182">
                  <c:v>47.622309999999999</c:v>
                </c:pt>
                <c:pt idx="2183">
                  <c:v>47.637160000000002</c:v>
                </c:pt>
                <c:pt idx="2184">
                  <c:v>47.652000000000001</c:v>
                </c:pt>
                <c:pt idx="2185">
                  <c:v>47.666849999999997</c:v>
                </c:pt>
                <c:pt idx="2186">
                  <c:v>47.681699999999999</c:v>
                </c:pt>
                <c:pt idx="2187">
                  <c:v>47.696539999999999</c:v>
                </c:pt>
                <c:pt idx="2188">
                  <c:v>47.711390000000002</c:v>
                </c:pt>
                <c:pt idx="2189">
                  <c:v>47.726239999999997</c:v>
                </c:pt>
                <c:pt idx="2190">
                  <c:v>47.741079999999997</c:v>
                </c:pt>
                <c:pt idx="2191">
                  <c:v>47.755929999999999</c:v>
                </c:pt>
                <c:pt idx="2192">
                  <c:v>47.770769999999999</c:v>
                </c:pt>
                <c:pt idx="2193">
                  <c:v>47.785620000000002</c:v>
                </c:pt>
                <c:pt idx="2194">
                  <c:v>47.800469999999997</c:v>
                </c:pt>
                <c:pt idx="2195">
                  <c:v>47.815309999999997</c:v>
                </c:pt>
                <c:pt idx="2196">
                  <c:v>47.830159999999999</c:v>
                </c:pt>
                <c:pt idx="2197">
                  <c:v>47.844999999999999</c:v>
                </c:pt>
                <c:pt idx="2198">
                  <c:v>47.859850000000002</c:v>
                </c:pt>
                <c:pt idx="2199">
                  <c:v>47.874699999999997</c:v>
                </c:pt>
                <c:pt idx="2200">
                  <c:v>47.88955</c:v>
                </c:pt>
                <c:pt idx="2201">
                  <c:v>47.904389999999999</c:v>
                </c:pt>
                <c:pt idx="2202">
                  <c:v>47.919229999999999</c:v>
                </c:pt>
                <c:pt idx="2203">
                  <c:v>47.934080000000002</c:v>
                </c:pt>
                <c:pt idx="2204">
                  <c:v>47.948929999999997</c:v>
                </c:pt>
                <c:pt idx="2205">
                  <c:v>47.96378</c:v>
                </c:pt>
                <c:pt idx="2206">
                  <c:v>47.978619999999999</c:v>
                </c:pt>
                <c:pt idx="2207">
                  <c:v>47.993459999999999</c:v>
                </c:pt>
                <c:pt idx="2208">
                  <c:v>48.008310000000002</c:v>
                </c:pt>
                <c:pt idx="2209">
                  <c:v>48.023159999999997</c:v>
                </c:pt>
                <c:pt idx="2210">
                  <c:v>48.03801</c:v>
                </c:pt>
                <c:pt idx="2211">
                  <c:v>48.052860000000003</c:v>
                </c:pt>
                <c:pt idx="2212">
                  <c:v>48.067700000000002</c:v>
                </c:pt>
                <c:pt idx="2213">
                  <c:v>48.082540000000002</c:v>
                </c:pt>
                <c:pt idx="2214">
                  <c:v>48.097389999999997</c:v>
                </c:pt>
                <c:pt idx="2215">
                  <c:v>48.11224</c:v>
                </c:pt>
                <c:pt idx="2216">
                  <c:v>48.127090000000003</c:v>
                </c:pt>
                <c:pt idx="2217">
                  <c:v>48.141930000000002</c:v>
                </c:pt>
                <c:pt idx="2218">
                  <c:v>48.156770000000002</c:v>
                </c:pt>
                <c:pt idx="2219">
                  <c:v>48.171619999999997</c:v>
                </c:pt>
                <c:pt idx="2220">
                  <c:v>48.18647</c:v>
                </c:pt>
                <c:pt idx="2221">
                  <c:v>48.201320000000003</c:v>
                </c:pt>
                <c:pt idx="2222">
                  <c:v>48.216160000000002</c:v>
                </c:pt>
                <c:pt idx="2223">
                  <c:v>48.231000000000002</c:v>
                </c:pt>
                <c:pt idx="2224">
                  <c:v>48.245849999999997</c:v>
                </c:pt>
                <c:pt idx="2225">
                  <c:v>48.2607</c:v>
                </c:pt>
                <c:pt idx="2226">
                  <c:v>48.275550000000003</c:v>
                </c:pt>
                <c:pt idx="2227">
                  <c:v>48.290390000000002</c:v>
                </c:pt>
                <c:pt idx="2228">
                  <c:v>48.305239999999998</c:v>
                </c:pt>
                <c:pt idx="2229">
                  <c:v>48.320079999999997</c:v>
                </c:pt>
                <c:pt idx="2230">
                  <c:v>48.33493</c:v>
                </c:pt>
                <c:pt idx="2231">
                  <c:v>48.349780000000003</c:v>
                </c:pt>
                <c:pt idx="2232">
                  <c:v>48.364620000000002</c:v>
                </c:pt>
                <c:pt idx="2233">
                  <c:v>48.379469999999998</c:v>
                </c:pt>
                <c:pt idx="2234">
                  <c:v>48.394309999999997</c:v>
                </c:pt>
                <c:pt idx="2235">
                  <c:v>48.40916</c:v>
                </c:pt>
                <c:pt idx="2236">
                  <c:v>48.424010000000003</c:v>
                </c:pt>
                <c:pt idx="2237">
                  <c:v>48.438850000000002</c:v>
                </c:pt>
                <c:pt idx="2238">
                  <c:v>48.453699999999998</c:v>
                </c:pt>
                <c:pt idx="2239">
                  <c:v>48.46855</c:v>
                </c:pt>
                <c:pt idx="2240">
                  <c:v>48.48339</c:v>
                </c:pt>
                <c:pt idx="2241">
                  <c:v>48.498240000000003</c:v>
                </c:pt>
                <c:pt idx="2242">
                  <c:v>48.513089999999998</c:v>
                </c:pt>
                <c:pt idx="2243">
                  <c:v>48.527929999999998</c:v>
                </c:pt>
                <c:pt idx="2244">
                  <c:v>48.54278</c:v>
                </c:pt>
                <c:pt idx="2245">
                  <c:v>48.55762</c:v>
                </c:pt>
                <c:pt idx="2246">
                  <c:v>48.572470000000003</c:v>
                </c:pt>
                <c:pt idx="2247">
                  <c:v>48.587319999999998</c:v>
                </c:pt>
                <c:pt idx="2248">
                  <c:v>48.602159999999998</c:v>
                </c:pt>
                <c:pt idx="2249">
                  <c:v>48.617010000000001</c:v>
                </c:pt>
                <c:pt idx="2250">
                  <c:v>48.631860000000003</c:v>
                </c:pt>
                <c:pt idx="2251">
                  <c:v>48.646700000000003</c:v>
                </c:pt>
                <c:pt idx="2252">
                  <c:v>48.661549999999998</c:v>
                </c:pt>
                <c:pt idx="2253">
                  <c:v>48.676400000000001</c:v>
                </c:pt>
                <c:pt idx="2254">
                  <c:v>48.691240000000001</c:v>
                </c:pt>
                <c:pt idx="2255">
                  <c:v>48.706090000000003</c:v>
                </c:pt>
                <c:pt idx="2256">
                  <c:v>48.720930000000003</c:v>
                </c:pt>
                <c:pt idx="2257">
                  <c:v>48.735779999999998</c:v>
                </c:pt>
                <c:pt idx="2258">
                  <c:v>48.750630000000001</c:v>
                </c:pt>
                <c:pt idx="2259">
                  <c:v>48.765470000000001</c:v>
                </c:pt>
                <c:pt idx="2260">
                  <c:v>48.780320000000003</c:v>
                </c:pt>
                <c:pt idx="2261">
                  <c:v>48.795169999999999</c:v>
                </c:pt>
                <c:pt idx="2262">
                  <c:v>48.810009999999998</c:v>
                </c:pt>
                <c:pt idx="2263">
                  <c:v>48.824860000000001</c:v>
                </c:pt>
                <c:pt idx="2264">
                  <c:v>48.839709999999997</c:v>
                </c:pt>
                <c:pt idx="2265">
                  <c:v>48.854550000000003</c:v>
                </c:pt>
                <c:pt idx="2266">
                  <c:v>48.869399999999999</c:v>
                </c:pt>
                <c:pt idx="2267">
                  <c:v>48.884239999999998</c:v>
                </c:pt>
                <c:pt idx="2268">
                  <c:v>48.899090000000001</c:v>
                </c:pt>
                <c:pt idx="2269">
                  <c:v>48.913939999999997</c:v>
                </c:pt>
                <c:pt idx="2270">
                  <c:v>48.928780000000003</c:v>
                </c:pt>
                <c:pt idx="2271">
                  <c:v>48.943629999999999</c:v>
                </c:pt>
                <c:pt idx="2272">
                  <c:v>48.958469999999998</c:v>
                </c:pt>
                <c:pt idx="2273">
                  <c:v>48.973320000000001</c:v>
                </c:pt>
                <c:pt idx="2274">
                  <c:v>48.988169999999997</c:v>
                </c:pt>
                <c:pt idx="2275">
                  <c:v>48.988169999999997</c:v>
                </c:pt>
                <c:pt idx="2276">
                  <c:v>49.003019999999999</c:v>
                </c:pt>
                <c:pt idx="2277">
                  <c:v>49.017859999999999</c:v>
                </c:pt>
                <c:pt idx="2278">
                  <c:v>49.032699999999998</c:v>
                </c:pt>
                <c:pt idx="2279">
                  <c:v>49.047550000000001</c:v>
                </c:pt>
                <c:pt idx="2280">
                  <c:v>49.062399999999997</c:v>
                </c:pt>
                <c:pt idx="2281">
                  <c:v>49.077249999999999</c:v>
                </c:pt>
                <c:pt idx="2282">
                  <c:v>49.092089999999999</c:v>
                </c:pt>
                <c:pt idx="2283">
                  <c:v>49.106929999999998</c:v>
                </c:pt>
                <c:pt idx="2284">
                  <c:v>49.121780000000001</c:v>
                </c:pt>
                <c:pt idx="2285">
                  <c:v>49.136629999999997</c:v>
                </c:pt>
                <c:pt idx="2286">
                  <c:v>49.151479999999999</c:v>
                </c:pt>
                <c:pt idx="2287">
                  <c:v>49.166330000000002</c:v>
                </c:pt>
                <c:pt idx="2288">
                  <c:v>49.181159999999998</c:v>
                </c:pt>
                <c:pt idx="2289">
                  <c:v>49.196010000000001</c:v>
                </c:pt>
                <c:pt idx="2290">
                  <c:v>49.210859999999997</c:v>
                </c:pt>
                <c:pt idx="2291">
                  <c:v>49.225709999999999</c:v>
                </c:pt>
                <c:pt idx="2292">
                  <c:v>49.240560000000002</c:v>
                </c:pt>
                <c:pt idx="2293">
                  <c:v>49.255400000000002</c:v>
                </c:pt>
                <c:pt idx="2294">
                  <c:v>49.270240000000001</c:v>
                </c:pt>
                <c:pt idx="2295">
                  <c:v>49.285089999999997</c:v>
                </c:pt>
                <c:pt idx="2296">
                  <c:v>49.299939999999999</c:v>
                </c:pt>
                <c:pt idx="2297">
                  <c:v>49.314790000000002</c:v>
                </c:pt>
                <c:pt idx="2298">
                  <c:v>49.329630000000002</c:v>
                </c:pt>
                <c:pt idx="2299">
                  <c:v>49.344470000000001</c:v>
                </c:pt>
                <c:pt idx="2300">
                  <c:v>49.359319999999997</c:v>
                </c:pt>
                <c:pt idx="2301">
                  <c:v>49.374169999999999</c:v>
                </c:pt>
                <c:pt idx="2302">
                  <c:v>49.389020000000002</c:v>
                </c:pt>
                <c:pt idx="2303">
                  <c:v>49.403860000000002</c:v>
                </c:pt>
                <c:pt idx="2304">
                  <c:v>49.418709999999997</c:v>
                </c:pt>
                <c:pt idx="2305">
                  <c:v>49.433549999999997</c:v>
                </c:pt>
                <c:pt idx="2306">
                  <c:v>49.448399999999999</c:v>
                </c:pt>
                <c:pt idx="2307">
                  <c:v>49.463250000000002</c:v>
                </c:pt>
                <c:pt idx="2308">
                  <c:v>49.478090000000002</c:v>
                </c:pt>
                <c:pt idx="2309">
                  <c:v>49.492939999999997</c:v>
                </c:pt>
                <c:pt idx="2310">
                  <c:v>49.507779999999997</c:v>
                </c:pt>
                <c:pt idx="2311">
                  <c:v>49.522629999999999</c:v>
                </c:pt>
                <c:pt idx="2312">
                  <c:v>49.537480000000002</c:v>
                </c:pt>
                <c:pt idx="2313">
                  <c:v>49.552320000000002</c:v>
                </c:pt>
                <c:pt idx="2314">
                  <c:v>49.567169999999997</c:v>
                </c:pt>
                <c:pt idx="2315">
                  <c:v>49.58202</c:v>
                </c:pt>
                <c:pt idx="2316">
                  <c:v>49.59686</c:v>
                </c:pt>
                <c:pt idx="2317">
                  <c:v>49.611710000000002</c:v>
                </c:pt>
                <c:pt idx="2318">
                  <c:v>49.626559999999998</c:v>
                </c:pt>
                <c:pt idx="2319">
                  <c:v>49.641399999999997</c:v>
                </c:pt>
                <c:pt idx="2320">
                  <c:v>49.65625</c:v>
                </c:pt>
                <c:pt idx="2321">
                  <c:v>49.67109</c:v>
                </c:pt>
                <c:pt idx="2322">
                  <c:v>49.685940000000002</c:v>
                </c:pt>
                <c:pt idx="2323">
                  <c:v>49.700789999999998</c:v>
                </c:pt>
                <c:pt idx="2324">
                  <c:v>49.715629999999997</c:v>
                </c:pt>
                <c:pt idx="2325">
                  <c:v>49.73048</c:v>
                </c:pt>
                <c:pt idx="2326">
                  <c:v>49.745330000000003</c:v>
                </c:pt>
                <c:pt idx="2327">
                  <c:v>49.760170000000002</c:v>
                </c:pt>
                <c:pt idx="2328">
                  <c:v>49.775019999999998</c:v>
                </c:pt>
                <c:pt idx="2329">
                  <c:v>49.789870000000001</c:v>
                </c:pt>
                <c:pt idx="2330">
                  <c:v>49.80471</c:v>
                </c:pt>
                <c:pt idx="2331">
                  <c:v>49.819560000000003</c:v>
                </c:pt>
                <c:pt idx="2332">
                  <c:v>49.834400000000002</c:v>
                </c:pt>
                <c:pt idx="2333">
                  <c:v>49.849249999999998</c:v>
                </c:pt>
                <c:pt idx="2334">
                  <c:v>49.864100000000001</c:v>
                </c:pt>
                <c:pt idx="2335">
                  <c:v>49.87894</c:v>
                </c:pt>
                <c:pt idx="2336">
                  <c:v>49.893790000000003</c:v>
                </c:pt>
                <c:pt idx="2337">
                  <c:v>49.908639999999998</c:v>
                </c:pt>
                <c:pt idx="2338">
                  <c:v>49.923479999999998</c:v>
                </c:pt>
                <c:pt idx="2339">
                  <c:v>49.938330000000001</c:v>
                </c:pt>
                <c:pt idx="2340">
                  <c:v>49.953180000000003</c:v>
                </c:pt>
                <c:pt idx="2341">
                  <c:v>49.968020000000003</c:v>
                </c:pt>
                <c:pt idx="2342">
                  <c:v>49.982869999999998</c:v>
                </c:pt>
                <c:pt idx="2343">
                  <c:v>49.997709999999998</c:v>
                </c:pt>
                <c:pt idx="2344">
                  <c:v>50.012560000000001</c:v>
                </c:pt>
                <c:pt idx="2345">
                  <c:v>50.027410000000003</c:v>
                </c:pt>
                <c:pt idx="2346">
                  <c:v>50.042250000000003</c:v>
                </c:pt>
                <c:pt idx="2347">
                  <c:v>50.057099999999998</c:v>
                </c:pt>
                <c:pt idx="2348">
                  <c:v>50.071939999999998</c:v>
                </c:pt>
                <c:pt idx="2349">
                  <c:v>50.086790000000001</c:v>
                </c:pt>
                <c:pt idx="2350">
                  <c:v>50.101640000000003</c:v>
                </c:pt>
                <c:pt idx="2351">
                  <c:v>50.116480000000003</c:v>
                </c:pt>
                <c:pt idx="2352">
                  <c:v>50.131329999999998</c:v>
                </c:pt>
                <c:pt idx="2353">
                  <c:v>50.146169999999998</c:v>
                </c:pt>
                <c:pt idx="2354">
                  <c:v>50.161020000000001</c:v>
                </c:pt>
                <c:pt idx="2355">
                  <c:v>50.175870000000003</c:v>
                </c:pt>
                <c:pt idx="2356">
                  <c:v>50.190710000000003</c:v>
                </c:pt>
                <c:pt idx="2357">
                  <c:v>50.205559999999998</c:v>
                </c:pt>
                <c:pt idx="2358">
                  <c:v>50.220399999999998</c:v>
                </c:pt>
                <c:pt idx="2359">
                  <c:v>50.235250000000001</c:v>
                </c:pt>
                <c:pt idx="2360">
                  <c:v>50.250100000000003</c:v>
                </c:pt>
                <c:pt idx="2361">
                  <c:v>50.264949999999999</c:v>
                </c:pt>
                <c:pt idx="2362">
                  <c:v>50.279789999999998</c:v>
                </c:pt>
                <c:pt idx="2363">
                  <c:v>50.294629999999998</c:v>
                </c:pt>
                <c:pt idx="2364">
                  <c:v>50.309480000000001</c:v>
                </c:pt>
                <c:pt idx="2365">
                  <c:v>50.324330000000003</c:v>
                </c:pt>
                <c:pt idx="2366">
                  <c:v>50.339179999999999</c:v>
                </c:pt>
                <c:pt idx="2367">
                  <c:v>50.354019999999998</c:v>
                </c:pt>
                <c:pt idx="2368">
                  <c:v>50.368870000000001</c:v>
                </c:pt>
                <c:pt idx="2369">
                  <c:v>50.383710000000001</c:v>
                </c:pt>
                <c:pt idx="2370">
                  <c:v>50.398560000000003</c:v>
                </c:pt>
                <c:pt idx="2371">
                  <c:v>50.413409999999999</c:v>
                </c:pt>
                <c:pt idx="2372">
                  <c:v>50.428249999999998</c:v>
                </c:pt>
                <c:pt idx="2373">
                  <c:v>50.443100000000001</c:v>
                </c:pt>
                <c:pt idx="2374">
                  <c:v>50.457940000000001</c:v>
                </c:pt>
                <c:pt idx="2375">
                  <c:v>50.472790000000003</c:v>
                </c:pt>
                <c:pt idx="2376">
                  <c:v>50.487639999999999</c:v>
                </c:pt>
                <c:pt idx="2377">
                  <c:v>50.502479999999998</c:v>
                </c:pt>
                <c:pt idx="2378">
                  <c:v>50.517330000000001</c:v>
                </c:pt>
                <c:pt idx="2379">
                  <c:v>50.532179999999997</c:v>
                </c:pt>
                <c:pt idx="2380">
                  <c:v>50.547020000000003</c:v>
                </c:pt>
                <c:pt idx="2381">
                  <c:v>50.561869999999999</c:v>
                </c:pt>
                <c:pt idx="2382">
                  <c:v>50.576709999999999</c:v>
                </c:pt>
                <c:pt idx="2383">
                  <c:v>50.591560000000001</c:v>
                </c:pt>
                <c:pt idx="2384">
                  <c:v>50.606409999999997</c:v>
                </c:pt>
                <c:pt idx="2385">
                  <c:v>50.621250000000003</c:v>
                </c:pt>
                <c:pt idx="2386">
                  <c:v>50.636099999999999</c:v>
                </c:pt>
                <c:pt idx="2387">
                  <c:v>50.650950000000002</c:v>
                </c:pt>
                <c:pt idx="2388">
                  <c:v>50.665790000000001</c:v>
                </c:pt>
                <c:pt idx="2389">
                  <c:v>50.680639999999997</c:v>
                </c:pt>
                <c:pt idx="2390">
                  <c:v>50.695489999999999</c:v>
                </c:pt>
                <c:pt idx="2391">
                  <c:v>50.710329999999999</c:v>
                </c:pt>
                <c:pt idx="2392">
                  <c:v>50.725180000000002</c:v>
                </c:pt>
                <c:pt idx="2393">
                  <c:v>50.740020000000001</c:v>
                </c:pt>
                <c:pt idx="2394">
                  <c:v>50.754869999999997</c:v>
                </c:pt>
                <c:pt idx="2395">
                  <c:v>50.76972</c:v>
                </c:pt>
                <c:pt idx="2396">
                  <c:v>50.784559999999999</c:v>
                </c:pt>
                <c:pt idx="2397">
                  <c:v>50.799410000000002</c:v>
                </c:pt>
                <c:pt idx="2398">
                  <c:v>50.814250000000001</c:v>
                </c:pt>
                <c:pt idx="2399">
                  <c:v>50.829099999999997</c:v>
                </c:pt>
                <c:pt idx="2400">
                  <c:v>50.84395</c:v>
                </c:pt>
                <c:pt idx="2401">
                  <c:v>50.858800000000002</c:v>
                </c:pt>
                <c:pt idx="2402">
                  <c:v>50.873640000000002</c:v>
                </c:pt>
                <c:pt idx="2403">
                  <c:v>50.888480000000001</c:v>
                </c:pt>
                <c:pt idx="2404">
                  <c:v>50.903329999999997</c:v>
                </c:pt>
                <c:pt idx="2405">
                  <c:v>50.91818</c:v>
                </c:pt>
                <c:pt idx="2406">
                  <c:v>50.933030000000002</c:v>
                </c:pt>
                <c:pt idx="2407">
                  <c:v>50.947870000000002</c:v>
                </c:pt>
                <c:pt idx="2408">
                  <c:v>50.962710000000001</c:v>
                </c:pt>
                <c:pt idx="2409">
                  <c:v>50.977559999999997</c:v>
                </c:pt>
                <c:pt idx="2410">
                  <c:v>50.99241</c:v>
                </c:pt>
                <c:pt idx="2411">
                  <c:v>51.007260000000002</c:v>
                </c:pt>
                <c:pt idx="2412">
                  <c:v>51.022109999999998</c:v>
                </c:pt>
                <c:pt idx="2413">
                  <c:v>51.036949999999997</c:v>
                </c:pt>
                <c:pt idx="2414">
                  <c:v>51.051789999999997</c:v>
                </c:pt>
                <c:pt idx="2415">
                  <c:v>51.06664</c:v>
                </c:pt>
                <c:pt idx="2416">
                  <c:v>51.081490000000002</c:v>
                </c:pt>
                <c:pt idx="2417">
                  <c:v>51.096339999999998</c:v>
                </c:pt>
                <c:pt idx="2418">
                  <c:v>51.111179999999997</c:v>
                </c:pt>
                <c:pt idx="2419">
                  <c:v>51.126019999999997</c:v>
                </c:pt>
                <c:pt idx="2420">
                  <c:v>51.14087</c:v>
                </c:pt>
                <c:pt idx="2421">
                  <c:v>51.155720000000002</c:v>
                </c:pt>
                <c:pt idx="2422">
                  <c:v>51.170569999999998</c:v>
                </c:pt>
                <c:pt idx="2423">
                  <c:v>51.185409999999997</c:v>
                </c:pt>
                <c:pt idx="2424">
                  <c:v>51.200249999999997</c:v>
                </c:pt>
                <c:pt idx="2425">
                  <c:v>51.2151</c:v>
                </c:pt>
                <c:pt idx="2426">
                  <c:v>51.229950000000002</c:v>
                </c:pt>
                <c:pt idx="2427">
                  <c:v>51.244799999999998</c:v>
                </c:pt>
                <c:pt idx="2428">
                  <c:v>51.259639999999997</c:v>
                </c:pt>
                <c:pt idx="2429">
                  <c:v>51.27449</c:v>
                </c:pt>
                <c:pt idx="2430">
                  <c:v>51.28933</c:v>
                </c:pt>
                <c:pt idx="2431">
                  <c:v>51.304180000000002</c:v>
                </c:pt>
                <c:pt idx="2432">
                  <c:v>51.319029999999998</c:v>
                </c:pt>
                <c:pt idx="2433">
                  <c:v>51.333869999999997</c:v>
                </c:pt>
                <c:pt idx="2434">
                  <c:v>51.34872</c:v>
                </c:pt>
                <c:pt idx="2435">
                  <c:v>51.36356</c:v>
                </c:pt>
                <c:pt idx="2436">
                  <c:v>51.378410000000002</c:v>
                </c:pt>
                <c:pt idx="2437">
                  <c:v>51.393259999999998</c:v>
                </c:pt>
                <c:pt idx="2438">
                  <c:v>51.408099999999997</c:v>
                </c:pt>
                <c:pt idx="2439">
                  <c:v>51.42295</c:v>
                </c:pt>
                <c:pt idx="2440">
                  <c:v>51.437800000000003</c:v>
                </c:pt>
                <c:pt idx="2441">
                  <c:v>51.452640000000002</c:v>
                </c:pt>
                <c:pt idx="2442">
                  <c:v>51.467489999999998</c:v>
                </c:pt>
                <c:pt idx="2443">
                  <c:v>51.482340000000001</c:v>
                </c:pt>
                <c:pt idx="2444">
                  <c:v>51.49718</c:v>
                </c:pt>
                <c:pt idx="2445">
                  <c:v>51.512030000000003</c:v>
                </c:pt>
                <c:pt idx="2446">
                  <c:v>51.526870000000002</c:v>
                </c:pt>
                <c:pt idx="2447">
                  <c:v>51.541719999999998</c:v>
                </c:pt>
                <c:pt idx="2448">
                  <c:v>51.556570000000001</c:v>
                </c:pt>
                <c:pt idx="2449">
                  <c:v>51.57141</c:v>
                </c:pt>
                <c:pt idx="2450">
                  <c:v>51.586260000000003</c:v>
                </c:pt>
                <c:pt idx="2451">
                  <c:v>51.601109999999998</c:v>
                </c:pt>
                <c:pt idx="2452">
                  <c:v>51.615949999999998</c:v>
                </c:pt>
                <c:pt idx="2453">
                  <c:v>51.630800000000001</c:v>
                </c:pt>
                <c:pt idx="2454">
                  <c:v>51.645650000000003</c:v>
                </c:pt>
                <c:pt idx="2455">
                  <c:v>51.660490000000003</c:v>
                </c:pt>
                <c:pt idx="2456">
                  <c:v>51.675339999999998</c:v>
                </c:pt>
                <c:pt idx="2457">
                  <c:v>51.690179999999998</c:v>
                </c:pt>
                <c:pt idx="2458">
                  <c:v>51.705030000000001</c:v>
                </c:pt>
                <c:pt idx="2459">
                  <c:v>51.719880000000003</c:v>
                </c:pt>
                <c:pt idx="2460">
                  <c:v>51.734720000000003</c:v>
                </c:pt>
                <c:pt idx="2461">
                  <c:v>51.749569999999999</c:v>
                </c:pt>
                <c:pt idx="2462">
                  <c:v>51.764420000000001</c:v>
                </c:pt>
                <c:pt idx="2463">
                  <c:v>51.779260000000001</c:v>
                </c:pt>
                <c:pt idx="2464">
                  <c:v>51.794110000000003</c:v>
                </c:pt>
                <c:pt idx="2465">
                  <c:v>51.808959999999999</c:v>
                </c:pt>
                <c:pt idx="2466">
                  <c:v>51.823799999999999</c:v>
                </c:pt>
                <c:pt idx="2467">
                  <c:v>51.838650000000001</c:v>
                </c:pt>
                <c:pt idx="2468">
                  <c:v>51.853490000000001</c:v>
                </c:pt>
                <c:pt idx="2469">
                  <c:v>51.868340000000003</c:v>
                </c:pt>
                <c:pt idx="2470">
                  <c:v>51.883189999999999</c:v>
                </c:pt>
                <c:pt idx="2471">
                  <c:v>51.898029999999999</c:v>
                </c:pt>
                <c:pt idx="2472">
                  <c:v>51.912880000000001</c:v>
                </c:pt>
                <c:pt idx="2473">
                  <c:v>51.927720000000001</c:v>
                </c:pt>
                <c:pt idx="2474">
                  <c:v>51.942570000000003</c:v>
                </c:pt>
                <c:pt idx="2475">
                  <c:v>51.957419999999999</c:v>
                </c:pt>
                <c:pt idx="2476">
                  <c:v>51.957419999999999</c:v>
                </c:pt>
                <c:pt idx="2477">
                  <c:v>51.972270000000002</c:v>
                </c:pt>
                <c:pt idx="2478">
                  <c:v>51.987110000000001</c:v>
                </c:pt>
                <c:pt idx="2479">
                  <c:v>52.001950000000001</c:v>
                </c:pt>
                <c:pt idx="2480">
                  <c:v>52.016800000000003</c:v>
                </c:pt>
                <c:pt idx="2481">
                  <c:v>52.031649999999999</c:v>
                </c:pt>
                <c:pt idx="2482">
                  <c:v>52.046500000000002</c:v>
                </c:pt>
                <c:pt idx="2483">
                  <c:v>52.061340000000001</c:v>
                </c:pt>
                <c:pt idx="2484">
                  <c:v>52.076180000000001</c:v>
                </c:pt>
                <c:pt idx="2485">
                  <c:v>52.091030000000003</c:v>
                </c:pt>
                <c:pt idx="2486">
                  <c:v>52.105879999999999</c:v>
                </c:pt>
                <c:pt idx="2487">
                  <c:v>52.120730000000002</c:v>
                </c:pt>
                <c:pt idx="2488">
                  <c:v>52.135579999999997</c:v>
                </c:pt>
                <c:pt idx="2489">
                  <c:v>52.150410000000001</c:v>
                </c:pt>
                <c:pt idx="2490">
                  <c:v>52.165260000000004</c:v>
                </c:pt>
                <c:pt idx="2491">
                  <c:v>52.180109999999999</c:v>
                </c:pt>
                <c:pt idx="2492">
                  <c:v>52.194960000000002</c:v>
                </c:pt>
                <c:pt idx="2493">
                  <c:v>52.209809999999997</c:v>
                </c:pt>
                <c:pt idx="2494">
                  <c:v>52.224649999999997</c:v>
                </c:pt>
                <c:pt idx="2495">
                  <c:v>52.239490000000004</c:v>
                </c:pt>
                <c:pt idx="2496">
                  <c:v>52.254339999999999</c:v>
                </c:pt>
                <c:pt idx="2497">
                  <c:v>52.269190000000002</c:v>
                </c:pt>
                <c:pt idx="2498">
                  <c:v>52.284039999999997</c:v>
                </c:pt>
                <c:pt idx="2499">
                  <c:v>52.298879999999997</c:v>
                </c:pt>
                <c:pt idx="2500">
                  <c:v>52.313720000000004</c:v>
                </c:pt>
                <c:pt idx="2501">
                  <c:v>52.328569999999999</c:v>
                </c:pt>
                <c:pt idx="2502">
                  <c:v>52.343420000000002</c:v>
                </c:pt>
                <c:pt idx="2503">
                  <c:v>52.358269999999997</c:v>
                </c:pt>
                <c:pt idx="2504">
                  <c:v>52.373109999999997</c:v>
                </c:pt>
                <c:pt idx="2505">
                  <c:v>52.38796</c:v>
                </c:pt>
                <c:pt idx="2506">
                  <c:v>52.402799999999999</c:v>
                </c:pt>
                <c:pt idx="2507">
                  <c:v>52.417650000000002</c:v>
                </c:pt>
                <c:pt idx="2508">
                  <c:v>52.432499999999997</c:v>
                </c:pt>
                <c:pt idx="2509">
                  <c:v>52.447339999999997</c:v>
                </c:pt>
                <c:pt idx="2510">
                  <c:v>52.46219</c:v>
                </c:pt>
                <c:pt idx="2511">
                  <c:v>52.477029999999999</c:v>
                </c:pt>
                <c:pt idx="2512">
                  <c:v>52.491880000000002</c:v>
                </c:pt>
                <c:pt idx="2513">
                  <c:v>52.506729999999997</c:v>
                </c:pt>
                <c:pt idx="2514">
                  <c:v>52.521569999999997</c:v>
                </c:pt>
                <c:pt idx="2515">
                  <c:v>52.53642</c:v>
                </c:pt>
                <c:pt idx="2516">
                  <c:v>52.551270000000002</c:v>
                </c:pt>
                <c:pt idx="2517">
                  <c:v>52.566110000000002</c:v>
                </c:pt>
                <c:pt idx="2518">
                  <c:v>52.580959999999997</c:v>
                </c:pt>
                <c:pt idx="2519">
                  <c:v>52.59581</c:v>
                </c:pt>
                <c:pt idx="2520">
                  <c:v>52.61065</c:v>
                </c:pt>
                <c:pt idx="2521">
                  <c:v>52.625500000000002</c:v>
                </c:pt>
                <c:pt idx="2522">
                  <c:v>52.640340000000002</c:v>
                </c:pt>
                <c:pt idx="2523">
                  <c:v>52.655189999999997</c:v>
                </c:pt>
                <c:pt idx="2524">
                  <c:v>52.67004</c:v>
                </c:pt>
                <c:pt idx="2525">
                  <c:v>52.68488</c:v>
                </c:pt>
                <c:pt idx="2526">
                  <c:v>52.699730000000002</c:v>
                </c:pt>
                <c:pt idx="2527">
                  <c:v>52.714579999999998</c:v>
                </c:pt>
                <c:pt idx="2528">
                  <c:v>52.729419999999998</c:v>
                </c:pt>
                <c:pt idx="2529">
                  <c:v>52.74427</c:v>
                </c:pt>
                <c:pt idx="2530">
                  <c:v>52.759120000000003</c:v>
                </c:pt>
                <c:pt idx="2531">
                  <c:v>52.773960000000002</c:v>
                </c:pt>
                <c:pt idx="2532">
                  <c:v>52.788809999999998</c:v>
                </c:pt>
                <c:pt idx="2533">
                  <c:v>52.803649999999998</c:v>
                </c:pt>
                <c:pt idx="2534">
                  <c:v>52.8185</c:v>
                </c:pt>
                <c:pt idx="2535">
                  <c:v>52.833350000000003</c:v>
                </c:pt>
                <c:pt idx="2536">
                  <c:v>52.848190000000002</c:v>
                </c:pt>
                <c:pt idx="2537">
                  <c:v>52.863039999999998</c:v>
                </c:pt>
                <c:pt idx="2538">
                  <c:v>52.877890000000001</c:v>
                </c:pt>
                <c:pt idx="2539">
                  <c:v>52.89273</c:v>
                </c:pt>
                <c:pt idx="2540">
                  <c:v>52.907580000000003</c:v>
                </c:pt>
                <c:pt idx="2541">
                  <c:v>52.922429999999999</c:v>
                </c:pt>
                <c:pt idx="2542">
                  <c:v>52.937269999999998</c:v>
                </c:pt>
                <c:pt idx="2543">
                  <c:v>52.952120000000001</c:v>
                </c:pt>
                <c:pt idx="2544">
                  <c:v>52.96696</c:v>
                </c:pt>
                <c:pt idx="2545">
                  <c:v>52.981810000000003</c:v>
                </c:pt>
                <c:pt idx="2546">
                  <c:v>52.996659999999999</c:v>
                </c:pt>
                <c:pt idx="2547">
                  <c:v>53.011499999999998</c:v>
                </c:pt>
                <c:pt idx="2548">
                  <c:v>53.026350000000001</c:v>
                </c:pt>
                <c:pt idx="2549">
                  <c:v>53.04119</c:v>
                </c:pt>
                <c:pt idx="2550">
                  <c:v>53.056040000000003</c:v>
                </c:pt>
                <c:pt idx="2551">
                  <c:v>53.070889999999999</c:v>
                </c:pt>
                <c:pt idx="2552">
                  <c:v>53.085729999999998</c:v>
                </c:pt>
                <c:pt idx="2553">
                  <c:v>53.100580000000001</c:v>
                </c:pt>
                <c:pt idx="2554">
                  <c:v>53.11542</c:v>
                </c:pt>
                <c:pt idx="2555">
                  <c:v>53.130270000000003</c:v>
                </c:pt>
                <c:pt idx="2556">
                  <c:v>53.145119999999999</c:v>
                </c:pt>
                <c:pt idx="2557">
                  <c:v>53.159959999999998</c:v>
                </c:pt>
                <c:pt idx="2558">
                  <c:v>53.174810000000001</c:v>
                </c:pt>
                <c:pt idx="2559">
                  <c:v>53.18965</c:v>
                </c:pt>
                <c:pt idx="2560">
                  <c:v>53.204500000000003</c:v>
                </c:pt>
                <c:pt idx="2561">
                  <c:v>53.219349999999999</c:v>
                </c:pt>
                <c:pt idx="2562">
                  <c:v>53.234200000000001</c:v>
                </c:pt>
                <c:pt idx="2563">
                  <c:v>53.249040000000001</c:v>
                </c:pt>
                <c:pt idx="2564">
                  <c:v>53.26388</c:v>
                </c:pt>
                <c:pt idx="2565">
                  <c:v>53.278730000000003</c:v>
                </c:pt>
                <c:pt idx="2566">
                  <c:v>53.293579999999999</c:v>
                </c:pt>
                <c:pt idx="2567">
                  <c:v>53.308430000000001</c:v>
                </c:pt>
                <c:pt idx="2568">
                  <c:v>53.323270000000001</c:v>
                </c:pt>
                <c:pt idx="2569">
                  <c:v>53.338120000000004</c:v>
                </c:pt>
                <c:pt idx="2570">
                  <c:v>53.352960000000003</c:v>
                </c:pt>
                <c:pt idx="2571">
                  <c:v>53.367809999999999</c:v>
                </c:pt>
                <c:pt idx="2572">
                  <c:v>53.382660000000001</c:v>
                </c:pt>
                <c:pt idx="2573">
                  <c:v>53.397500000000001</c:v>
                </c:pt>
                <c:pt idx="2574">
                  <c:v>53.412350000000004</c:v>
                </c:pt>
                <c:pt idx="2575">
                  <c:v>53.427190000000003</c:v>
                </c:pt>
                <c:pt idx="2576">
                  <c:v>53.442039999999999</c:v>
                </c:pt>
                <c:pt idx="2577">
                  <c:v>53.456890000000001</c:v>
                </c:pt>
                <c:pt idx="2578">
                  <c:v>53.471730000000001</c:v>
                </c:pt>
                <c:pt idx="2579">
                  <c:v>53.486579999999996</c:v>
                </c:pt>
                <c:pt idx="2580">
                  <c:v>53.501429999999999</c:v>
                </c:pt>
                <c:pt idx="2581">
                  <c:v>53.516269999999999</c:v>
                </c:pt>
                <c:pt idx="2582">
                  <c:v>53.531120000000001</c:v>
                </c:pt>
                <c:pt idx="2583">
                  <c:v>53.545960000000001</c:v>
                </c:pt>
                <c:pt idx="2584">
                  <c:v>53.560809999999996</c:v>
                </c:pt>
                <c:pt idx="2585">
                  <c:v>53.575659999999999</c:v>
                </c:pt>
                <c:pt idx="2586">
                  <c:v>53.590499999999999</c:v>
                </c:pt>
                <c:pt idx="2587">
                  <c:v>53.605350000000001</c:v>
                </c:pt>
                <c:pt idx="2588">
                  <c:v>53.620199999999997</c:v>
                </c:pt>
                <c:pt idx="2589">
                  <c:v>53.635039999999996</c:v>
                </c:pt>
                <c:pt idx="2590">
                  <c:v>53.649889999999999</c:v>
                </c:pt>
                <c:pt idx="2591">
                  <c:v>53.664740000000002</c:v>
                </c:pt>
                <c:pt idx="2592">
                  <c:v>53.679580000000001</c:v>
                </c:pt>
                <c:pt idx="2593">
                  <c:v>53.694429999999997</c:v>
                </c:pt>
                <c:pt idx="2594">
                  <c:v>53.709269999999997</c:v>
                </c:pt>
                <c:pt idx="2595">
                  <c:v>53.724119999999999</c:v>
                </c:pt>
                <c:pt idx="2596">
                  <c:v>53.738970000000002</c:v>
                </c:pt>
                <c:pt idx="2597">
                  <c:v>53.753810000000001</c:v>
                </c:pt>
                <c:pt idx="2598">
                  <c:v>53.768659999999997</c:v>
                </c:pt>
                <c:pt idx="2599">
                  <c:v>53.783499999999997</c:v>
                </c:pt>
                <c:pt idx="2600">
                  <c:v>53.798349999999999</c:v>
                </c:pt>
                <c:pt idx="2601">
                  <c:v>53.813200000000002</c:v>
                </c:pt>
                <c:pt idx="2602">
                  <c:v>53.828049999999998</c:v>
                </c:pt>
                <c:pt idx="2603">
                  <c:v>53.842889999999997</c:v>
                </c:pt>
                <c:pt idx="2604">
                  <c:v>53.857729999999997</c:v>
                </c:pt>
                <c:pt idx="2605">
                  <c:v>53.872579999999999</c:v>
                </c:pt>
                <c:pt idx="2606">
                  <c:v>53.887430000000002</c:v>
                </c:pt>
                <c:pt idx="2607">
                  <c:v>53.902279999999998</c:v>
                </c:pt>
                <c:pt idx="2608">
                  <c:v>53.917119999999997</c:v>
                </c:pt>
                <c:pt idx="2609">
                  <c:v>53.931959999999997</c:v>
                </c:pt>
                <c:pt idx="2610">
                  <c:v>53.946809999999999</c:v>
                </c:pt>
                <c:pt idx="2611">
                  <c:v>53.961660000000002</c:v>
                </c:pt>
                <c:pt idx="2612">
                  <c:v>53.976509999999998</c:v>
                </c:pt>
                <c:pt idx="2613">
                  <c:v>53.99136</c:v>
                </c:pt>
                <c:pt idx="2614">
                  <c:v>54.0062</c:v>
                </c:pt>
                <c:pt idx="2615">
                  <c:v>54.021039999999999</c:v>
                </c:pt>
                <c:pt idx="2616">
                  <c:v>54.035890000000002</c:v>
                </c:pt>
                <c:pt idx="2617">
                  <c:v>54.050739999999998</c:v>
                </c:pt>
                <c:pt idx="2618">
                  <c:v>54.06559</c:v>
                </c:pt>
                <c:pt idx="2619">
                  <c:v>54.08043</c:v>
                </c:pt>
                <c:pt idx="2620">
                  <c:v>54.095269999999999</c:v>
                </c:pt>
                <c:pt idx="2621">
                  <c:v>54.110120000000002</c:v>
                </c:pt>
                <c:pt idx="2622">
                  <c:v>54.124969999999998</c:v>
                </c:pt>
                <c:pt idx="2623">
                  <c:v>54.13982</c:v>
                </c:pt>
                <c:pt idx="2624">
                  <c:v>54.15466</c:v>
                </c:pt>
                <c:pt idx="2625">
                  <c:v>54.169499999999999</c:v>
                </c:pt>
                <c:pt idx="2626">
                  <c:v>54.184350000000002</c:v>
                </c:pt>
                <c:pt idx="2627">
                  <c:v>54.199199999999998</c:v>
                </c:pt>
                <c:pt idx="2628">
                  <c:v>54.21405</c:v>
                </c:pt>
                <c:pt idx="2629">
                  <c:v>54.22889</c:v>
                </c:pt>
                <c:pt idx="2630">
                  <c:v>54.243740000000003</c:v>
                </c:pt>
                <c:pt idx="2631">
                  <c:v>54.258580000000002</c:v>
                </c:pt>
                <c:pt idx="2632">
                  <c:v>54.273429999999998</c:v>
                </c:pt>
                <c:pt idx="2633">
                  <c:v>54.28828</c:v>
                </c:pt>
                <c:pt idx="2634">
                  <c:v>54.30312</c:v>
                </c:pt>
                <c:pt idx="2635">
                  <c:v>54.317970000000003</c:v>
                </c:pt>
                <c:pt idx="2636">
                  <c:v>54.332810000000002</c:v>
                </c:pt>
                <c:pt idx="2637">
                  <c:v>54.347659999999998</c:v>
                </c:pt>
                <c:pt idx="2638">
                  <c:v>54.36251</c:v>
                </c:pt>
                <c:pt idx="2639">
                  <c:v>54.37735</c:v>
                </c:pt>
                <c:pt idx="2640">
                  <c:v>54.392200000000003</c:v>
                </c:pt>
                <c:pt idx="2641">
                  <c:v>54.407049999999998</c:v>
                </c:pt>
                <c:pt idx="2642">
                  <c:v>54.421889999999998</c:v>
                </c:pt>
                <c:pt idx="2643">
                  <c:v>54.43674</c:v>
                </c:pt>
                <c:pt idx="2644">
                  <c:v>54.451590000000003</c:v>
                </c:pt>
                <c:pt idx="2645">
                  <c:v>54.466430000000003</c:v>
                </c:pt>
                <c:pt idx="2646">
                  <c:v>54.481279999999998</c:v>
                </c:pt>
                <c:pt idx="2647">
                  <c:v>54.496119999999998</c:v>
                </c:pt>
                <c:pt idx="2648">
                  <c:v>54.51097</c:v>
                </c:pt>
                <c:pt idx="2649">
                  <c:v>54.525820000000003</c:v>
                </c:pt>
                <c:pt idx="2650">
                  <c:v>54.540660000000003</c:v>
                </c:pt>
                <c:pt idx="2651">
                  <c:v>54.555509999999998</c:v>
                </c:pt>
                <c:pt idx="2652">
                  <c:v>54.570360000000001</c:v>
                </c:pt>
                <c:pt idx="2653">
                  <c:v>54.5852</c:v>
                </c:pt>
                <c:pt idx="2654">
                  <c:v>54.600050000000003</c:v>
                </c:pt>
                <c:pt idx="2655">
                  <c:v>54.614899999999999</c:v>
                </c:pt>
                <c:pt idx="2656">
                  <c:v>54.629739999999998</c:v>
                </c:pt>
                <c:pt idx="2657">
                  <c:v>54.644590000000001</c:v>
                </c:pt>
                <c:pt idx="2658">
                  <c:v>54.65943</c:v>
                </c:pt>
                <c:pt idx="2659">
                  <c:v>54.674280000000003</c:v>
                </c:pt>
                <c:pt idx="2660">
                  <c:v>54.689129999999999</c:v>
                </c:pt>
                <c:pt idx="2661">
                  <c:v>54.703969999999998</c:v>
                </c:pt>
                <c:pt idx="2662">
                  <c:v>54.718820000000001</c:v>
                </c:pt>
                <c:pt idx="2663">
                  <c:v>54.733669999999996</c:v>
                </c:pt>
                <c:pt idx="2664">
                  <c:v>54.748510000000003</c:v>
                </c:pt>
                <c:pt idx="2665">
                  <c:v>54.763359999999999</c:v>
                </c:pt>
                <c:pt idx="2666">
                  <c:v>54.778210000000001</c:v>
                </c:pt>
                <c:pt idx="2667">
                  <c:v>54.793050000000001</c:v>
                </c:pt>
                <c:pt idx="2668">
                  <c:v>54.807899999999997</c:v>
                </c:pt>
                <c:pt idx="2669">
                  <c:v>54.822740000000003</c:v>
                </c:pt>
                <c:pt idx="2670">
                  <c:v>54.837589999999999</c:v>
                </c:pt>
                <c:pt idx="2671">
                  <c:v>54.852440000000001</c:v>
                </c:pt>
                <c:pt idx="2672">
                  <c:v>54.867280000000001</c:v>
                </c:pt>
                <c:pt idx="2673">
                  <c:v>54.882129999999997</c:v>
                </c:pt>
                <c:pt idx="2674">
                  <c:v>54.896970000000003</c:v>
                </c:pt>
                <c:pt idx="2675">
                  <c:v>54.911819999999999</c:v>
                </c:pt>
                <c:pt idx="2676">
                  <c:v>54.926670000000001</c:v>
                </c:pt>
                <c:pt idx="2677">
                  <c:v>54.926670000000001</c:v>
                </c:pt>
                <c:pt idx="2678">
                  <c:v>54.941510000000001</c:v>
                </c:pt>
                <c:pt idx="2679">
                  <c:v>54.95637</c:v>
                </c:pt>
                <c:pt idx="2680">
                  <c:v>54.971209999999999</c:v>
                </c:pt>
                <c:pt idx="2681">
                  <c:v>54.986049999999999</c:v>
                </c:pt>
                <c:pt idx="2682">
                  <c:v>55.000900000000001</c:v>
                </c:pt>
                <c:pt idx="2683">
                  <c:v>55.015740000000001</c:v>
                </c:pt>
                <c:pt idx="2684">
                  <c:v>55.030589999999997</c:v>
                </c:pt>
                <c:pt idx="2685">
                  <c:v>55.045439999999999</c:v>
                </c:pt>
                <c:pt idx="2686">
                  <c:v>55.060279999999999</c:v>
                </c:pt>
                <c:pt idx="2687">
                  <c:v>55.075139999999998</c:v>
                </c:pt>
                <c:pt idx="2688">
                  <c:v>55.089979999999997</c:v>
                </c:pt>
                <c:pt idx="2689">
                  <c:v>55.104819999999997</c:v>
                </c:pt>
                <c:pt idx="2690">
                  <c:v>55.119669999999999</c:v>
                </c:pt>
                <c:pt idx="2691">
                  <c:v>55.134509999999999</c:v>
                </c:pt>
                <c:pt idx="2692">
                  <c:v>55.149360000000001</c:v>
                </c:pt>
                <c:pt idx="2693">
                  <c:v>55.164209999999997</c:v>
                </c:pt>
                <c:pt idx="2694">
                  <c:v>55.179049999999997</c:v>
                </c:pt>
                <c:pt idx="2695">
                  <c:v>55.193890000000003</c:v>
                </c:pt>
                <c:pt idx="2696">
                  <c:v>55.208750000000002</c:v>
                </c:pt>
                <c:pt idx="2697">
                  <c:v>55.223590000000002</c:v>
                </c:pt>
                <c:pt idx="2698">
                  <c:v>55.238439999999997</c:v>
                </c:pt>
                <c:pt idx="2699">
                  <c:v>55.25329</c:v>
                </c:pt>
                <c:pt idx="2700">
                  <c:v>55.268120000000003</c:v>
                </c:pt>
                <c:pt idx="2701">
                  <c:v>55.282980000000002</c:v>
                </c:pt>
                <c:pt idx="2702">
                  <c:v>55.297820000000002</c:v>
                </c:pt>
                <c:pt idx="2703">
                  <c:v>55.312669999999997</c:v>
                </c:pt>
                <c:pt idx="2704">
                  <c:v>55.32752</c:v>
                </c:pt>
                <c:pt idx="2705">
                  <c:v>55.342359999999999</c:v>
                </c:pt>
                <c:pt idx="2706">
                  <c:v>55.357210000000002</c:v>
                </c:pt>
                <c:pt idx="2707">
                  <c:v>55.372059999999998</c:v>
                </c:pt>
                <c:pt idx="2708">
                  <c:v>55.386899999999997</c:v>
                </c:pt>
                <c:pt idx="2709">
                  <c:v>55.40175</c:v>
                </c:pt>
                <c:pt idx="2710">
                  <c:v>55.416589999999999</c:v>
                </c:pt>
                <c:pt idx="2711">
                  <c:v>55.431440000000002</c:v>
                </c:pt>
                <c:pt idx="2712">
                  <c:v>55.446289999999998</c:v>
                </c:pt>
                <c:pt idx="2713">
                  <c:v>55.46114</c:v>
                </c:pt>
                <c:pt idx="2714">
                  <c:v>55.47598</c:v>
                </c:pt>
                <c:pt idx="2715">
                  <c:v>55.490819999999999</c:v>
                </c:pt>
                <c:pt idx="2716">
                  <c:v>55.505670000000002</c:v>
                </c:pt>
                <c:pt idx="2717">
                  <c:v>55.520519999999998</c:v>
                </c:pt>
                <c:pt idx="2718">
                  <c:v>55.535359999999997</c:v>
                </c:pt>
                <c:pt idx="2719">
                  <c:v>55.550220000000003</c:v>
                </c:pt>
                <c:pt idx="2720">
                  <c:v>55.565049999999999</c:v>
                </c:pt>
                <c:pt idx="2721">
                  <c:v>55.579900000000002</c:v>
                </c:pt>
                <c:pt idx="2722">
                  <c:v>55.594749999999998</c:v>
                </c:pt>
                <c:pt idx="2723">
                  <c:v>55.609589999999997</c:v>
                </c:pt>
                <c:pt idx="2724">
                  <c:v>55.62444</c:v>
                </c:pt>
                <c:pt idx="2725">
                  <c:v>55.639290000000003</c:v>
                </c:pt>
                <c:pt idx="2726">
                  <c:v>55.654130000000002</c:v>
                </c:pt>
                <c:pt idx="2727">
                  <c:v>55.668990000000001</c:v>
                </c:pt>
                <c:pt idx="2728">
                  <c:v>55.68383</c:v>
                </c:pt>
                <c:pt idx="2729">
                  <c:v>55.69867</c:v>
                </c:pt>
                <c:pt idx="2730">
                  <c:v>55.713520000000003</c:v>
                </c:pt>
                <c:pt idx="2731">
                  <c:v>55.728360000000002</c:v>
                </c:pt>
                <c:pt idx="2732">
                  <c:v>55.743209999999998</c:v>
                </c:pt>
                <c:pt idx="2733">
                  <c:v>55.75806</c:v>
                </c:pt>
                <c:pt idx="2734">
                  <c:v>55.7729</c:v>
                </c:pt>
                <c:pt idx="2735">
                  <c:v>55.787750000000003</c:v>
                </c:pt>
                <c:pt idx="2736">
                  <c:v>55.802599999999998</c:v>
                </c:pt>
                <c:pt idx="2737">
                  <c:v>55.817439999999998</c:v>
                </c:pt>
                <c:pt idx="2738">
                  <c:v>55.83229</c:v>
                </c:pt>
                <c:pt idx="2739">
                  <c:v>55.847140000000003</c:v>
                </c:pt>
                <c:pt idx="2740">
                  <c:v>55.861969999999999</c:v>
                </c:pt>
                <c:pt idx="2741">
                  <c:v>55.876829999999998</c:v>
                </c:pt>
                <c:pt idx="2742">
                  <c:v>55.891669999999998</c:v>
                </c:pt>
                <c:pt idx="2743">
                  <c:v>55.90652</c:v>
                </c:pt>
                <c:pt idx="2744">
                  <c:v>55.921370000000003</c:v>
                </c:pt>
                <c:pt idx="2745">
                  <c:v>55.936210000000003</c:v>
                </c:pt>
                <c:pt idx="2746">
                  <c:v>55.951050000000002</c:v>
                </c:pt>
                <c:pt idx="2747">
                  <c:v>55.965899999999998</c:v>
                </c:pt>
                <c:pt idx="2748">
                  <c:v>55.98075</c:v>
                </c:pt>
                <c:pt idx="2749">
                  <c:v>55.995600000000003</c:v>
                </c:pt>
                <c:pt idx="2750">
                  <c:v>56.010440000000003</c:v>
                </c:pt>
                <c:pt idx="2751">
                  <c:v>56.025289999999998</c:v>
                </c:pt>
                <c:pt idx="2752">
                  <c:v>56.040129999999998</c:v>
                </c:pt>
                <c:pt idx="2753">
                  <c:v>56.05498</c:v>
                </c:pt>
                <c:pt idx="2754">
                  <c:v>56.069830000000003</c:v>
                </c:pt>
                <c:pt idx="2755">
                  <c:v>56.084670000000003</c:v>
                </c:pt>
                <c:pt idx="2756">
                  <c:v>56.099519999999998</c:v>
                </c:pt>
                <c:pt idx="2757">
                  <c:v>56.114370000000001</c:v>
                </c:pt>
                <c:pt idx="2758">
                  <c:v>56.12921</c:v>
                </c:pt>
                <c:pt idx="2759">
                  <c:v>56.144069999999999</c:v>
                </c:pt>
                <c:pt idx="2760">
                  <c:v>56.158900000000003</c:v>
                </c:pt>
                <c:pt idx="2761">
                  <c:v>56.173749999999998</c:v>
                </c:pt>
                <c:pt idx="2762">
                  <c:v>56.188600000000001</c:v>
                </c:pt>
                <c:pt idx="2763">
                  <c:v>56.203440000000001</c:v>
                </c:pt>
                <c:pt idx="2764">
                  <c:v>56.218290000000003</c:v>
                </c:pt>
                <c:pt idx="2765">
                  <c:v>56.233139999999999</c:v>
                </c:pt>
                <c:pt idx="2766">
                  <c:v>56.247979999999998</c:v>
                </c:pt>
                <c:pt idx="2767">
                  <c:v>56.262830000000001</c:v>
                </c:pt>
                <c:pt idx="2768">
                  <c:v>56.277679999999997</c:v>
                </c:pt>
                <c:pt idx="2769">
                  <c:v>56.292520000000003</c:v>
                </c:pt>
                <c:pt idx="2770">
                  <c:v>56.307369999999999</c:v>
                </c:pt>
                <c:pt idx="2771">
                  <c:v>56.322209999999998</c:v>
                </c:pt>
                <c:pt idx="2772">
                  <c:v>56.337049999999998</c:v>
                </c:pt>
                <c:pt idx="2773">
                  <c:v>56.351909999999997</c:v>
                </c:pt>
                <c:pt idx="2774">
                  <c:v>56.366750000000003</c:v>
                </c:pt>
                <c:pt idx="2775">
                  <c:v>56.381599999999999</c:v>
                </c:pt>
                <c:pt idx="2776">
                  <c:v>56.396450000000002</c:v>
                </c:pt>
                <c:pt idx="2777">
                  <c:v>56.411290000000001</c:v>
                </c:pt>
                <c:pt idx="2778">
                  <c:v>56.426139999999997</c:v>
                </c:pt>
                <c:pt idx="2779">
                  <c:v>56.440989999999999</c:v>
                </c:pt>
                <c:pt idx="2780">
                  <c:v>56.455820000000003</c:v>
                </c:pt>
                <c:pt idx="2781">
                  <c:v>56.470680000000002</c:v>
                </c:pt>
                <c:pt idx="2782">
                  <c:v>56.485520000000001</c:v>
                </c:pt>
                <c:pt idx="2783">
                  <c:v>56.500369999999997</c:v>
                </c:pt>
                <c:pt idx="2784">
                  <c:v>56.515219999999999</c:v>
                </c:pt>
                <c:pt idx="2785">
                  <c:v>56.530059999999999</c:v>
                </c:pt>
                <c:pt idx="2786">
                  <c:v>56.544899999999998</c:v>
                </c:pt>
                <c:pt idx="2787">
                  <c:v>56.559750000000001</c:v>
                </c:pt>
                <c:pt idx="2788">
                  <c:v>56.574599999999997</c:v>
                </c:pt>
                <c:pt idx="2789">
                  <c:v>56.589449999999999</c:v>
                </c:pt>
                <c:pt idx="2790">
                  <c:v>56.604289999999999</c:v>
                </c:pt>
                <c:pt idx="2791">
                  <c:v>56.619140000000002</c:v>
                </c:pt>
                <c:pt idx="2792">
                  <c:v>56.633980000000001</c:v>
                </c:pt>
                <c:pt idx="2793">
                  <c:v>56.648829999999997</c:v>
                </c:pt>
                <c:pt idx="2794">
                  <c:v>56.663679999999999</c:v>
                </c:pt>
                <c:pt idx="2795">
                  <c:v>56.678519999999999</c:v>
                </c:pt>
                <c:pt idx="2796">
                  <c:v>56.693370000000002</c:v>
                </c:pt>
                <c:pt idx="2797">
                  <c:v>56.708219999999997</c:v>
                </c:pt>
                <c:pt idx="2798">
                  <c:v>56.72307</c:v>
                </c:pt>
                <c:pt idx="2799">
                  <c:v>56.737909999999999</c:v>
                </c:pt>
                <c:pt idx="2800">
                  <c:v>56.752749999999999</c:v>
                </c:pt>
                <c:pt idx="2801">
                  <c:v>56.767600000000002</c:v>
                </c:pt>
                <c:pt idx="2802">
                  <c:v>56.782449999999997</c:v>
                </c:pt>
                <c:pt idx="2803">
                  <c:v>56.797289999999997</c:v>
                </c:pt>
                <c:pt idx="2804">
                  <c:v>56.812150000000003</c:v>
                </c:pt>
                <c:pt idx="2805">
                  <c:v>56.826990000000002</c:v>
                </c:pt>
                <c:pt idx="2806">
                  <c:v>56.841830000000002</c:v>
                </c:pt>
                <c:pt idx="2807">
                  <c:v>56.856679999999997</c:v>
                </c:pt>
                <c:pt idx="2808">
                  <c:v>56.87153</c:v>
                </c:pt>
                <c:pt idx="2809">
                  <c:v>56.886369999999999</c:v>
                </c:pt>
                <c:pt idx="2810">
                  <c:v>56.901220000000002</c:v>
                </c:pt>
                <c:pt idx="2811">
                  <c:v>56.916060000000002</c:v>
                </c:pt>
                <c:pt idx="2812">
                  <c:v>56.93092</c:v>
                </c:pt>
                <c:pt idx="2813">
                  <c:v>56.94576</c:v>
                </c:pt>
                <c:pt idx="2814">
                  <c:v>56.960599999999999</c:v>
                </c:pt>
                <c:pt idx="2815">
                  <c:v>56.975450000000002</c:v>
                </c:pt>
                <c:pt idx="2816">
                  <c:v>56.990299999999998</c:v>
                </c:pt>
                <c:pt idx="2817">
                  <c:v>57.005139999999997</c:v>
                </c:pt>
                <c:pt idx="2818">
                  <c:v>57.01999</c:v>
                </c:pt>
                <c:pt idx="2819">
                  <c:v>57.034829999999999</c:v>
                </c:pt>
                <c:pt idx="2820">
                  <c:v>57.049669999999999</c:v>
                </c:pt>
                <c:pt idx="2821">
                  <c:v>57.064529999999998</c:v>
                </c:pt>
                <c:pt idx="2822">
                  <c:v>57.079369999999997</c:v>
                </c:pt>
                <c:pt idx="2823">
                  <c:v>57.09422</c:v>
                </c:pt>
                <c:pt idx="2824">
                  <c:v>57.109070000000003</c:v>
                </c:pt>
                <c:pt idx="2825">
                  <c:v>57.123910000000002</c:v>
                </c:pt>
                <c:pt idx="2826">
                  <c:v>57.138759999999998</c:v>
                </c:pt>
                <c:pt idx="2827">
                  <c:v>57.153599999999997</c:v>
                </c:pt>
                <c:pt idx="2828">
                  <c:v>57.16845</c:v>
                </c:pt>
                <c:pt idx="2829">
                  <c:v>57.183300000000003</c:v>
                </c:pt>
                <c:pt idx="2830">
                  <c:v>57.198140000000002</c:v>
                </c:pt>
                <c:pt idx="2831">
                  <c:v>57.212989999999998</c:v>
                </c:pt>
                <c:pt idx="2832">
                  <c:v>57.22784</c:v>
                </c:pt>
                <c:pt idx="2833">
                  <c:v>57.24268</c:v>
                </c:pt>
                <c:pt idx="2834">
                  <c:v>57.257530000000003</c:v>
                </c:pt>
                <c:pt idx="2835">
                  <c:v>57.272370000000002</c:v>
                </c:pt>
                <c:pt idx="2836">
                  <c:v>57.287219999999998</c:v>
                </c:pt>
                <c:pt idx="2837">
                  <c:v>57.302070000000001</c:v>
                </c:pt>
                <c:pt idx="2838">
                  <c:v>57.316920000000003</c:v>
                </c:pt>
                <c:pt idx="2839">
                  <c:v>57.331760000000003</c:v>
                </c:pt>
                <c:pt idx="2840">
                  <c:v>57.346609999999998</c:v>
                </c:pt>
                <c:pt idx="2841">
                  <c:v>57.361449999999998</c:v>
                </c:pt>
                <c:pt idx="2842">
                  <c:v>57.376300000000001</c:v>
                </c:pt>
                <c:pt idx="2843">
                  <c:v>57.39114</c:v>
                </c:pt>
                <c:pt idx="2844">
                  <c:v>57.405999999999999</c:v>
                </c:pt>
                <c:pt idx="2845">
                  <c:v>57.420830000000002</c:v>
                </c:pt>
                <c:pt idx="2846">
                  <c:v>57.435679999999998</c:v>
                </c:pt>
                <c:pt idx="2847">
                  <c:v>57.450530000000001</c:v>
                </c:pt>
                <c:pt idx="2848">
                  <c:v>57.465380000000003</c:v>
                </c:pt>
                <c:pt idx="2849">
                  <c:v>57.480220000000003</c:v>
                </c:pt>
                <c:pt idx="2850">
                  <c:v>57.495069999999998</c:v>
                </c:pt>
                <c:pt idx="2851">
                  <c:v>57.509909999999998</c:v>
                </c:pt>
                <c:pt idx="2852">
                  <c:v>57.524769999999997</c:v>
                </c:pt>
                <c:pt idx="2853">
                  <c:v>57.539610000000003</c:v>
                </c:pt>
                <c:pt idx="2854">
                  <c:v>57.554450000000003</c:v>
                </c:pt>
                <c:pt idx="2855">
                  <c:v>57.569299999999998</c:v>
                </c:pt>
                <c:pt idx="2856">
                  <c:v>57.584150000000001</c:v>
                </c:pt>
                <c:pt idx="2857">
                  <c:v>57.598990000000001</c:v>
                </c:pt>
                <c:pt idx="2858">
                  <c:v>57.613840000000003</c:v>
                </c:pt>
                <c:pt idx="2859">
                  <c:v>57.628680000000003</c:v>
                </c:pt>
                <c:pt idx="2860">
                  <c:v>57.643529999999998</c:v>
                </c:pt>
                <c:pt idx="2861">
                  <c:v>57.658380000000001</c:v>
                </c:pt>
                <c:pt idx="2862">
                  <c:v>57.673220000000001</c:v>
                </c:pt>
                <c:pt idx="2863">
                  <c:v>57.688070000000003</c:v>
                </c:pt>
                <c:pt idx="2864">
                  <c:v>57.702919999999999</c:v>
                </c:pt>
                <c:pt idx="2865">
                  <c:v>57.717759999999998</c:v>
                </c:pt>
                <c:pt idx="2866">
                  <c:v>57.732610000000001</c:v>
                </c:pt>
                <c:pt idx="2867">
                  <c:v>57.747450000000001</c:v>
                </c:pt>
                <c:pt idx="2868">
                  <c:v>57.762300000000003</c:v>
                </c:pt>
                <c:pt idx="2869">
                  <c:v>57.777149999999999</c:v>
                </c:pt>
                <c:pt idx="2870">
                  <c:v>57.791989999999998</c:v>
                </c:pt>
                <c:pt idx="2871">
                  <c:v>57.806829999999998</c:v>
                </c:pt>
                <c:pt idx="2872">
                  <c:v>57.821689999999997</c:v>
                </c:pt>
                <c:pt idx="2873">
                  <c:v>57.836530000000003</c:v>
                </c:pt>
                <c:pt idx="2874">
                  <c:v>57.851379999999999</c:v>
                </c:pt>
                <c:pt idx="2875">
                  <c:v>57.866219999999998</c:v>
                </c:pt>
                <c:pt idx="2876">
                  <c:v>57.881070000000001</c:v>
                </c:pt>
                <c:pt idx="2877">
                  <c:v>57.895910000000001</c:v>
                </c:pt>
                <c:pt idx="2878">
                  <c:v>57.895910000000001</c:v>
                </c:pt>
                <c:pt idx="2879">
                  <c:v>57.910760000000003</c:v>
                </c:pt>
                <c:pt idx="2880">
                  <c:v>57.925609999999999</c:v>
                </c:pt>
                <c:pt idx="2881">
                  <c:v>57.940460000000002</c:v>
                </c:pt>
                <c:pt idx="2882">
                  <c:v>57.955300000000001</c:v>
                </c:pt>
                <c:pt idx="2883">
                  <c:v>57.970149999999997</c:v>
                </c:pt>
                <c:pt idx="2884">
                  <c:v>57.984990000000003</c:v>
                </c:pt>
                <c:pt idx="2885">
                  <c:v>57.999850000000002</c:v>
                </c:pt>
                <c:pt idx="2886">
                  <c:v>58.014679999999998</c:v>
                </c:pt>
                <c:pt idx="2887">
                  <c:v>58.029530000000001</c:v>
                </c:pt>
                <c:pt idx="2888">
                  <c:v>58.044379999999997</c:v>
                </c:pt>
                <c:pt idx="2889">
                  <c:v>58.059229999999999</c:v>
                </c:pt>
                <c:pt idx="2890">
                  <c:v>58.074069999999999</c:v>
                </c:pt>
                <c:pt idx="2891">
                  <c:v>58.088920000000002</c:v>
                </c:pt>
                <c:pt idx="2892">
                  <c:v>58.103760000000001</c:v>
                </c:pt>
                <c:pt idx="2893">
                  <c:v>58.118609999999997</c:v>
                </c:pt>
                <c:pt idx="2894">
                  <c:v>58.133459999999999</c:v>
                </c:pt>
                <c:pt idx="2895">
                  <c:v>58.148299999999999</c:v>
                </c:pt>
                <c:pt idx="2896">
                  <c:v>58.163150000000002</c:v>
                </c:pt>
                <c:pt idx="2897">
                  <c:v>58.177999999999997</c:v>
                </c:pt>
                <c:pt idx="2898">
                  <c:v>58.192839999999997</c:v>
                </c:pt>
                <c:pt idx="2899">
                  <c:v>58.207689999999999</c:v>
                </c:pt>
                <c:pt idx="2900">
                  <c:v>58.222529999999999</c:v>
                </c:pt>
                <c:pt idx="2901">
                  <c:v>58.237380000000002</c:v>
                </c:pt>
                <c:pt idx="2902">
                  <c:v>58.252229999999997</c:v>
                </c:pt>
                <c:pt idx="2903">
                  <c:v>58.267069999999997</c:v>
                </c:pt>
                <c:pt idx="2904">
                  <c:v>58.28192</c:v>
                </c:pt>
                <c:pt idx="2905">
                  <c:v>58.296770000000002</c:v>
                </c:pt>
                <c:pt idx="2906">
                  <c:v>58.311610000000002</c:v>
                </c:pt>
                <c:pt idx="2907">
                  <c:v>58.326459999999997</c:v>
                </c:pt>
                <c:pt idx="2908">
                  <c:v>58.341299999999997</c:v>
                </c:pt>
                <c:pt idx="2909">
                  <c:v>58.35615</c:v>
                </c:pt>
                <c:pt idx="2910">
                  <c:v>58.371000000000002</c:v>
                </c:pt>
                <c:pt idx="2911">
                  <c:v>58.385840000000002</c:v>
                </c:pt>
                <c:pt idx="2912">
                  <c:v>58.400680000000001</c:v>
                </c:pt>
                <c:pt idx="2913">
                  <c:v>58.41554</c:v>
                </c:pt>
                <c:pt idx="2914">
                  <c:v>58.43038</c:v>
                </c:pt>
                <c:pt idx="2915">
                  <c:v>58.445230000000002</c:v>
                </c:pt>
                <c:pt idx="2916">
                  <c:v>58.460070000000002</c:v>
                </c:pt>
                <c:pt idx="2917">
                  <c:v>58.474919999999997</c:v>
                </c:pt>
                <c:pt idx="2918">
                  <c:v>58.489759999999997</c:v>
                </c:pt>
                <c:pt idx="2919">
                  <c:v>58.50461</c:v>
                </c:pt>
                <c:pt idx="2920">
                  <c:v>58.519460000000002</c:v>
                </c:pt>
                <c:pt idx="2921">
                  <c:v>58.534309999999998</c:v>
                </c:pt>
                <c:pt idx="2922">
                  <c:v>58.549149999999997</c:v>
                </c:pt>
                <c:pt idx="2923">
                  <c:v>58.564</c:v>
                </c:pt>
                <c:pt idx="2924">
                  <c:v>58.578850000000003</c:v>
                </c:pt>
                <c:pt idx="2925">
                  <c:v>58.593690000000002</c:v>
                </c:pt>
                <c:pt idx="2926">
                  <c:v>58.608530000000002</c:v>
                </c:pt>
                <c:pt idx="2927">
                  <c:v>58.623379999999997</c:v>
                </c:pt>
                <c:pt idx="2928">
                  <c:v>58.63823</c:v>
                </c:pt>
                <c:pt idx="2929">
                  <c:v>58.653080000000003</c:v>
                </c:pt>
                <c:pt idx="2930">
                  <c:v>58.667929999999998</c:v>
                </c:pt>
                <c:pt idx="2931">
                  <c:v>58.682769999999998</c:v>
                </c:pt>
                <c:pt idx="2932">
                  <c:v>58.697609999999997</c:v>
                </c:pt>
                <c:pt idx="2933">
                  <c:v>58.71246</c:v>
                </c:pt>
                <c:pt idx="2934">
                  <c:v>58.727310000000003</c:v>
                </c:pt>
                <c:pt idx="2935">
                  <c:v>58.742150000000002</c:v>
                </c:pt>
                <c:pt idx="2936">
                  <c:v>58.756999999999998</c:v>
                </c:pt>
                <c:pt idx="2937">
                  <c:v>58.771850000000001</c:v>
                </c:pt>
                <c:pt idx="2938">
                  <c:v>58.786700000000003</c:v>
                </c:pt>
                <c:pt idx="2939">
                  <c:v>58.801540000000003</c:v>
                </c:pt>
                <c:pt idx="2940">
                  <c:v>58.816380000000002</c:v>
                </c:pt>
                <c:pt idx="2941">
                  <c:v>58.831229999999998</c:v>
                </c:pt>
                <c:pt idx="2942">
                  <c:v>58.846080000000001</c:v>
                </c:pt>
                <c:pt idx="2943">
                  <c:v>58.86092</c:v>
                </c:pt>
                <c:pt idx="2944">
                  <c:v>58.875779999999999</c:v>
                </c:pt>
                <c:pt idx="2945">
                  <c:v>58.890619999999998</c:v>
                </c:pt>
                <c:pt idx="2946">
                  <c:v>58.905459999999998</c:v>
                </c:pt>
                <c:pt idx="2947">
                  <c:v>58.920310000000001</c:v>
                </c:pt>
                <c:pt idx="2948">
                  <c:v>58.93515</c:v>
                </c:pt>
                <c:pt idx="2949">
                  <c:v>58.95</c:v>
                </c:pt>
                <c:pt idx="2950">
                  <c:v>58.964849999999998</c:v>
                </c:pt>
                <c:pt idx="2951">
                  <c:v>58.979689999999998</c:v>
                </c:pt>
                <c:pt idx="2952">
                  <c:v>58.994540000000001</c:v>
                </c:pt>
                <c:pt idx="2953">
                  <c:v>59.009390000000003</c:v>
                </c:pt>
                <c:pt idx="2954">
                  <c:v>59.024230000000003</c:v>
                </c:pt>
                <c:pt idx="2955">
                  <c:v>59.039079999999998</c:v>
                </c:pt>
                <c:pt idx="2956">
                  <c:v>59.053919999999998</c:v>
                </c:pt>
                <c:pt idx="2957">
                  <c:v>59.068770000000001</c:v>
                </c:pt>
                <c:pt idx="2958">
                  <c:v>59.083620000000003</c:v>
                </c:pt>
                <c:pt idx="2959">
                  <c:v>59.098460000000003</c:v>
                </c:pt>
                <c:pt idx="2960">
                  <c:v>59.113309999999998</c:v>
                </c:pt>
                <c:pt idx="2961">
                  <c:v>59.128160000000001</c:v>
                </c:pt>
                <c:pt idx="2962">
                  <c:v>59.143000000000001</c:v>
                </c:pt>
                <c:pt idx="2963">
                  <c:v>59.157850000000003</c:v>
                </c:pt>
                <c:pt idx="2964">
                  <c:v>59.172699999999999</c:v>
                </c:pt>
                <c:pt idx="2965">
                  <c:v>59.187539999999998</c:v>
                </c:pt>
                <c:pt idx="2966">
                  <c:v>59.202390000000001</c:v>
                </c:pt>
                <c:pt idx="2967">
                  <c:v>59.217230000000001</c:v>
                </c:pt>
                <c:pt idx="2968">
                  <c:v>59.232080000000003</c:v>
                </c:pt>
                <c:pt idx="2969">
                  <c:v>59.246929999999999</c:v>
                </c:pt>
                <c:pt idx="2970">
                  <c:v>59.261780000000002</c:v>
                </c:pt>
                <c:pt idx="2971">
                  <c:v>59.276609999999998</c:v>
                </c:pt>
                <c:pt idx="2972">
                  <c:v>59.291460000000001</c:v>
                </c:pt>
                <c:pt idx="2973">
                  <c:v>59.306310000000003</c:v>
                </c:pt>
                <c:pt idx="2974">
                  <c:v>59.321159999999999</c:v>
                </c:pt>
                <c:pt idx="2975">
                  <c:v>59.335999999999999</c:v>
                </c:pt>
                <c:pt idx="2976">
                  <c:v>59.350850000000001</c:v>
                </c:pt>
                <c:pt idx="2977">
                  <c:v>59.365699999999997</c:v>
                </c:pt>
                <c:pt idx="2978">
                  <c:v>59.380549999999999</c:v>
                </c:pt>
                <c:pt idx="2979">
                  <c:v>59.395389999999999</c:v>
                </c:pt>
                <c:pt idx="2980">
                  <c:v>59.410229999999999</c:v>
                </c:pt>
                <c:pt idx="2981">
                  <c:v>59.425080000000001</c:v>
                </c:pt>
                <c:pt idx="2982">
                  <c:v>59.439929999999997</c:v>
                </c:pt>
                <c:pt idx="2983">
                  <c:v>59.454770000000003</c:v>
                </c:pt>
                <c:pt idx="2984">
                  <c:v>59.469630000000002</c:v>
                </c:pt>
                <c:pt idx="2985">
                  <c:v>59.484470000000002</c:v>
                </c:pt>
                <c:pt idx="2986">
                  <c:v>59.499310000000001</c:v>
                </c:pt>
                <c:pt idx="2987">
                  <c:v>59.514159999999997</c:v>
                </c:pt>
                <c:pt idx="2988">
                  <c:v>59.529000000000003</c:v>
                </c:pt>
                <c:pt idx="2989">
                  <c:v>59.543849999999999</c:v>
                </c:pt>
                <c:pt idx="2990">
                  <c:v>59.558700000000002</c:v>
                </c:pt>
                <c:pt idx="2991">
                  <c:v>59.573540000000001</c:v>
                </c:pt>
                <c:pt idx="2992">
                  <c:v>59.588389999999997</c:v>
                </c:pt>
                <c:pt idx="2993">
                  <c:v>59.60324</c:v>
                </c:pt>
                <c:pt idx="2994">
                  <c:v>59.618079999999999</c:v>
                </c:pt>
                <c:pt idx="2995">
                  <c:v>59.632930000000002</c:v>
                </c:pt>
                <c:pt idx="2996">
                  <c:v>59.647770000000001</c:v>
                </c:pt>
                <c:pt idx="2997">
                  <c:v>59.662610000000001</c:v>
                </c:pt>
                <c:pt idx="2998">
                  <c:v>59.67747</c:v>
                </c:pt>
                <c:pt idx="2999">
                  <c:v>59.692309999999999</c:v>
                </c:pt>
                <c:pt idx="3000">
                  <c:v>59.707160000000002</c:v>
                </c:pt>
                <c:pt idx="3001">
                  <c:v>59.722009999999997</c:v>
                </c:pt>
                <c:pt idx="3002">
                  <c:v>59.736849999999997</c:v>
                </c:pt>
                <c:pt idx="3003">
                  <c:v>59.751690000000004</c:v>
                </c:pt>
                <c:pt idx="3004">
                  <c:v>59.766539999999999</c:v>
                </c:pt>
                <c:pt idx="3005">
                  <c:v>59.781390000000002</c:v>
                </c:pt>
                <c:pt idx="3006">
                  <c:v>59.796239999999997</c:v>
                </c:pt>
                <c:pt idx="3007">
                  <c:v>59.811079999999997</c:v>
                </c:pt>
                <c:pt idx="3008">
                  <c:v>59.82593</c:v>
                </c:pt>
                <c:pt idx="3009">
                  <c:v>59.840780000000002</c:v>
                </c:pt>
                <c:pt idx="3010">
                  <c:v>59.855629999999998</c:v>
                </c:pt>
                <c:pt idx="3011">
                  <c:v>59.870460000000001</c:v>
                </c:pt>
                <c:pt idx="3012">
                  <c:v>59.885309999999997</c:v>
                </c:pt>
                <c:pt idx="3013">
                  <c:v>59.90016</c:v>
                </c:pt>
                <c:pt idx="3014">
                  <c:v>59.915010000000002</c:v>
                </c:pt>
                <c:pt idx="3015">
                  <c:v>59.929850000000002</c:v>
                </c:pt>
                <c:pt idx="3016">
                  <c:v>59.944699999999997</c:v>
                </c:pt>
                <c:pt idx="3017">
                  <c:v>59.959539999999997</c:v>
                </c:pt>
                <c:pt idx="3018">
                  <c:v>59.97439</c:v>
                </c:pt>
                <c:pt idx="3019">
                  <c:v>59.989240000000002</c:v>
                </c:pt>
                <c:pt idx="3020">
                  <c:v>60.004080000000002</c:v>
                </c:pt>
                <c:pt idx="3021">
                  <c:v>60.018929999999997</c:v>
                </c:pt>
                <c:pt idx="3022">
                  <c:v>60.03378</c:v>
                </c:pt>
                <c:pt idx="3023">
                  <c:v>60.04862</c:v>
                </c:pt>
                <c:pt idx="3024">
                  <c:v>60.063470000000002</c:v>
                </c:pt>
                <c:pt idx="3025">
                  <c:v>60.078319999999998</c:v>
                </c:pt>
                <c:pt idx="3026">
                  <c:v>60.093159999999997</c:v>
                </c:pt>
                <c:pt idx="3027">
                  <c:v>60.10801</c:v>
                </c:pt>
                <c:pt idx="3028">
                  <c:v>60.12285</c:v>
                </c:pt>
                <c:pt idx="3029">
                  <c:v>60.137700000000002</c:v>
                </c:pt>
                <c:pt idx="3030">
                  <c:v>60.152549999999998</c:v>
                </c:pt>
                <c:pt idx="3031">
                  <c:v>60.167389999999997</c:v>
                </c:pt>
                <c:pt idx="3032">
                  <c:v>60.18224</c:v>
                </c:pt>
                <c:pt idx="3033">
                  <c:v>60.197090000000003</c:v>
                </c:pt>
                <c:pt idx="3034">
                  <c:v>60.211930000000002</c:v>
                </c:pt>
                <c:pt idx="3035">
                  <c:v>60.226779999999998</c:v>
                </c:pt>
                <c:pt idx="3036">
                  <c:v>60.241619999999998</c:v>
                </c:pt>
                <c:pt idx="3037">
                  <c:v>60.256459999999997</c:v>
                </c:pt>
                <c:pt idx="3038">
                  <c:v>60.271320000000003</c:v>
                </c:pt>
                <c:pt idx="3039">
                  <c:v>60.286160000000002</c:v>
                </c:pt>
                <c:pt idx="3040">
                  <c:v>60.301009999999998</c:v>
                </c:pt>
                <c:pt idx="3041">
                  <c:v>60.315860000000001</c:v>
                </c:pt>
                <c:pt idx="3042">
                  <c:v>60.3307</c:v>
                </c:pt>
                <c:pt idx="3043">
                  <c:v>60.34554</c:v>
                </c:pt>
                <c:pt idx="3044">
                  <c:v>60.360390000000002</c:v>
                </c:pt>
                <c:pt idx="3045">
                  <c:v>60.375239999999998</c:v>
                </c:pt>
                <c:pt idx="3046">
                  <c:v>60.390090000000001</c:v>
                </c:pt>
                <c:pt idx="3047">
                  <c:v>60.40493</c:v>
                </c:pt>
                <c:pt idx="3048">
                  <c:v>60.419780000000003</c:v>
                </c:pt>
                <c:pt idx="3049">
                  <c:v>60.434629999999999</c:v>
                </c:pt>
                <c:pt idx="3050">
                  <c:v>60.449469999999998</c:v>
                </c:pt>
                <c:pt idx="3051">
                  <c:v>60.464309999999998</c:v>
                </c:pt>
                <c:pt idx="3052">
                  <c:v>60.47916</c:v>
                </c:pt>
                <c:pt idx="3053">
                  <c:v>60.494010000000003</c:v>
                </c:pt>
                <c:pt idx="3054">
                  <c:v>60.508859999999999</c:v>
                </c:pt>
                <c:pt idx="3055">
                  <c:v>60.523710000000001</c:v>
                </c:pt>
                <c:pt idx="3056">
                  <c:v>60.538550000000001</c:v>
                </c:pt>
                <c:pt idx="3057">
                  <c:v>60.55339</c:v>
                </c:pt>
                <c:pt idx="3058">
                  <c:v>60.568240000000003</c:v>
                </c:pt>
                <c:pt idx="3059">
                  <c:v>60.583089999999999</c:v>
                </c:pt>
                <c:pt idx="3060">
                  <c:v>60.597929999999998</c:v>
                </c:pt>
                <c:pt idx="3061">
                  <c:v>60.612780000000001</c:v>
                </c:pt>
                <c:pt idx="3062">
                  <c:v>60.627630000000003</c:v>
                </c:pt>
                <c:pt idx="3063">
                  <c:v>60.642479999999999</c:v>
                </c:pt>
                <c:pt idx="3064">
                  <c:v>60.657319999999999</c:v>
                </c:pt>
                <c:pt idx="3065">
                  <c:v>60.672170000000001</c:v>
                </c:pt>
                <c:pt idx="3066">
                  <c:v>60.687010000000001</c:v>
                </c:pt>
                <c:pt idx="3067">
                  <c:v>60.701860000000003</c:v>
                </c:pt>
                <c:pt idx="3068">
                  <c:v>60.716700000000003</c:v>
                </c:pt>
                <c:pt idx="3069">
                  <c:v>60.731560000000002</c:v>
                </c:pt>
                <c:pt idx="3070">
                  <c:v>60.746400000000001</c:v>
                </c:pt>
                <c:pt idx="3071">
                  <c:v>60.761240000000001</c:v>
                </c:pt>
                <c:pt idx="3072">
                  <c:v>60.776090000000003</c:v>
                </c:pt>
                <c:pt idx="3073">
                  <c:v>60.790939999999999</c:v>
                </c:pt>
                <c:pt idx="3074">
                  <c:v>60.805779999999999</c:v>
                </c:pt>
                <c:pt idx="3075">
                  <c:v>60.820630000000001</c:v>
                </c:pt>
                <c:pt idx="3076">
                  <c:v>60.835470000000001</c:v>
                </c:pt>
                <c:pt idx="3077">
                  <c:v>60.850320000000004</c:v>
                </c:pt>
                <c:pt idx="3078">
                  <c:v>60.865169999999999</c:v>
                </c:pt>
                <c:pt idx="3079">
                  <c:v>60.865169999999999</c:v>
                </c:pt>
                <c:pt idx="3080">
                  <c:v>60.880009999999999</c:v>
                </c:pt>
                <c:pt idx="3081">
                  <c:v>60.894860000000001</c:v>
                </c:pt>
                <c:pt idx="3082">
                  <c:v>60.909709999999997</c:v>
                </c:pt>
                <c:pt idx="3083">
                  <c:v>60.924550000000004</c:v>
                </c:pt>
                <c:pt idx="3084">
                  <c:v>60.939399999999999</c:v>
                </c:pt>
                <c:pt idx="3085">
                  <c:v>60.954239999999999</c:v>
                </c:pt>
                <c:pt idx="3086">
                  <c:v>60.969090000000001</c:v>
                </c:pt>
                <c:pt idx="3087">
                  <c:v>60.983939999999997</c:v>
                </c:pt>
                <c:pt idx="3088">
                  <c:v>60.998779999999996</c:v>
                </c:pt>
                <c:pt idx="3089">
                  <c:v>61.013629999999999</c:v>
                </c:pt>
                <c:pt idx="3090">
                  <c:v>61.028480000000002</c:v>
                </c:pt>
                <c:pt idx="3091">
                  <c:v>61.043320000000001</c:v>
                </c:pt>
                <c:pt idx="3092">
                  <c:v>61.058169999999997</c:v>
                </c:pt>
                <c:pt idx="3093">
                  <c:v>61.073009999999996</c:v>
                </c:pt>
                <c:pt idx="3094">
                  <c:v>61.087859999999999</c:v>
                </c:pt>
                <c:pt idx="3095">
                  <c:v>61.102710000000002</c:v>
                </c:pt>
                <c:pt idx="3096">
                  <c:v>61.117559999999997</c:v>
                </c:pt>
                <c:pt idx="3097">
                  <c:v>61.132390000000001</c:v>
                </c:pt>
                <c:pt idx="3098">
                  <c:v>61.14725</c:v>
                </c:pt>
                <c:pt idx="3099">
                  <c:v>61.162089999999999</c:v>
                </c:pt>
                <c:pt idx="3100">
                  <c:v>61.176940000000002</c:v>
                </c:pt>
                <c:pt idx="3101">
                  <c:v>61.191780000000001</c:v>
                </c:pt>
                <c:pt idx="3102">
                  <c:v>61.206629999999997</c:v>
                </c:pt>
                <c:pt idx="3103">
                  <c:v>61.22148</c:v>
                </c:pt>
                <c:pt idx="3104">
                  <c:v>61.236330000000002</c:v>
                </c:pt>
                <c:pt idx="3105">
                  <c:v>61.251170000000002</c:v>
                </c:pt>
                <c:pt idx="3106">
                  <c:v>61.266019999999997</c:v>
                </c:pt>
                <c:pt idx="3107">
                  <c:v>61.280859999999997</c:v>
                </c:pt>
                <c:pt idx="3108">
                  <c:v>61.29571</c:v>
                </c:pt>
                <c:pt idx="3109">
                  <c:v>61.310549999999999</c:v>
                </c:pt>
                <c:pt idx="3110">
                  <c:v>61.325409999999998</c:v>
                </c:pt>
                <c:pt idx="3111">
                  <c:v>61.340249999999997</c:v>
                </c:pt>
                <c:pt idx="3112">
                  <c:v>61.355089999999997</c:v>
                </c:pt>
                <c:pt idx="3113">
                  <c:v>61.36994</c:v>
                </c:pt>
                <c:pt idx="3114">
                  <c:v>61.384790000000002</c:v>
                </c:pt>
                <c:pt idx="3115">
                  <c:v>61.399630000000002</c:v>
                </c:pt>
                <c:pt idx="3116">
                  <c:v>61.414479999999998</c:v>
                </c:pt>
                <c:pt idx="3117">
                  <c:v>61.429319999999997</c:v>
                </c:pt>
                <c:pt idx="3118">
                  <c:v>61.44417</c:v>
                </c:pt>
                <c:pt idx="3119">
                  <c:v>61.459020000000002</c:v>
                </c:pt>
                <c:pt idx="3120">
                  <c:v>61.473860000000002</c:v>
                </c:pt>
                <c:pt idx="3121">
                  <c:v>61.488709999999998</c:v>
                </c:pt>
                <c:pt idx="3122">
                  <c:v>61.50356</c:v>
                </c:pt>
                <c:pt idx="3123">
                  <c:v>61.5184</c:v>
                </c:pt>
                <c:pt idx="3124">
                  <c:v>61.533250000000002</c:v>
                </c:pt>
                <c:pt idx="3125">
                  <c:v>61.548090000000002</c:v>
                </c:pt>
                <c:pt idx="3126">
                  <c:v>61.562939999999998</c:v>
                </c:pt>
                <c:pt idx="3127">
                  <c:v>61.57779</c:v>
                </c:pt>
                <c:pt idx="3128">
                  <c:v>61.59263</c:v>
                </c:pt>
                <c:pt idx="3129">
                  <c:v>61.607469999999999</c:v>
                </c:pt>
                <c:pt idx="3130">
                  <c:v>61.622329999999998</c:v>
                </c:pt>
                <c:pt idx="3131">
                  <c:v>61.637169999999998</c:v>
                </c:pt>
                <c:pt idx="3132">
                  <c:v>61.65202</c:v>
                </c:pt>
                <c:pt idx="3133">
                  <c:v>61.66686</c:v>
                </c:pt>
                <c:pt idx="3134">
                  <c:v>61.681710000000002</c:v>
                </c:pt>
                <c:pt idx="3135">
                  <c:v>61.696559999999998</c:v>
                </c:pt>
                <c:pt idx="3136">
                  <c:v>61.711410000000001</c:v>
                </c:pt>
                <c:pt idx="3137">
                  <c:v>61.726239999999997</c:v>
                </c:pt>
                <c:pt idx="3138">
                  <c:v>61.741100000000003</c:v>
                </c:pt>
                <c:pt idx="3139">
                  <c:v>61.755940000000002</c:v>
                </c:pt>
                <c:pt idx="3140">
                  <c:v>61.770789999999998</c:v>
                </c:pt>
                <c:pt idx="3141">
                  <c:v>61.785629999999998</c:v>
                </c:pt>
                <c:pt idx="3142">
                  <c:v>61.80048</c:v>
                </c:pt>
                <c:pt idx="3143">
                  <c:v>61.81532</c:v>
                </c:pt>
                <c:pt idx="3144">
                  <c:v>61.830170000000003</c:v>
                </c:pt>
                <c:pt idx="3145">
                  <c:v>61.845019999999998</c:v>
                </c:pt>
                <c:pt idx="3146">
                  <c:v>61.859870000000001</c:v>
                </c:pt>
                <c:pt idx="3147">
                  <c:v>61.87471</c:v>
                </c:pt>
                <c:pt idx="3148">
                  <c:v>61.889560000000003</c:v>
                </c:pt>
                <c:pt idx="3149">
                  <c:v>61.904400000000003</c:v>
                </c:pt>
                <c:pt idx="3150">
                  <c:v>61.919249999999998</c:v>
                </c:pt>
                <c:pt idx="3151">
                  <c:v>61.934100000000001</c:v>
                </c:pt>
                <c:pt idx="3152">
                  <c:v>61.94894</c:v>
                </c:pt>
                <c:pt idx="3153">
                  <c:v>61.963790000000003</c:v>
                </c:pt>
                <c:pt idx="3154">
                  <c:v>61.978639999999999</c:v>
                </c:pt>
                <c:pt idx="3155">
                  <c:v>61.993479999999998</c:v>
                </c:pt>
                <c:pt idx="3156">
                  <c:v>62.008330000000001</c:v>
                </c:pt>
                <c:pt idx="3157">
                  <c:v>62.02317</c:v>
                </c:pt>
                <c:pt idx="3158">
                  <c:v>62.038020000000003</c:v>
                </c:pt>
                <c:pt idx="3159">
                  <c:v>62.052869999999999</c:v>
                </c:pt>
                <c:pt idx="3160">
                  <c:v>62.067709999999998</c:v>
                </c:pt>
                <c:pt idx="3161">
                  <c:v>62.082569999999997</c:v>
                </c:pt>
                <c:pt idx="3162">
                  <c:v>62.097410000000004</c:v>
                </c:pt>
                <c:pt idx="3163">
                  <c:v>62.112250000000003</c:v>
                </c:pt>
                <c:pt idx="3164">
                  <c:v>62.127099999999999</c:v>
                </c:pt>
                <c:pt idx="3165">
                  <c:v>62.141939999999998</c:v>
                </c:pt>
                <c:pt idx="3166">
                  <c:v>62.156790000000001</c:v>
                </c:pt>
                <c:pt idx="3167">
                  <c:v>62.171639999999996</c:v>
                </c:pt>
                <c:pt idx="3168">
                  <c:v>62.186480000000003</c:v>
                </c:pt>
                <c:pt idx="3169">
                  <c:v>62.201320000000003</c:v>
                </c:pt>
                <c:pt idx="3170">
                  <c:v>62.216180000000001</c:v>
                </c:pt>
                <c:pt idx="3171">
                  <c:v>62.231020000000001</c:v>
                </c:pt>
                <c:pt idx="3172">
                  <c:v>62.245869999999996</c:v>
                </c:pt>
                <c:pt idx="3173">
                  <c:v>62.260710000000003</c:v>
                </c:pt>
                <c:pt idx="3174">
                  <c:v>62.275559999999999</c:v>
                </c:pt>
                <c:pt idx="3175">
                  <c:v>62.290410000000001</c:v>
                </c:pt>
                <c:pt idx="3176">
                  <c:v>62.305250000000001</c:v>
                </c:pt>
                <c:pt idx="3177">
                  <c:v>62.32009</c:v>
                </c:pt>
                <c:pt idx="3178">
                  <c:v>62.334949999999999</c:v>
                </c:pt>
                <c:pt idx="3179">
                  <c:v>62.349789999999999</c:v>
                </c:pt>
                <c:pt idx="3180">
                  <c:v>62.364640000000001</c:v>
                </c:pt>
                <c:pt idx="3181">
                  <c:v>62.379489999999997</c:v>
                </c:pt>
                <c:pt idx="3182">
                  <c:v>62.394329999999997</c:v>
                </c:pt>
                <c:pt idx="3183">
                  <c:v>62.409170000000003</c:v>
                </c:pt>
                <c:pt idx="3184">
                  <c:v>62.424019999999999</c:v>
                </c:pt>
                <c:pt idx="3185">
                  <c:v>62.438870000000001</c:v>
                </c:pt>
                <c:pt idx="3186">
                  <c:v>62.453719999999997</c:v>
                </c:pt>
                <c:pt idx="3187">
                  <c:v>62.468559999999997</c:v>
                </c:pt>
                <c:pt idx="3188">
                  <c:v>62.483409999999999</c:v>
                </c:pt>
                <c:pt idx="3189">
                  <c:v>62.498260000000002</c:v>
                </c:pt>
                <c:pt idx="3190">
                  <c:v>62.513100000000001</c:v>
                </c:pt>
                <c:pt idx="3191">
                  <c:v>62.527949999999997</c:v>
                </c:pt>
                <c:pt idx="3192">
                  <c:v>62.542789999999997</c:v>
                </c:pt>
                <c:pt idx="3193">
                  <c:v>62.557639999999999</c:v>
                </c:pt>
                <c:pt idx="3194">
                  <c:v>62.572490000000002</c:v>
                </c:pt>
                <c:pt idx="3195">
                  <c:v>62.587339999999998</c:v>
                </c:pt>
                <c:pt idx="3196">
                  <c:v>62.602179999999997</c:v>
                </c:pt>
                <c:pt idx="3197">
                  <c:v>62.617019999999997</c:v>
                </c:pt>
                <c:pt idx="3198">
                  <c:v>62.631869999999999</c:v>
                </c:pt>
                <c:pt idx="3199">
                  <c:v>62.646720000000002</c:v>
                </c:pt>
                <c:pt idx="3200">
                  <c:v>62.661560000000001</c:v>
                </c:pt>
                <c:pt idx="3201">
                  <c:v>62.67642</c:v>
                </c:pt>
                <c:pt idx="3202">
                  <c:v>62.691249999999997</c:v>
                </c:pt>
                <c:pt idx="3203">
                  <c:v>62.706099999999999</c:v>
                </c:pt>
                <c:pt idx="3204">
                  <c:v>62.720950000000002</c:v>
                </c:pt>
                <c:pt idx="3205">
                  <c:v>62.735790000000001</c:v>
                </c:pt>
                <c:pt idx="3206">
                  <c:v>62.750639999999997</c:v>
                </c:pt>
                <c:pt idx="3207">
                  <c:v>62.76549</c:v>
                </c:pt>
                <c:pt idx="3208">
                  <c:v>62.780329999999999</c:v>
                </c:pt>
                <c:pt idx="3209">
                  <c:v>62.795189999999998</c:v>
                </c:pt>
                <c:pt idx="3210">
                  <c:v>62.810029999999998</c:v>
                </c:pt>
                <c:pt idx="3211">
                  <c:v>62.824869999999997</c:v>
                </c:pt>
                <c:pt idx="3212">
                  <c:v>62.83972</c:v>
                </c:pt>
                <c:pt idx="3213">
                  <c:v>62.854559999999999</c:v>
                </c:pt>
                <c:pt idx="3214">
                  <c:v>62.869410000000002</c:v>
                </c:pt>
                <c:pt idx="3215">
                  <c:v>62.884259999999998</c:v>
                </c:pt>
                <c:pt idx="3216">
                  <c:v>62.899099999999997</c:v>
                </c:pt>
                <c:pt idx="3217">
                  <c:v>62.91395</c:v>
                </c:pt>
                <c:pt idx="3218">
                  <c:v>62.928800000000003</c:v>
                </c:pt>
                <c:pt idx="3219">
                  <c:v>62.943640000000002</c:v>
                </c:pt>
                <c:pt idx="3220">
                  <c:v>62.958489999999998</c:v>
                </c:pt>
                <c:pt idx="3221">
                  <c:v>62.97334</c:v>
                </c:pt>
                <c:pt idx="3222">
                  <c:v>62.988169999999997</c:v>
                </c:pt>
                <c:pt idx="3223">
                  <c:v>63.003030000000003</c:v>
                </c:pt>
                <c:pt idx="3224">
                  <c:v>63.017870000000002</c:v>
                </c:pt>
                <c:pt idx="3225">
                  <c:v>63.032719999999998</c:v>
                </c:pt>
                <c:pt idx="3226">
                  <c:v>63.04757</c:v>
                </c:pt>
                <c:pt idx="3227">
                  <c:v>63.06241</c:v>
                </c:pt>
                <c:pt idx="3228">
                  <c:v>63.077260000000003</c:v>
                </c:pt>
                <c:pt idx="3229">
                  <c:v>63.092109999999998</c:v>
                </c:pt>
                <c:pt idx="3230">
                  <c:v>63.106949999999998</c:v>
                </c:pt>
                <c:pt idx="3231">
                  <c:v>63.1218</c:v>
                </c:pt>
                <c:pt idx="3232">
                  <c:v>63.13664</c:v>
                </c:pt>
                <c:pt idx="3233">
                  <c:v>63.151490000000003</c:v>
                </c:pt>
                <c:pt idx="3234">
                  <c:v>63.166339999999998</c:v>
                </c:pt>
                <c:pt idx="3235">
                  <c:v>63.181190000000001</c:v>
                </c:pt>
                <c:pt idx="3236">
                  <c:v>63.19603</c:v>
                </c:pt>
                <c:pt idx="3237">
                  <c:v>63.21087</c:v>
                </c:pt>
                <c:pt idx="3238">
                  <c:v>63.225720000000003</c:v>
                </c:pt>
                <c:pt idx="3239">
                  <c:v>63.240569999999998</c:v>
                </c:pt>
                <c:pt idx="3240">
                  <c:v>63.255409999999998</c:v>
                </c:pt>
                <c:pt idx="3241">
                  <c:v>63.270269999999996</c:v>
                </c:pt>
                <c:pt idx="3242">
                  <c:v>63.2851</c:v>
                </c:pt>
                <c:pt idx="3243">
                  <c:v>63.299950000000003</c:v>
                </c:pt>
                <c:pt idx="3244">
                  <c:v>63.314799999999998</c:v>
                </c:pt>
                <c:pt idx="3245">
                  <c:v>63.329639999999998</c:v>
                </c:pt>
                <c:pt idx="3246">
                  <c:v>63.34449</c:v>
                </c:pt>
                <c:pt idx="3247">
                  <c:v>63.359340000000003</c:v>
                </c:pt>
                <c:pt idx="3248">
                  <c:v>63.374180000000003</c:v>
                </c:pt>
                <c:pt idx="3249">
                  <c:v>63.389029999999998</c:v>
                </c:pt>
                <c:pt idx="3250">
                  <c:v>63.403880000000001</c:v>
                </c:pt>
                <c:pt idx="3251">
                  <c:v>63.41872</c:v>
                </c:pt>
                <c:pt idx="3252">
                  <c:v>63.433570000000003</c:v>
                </c:pt>
                <c:pt idx="3253">
                  <c:v>63.448410000000003</c:v>
                </c:pt>
                <c:pt idx="3254">
                  <c:v>63.463250000000002</c:v>
                </c:pt>
                <c:pt idx="3255">
                  <c:v>63.478110000000001</c:v>
                </c:pt>
                <c:pt idx="3256">
                  <c:v>63.49295</c:v>
                </c:pt>
                <c:pt idx="3257">
                  <c:v>63.507800000000003</c:v>
                </c:pt>
                <c:pt idx="3258">
                  <c:v>63.522649999999999</c:v>
                </c:pt>
                <c:pt idx="3259">
                  <c:v>63.537489999999998</c:v>
                </c:pt>
                <c:pt idx="3260">
                  <c:v>63.552340000000001</c:v>
                </c:pt>
                <c:pt idx="3261">
                  <c:v>63.567189999999997</c:v>
                </c:pt>
                <c:pt idx="3262">
                  <c:v>63.58202</c:v>
                </c:pt>
                <c:pt idx="3263">
                  <c:v>63.596879999999999</c:v>
                </c:pt>
                <c:pt idx="3264">
                  <c:v>63.611719999999998</c:v>
                </c:pt>
                <c:pt idx="3265">
                  <c:v>63.626570000000001</c:v>
                </c:pt>
                <c:pt idx="3266">
                  <c:v>63.641419999999997</c:v>
                </c:pt>
                <c:pt idx="3267">
                  <c:v>63.656260000000003</c:v>
                </c:pt>
                <c:pt idx="3268">
                  <c:v>63.671100000000003</c:v>
                </c:pt>
                <c:pt idx="3269">
                  <c:v>63.685949999999998</c:v>
                </c:pt>
                <c:pt idx="3270">
                  <c:v>63.700800000000001</c:v>
                </c:pt>
                <c:pt idx="3271">
                  <c:v>63.715649999999997</c:v>
                </c:pt>
                <c:pt idx="3272">
                  <c:v>63.730490000000003</c:v>
                </c:pt>
                <c:pt idx="3273">
                  <c:v>63.745339999999999</c:v>
                </c:pt>
                <c:pt idx="3274">
                  <c:v>63.760179999999998</c:v>
                </c:pt>
                <c:pt idx="3275">
                  <c:v>63.775030000000001</c:v>
                </c:pt>
                <c:pt idx="3276">
                  <c:v>63.789879999999997</c:v>
                </c:pt>
                <c:pt idx="3277">
                  <c:v>63.804720000000003</c:v>
                </c:pt>
                <c:pt idx="3278">
                  <c:v>63.819569999999999</c:v>
                </c:pt>
                <c:pt idx="3279">
                  <c:v>63.834420000000001</c:v>
                </c:pt>
              </c:numCache>
            </c:numRef>
          </c:xVal>
          <c:yVal>
            <c:numRef>
              <c:f>Sheet1!$B$3:$B$3287</c:f>
              <c:numCache>
                <c:formatCode>General</c:formatCode>
                <c:ptCount val="3285"/>
                <c:pt idx="0">
                  <c:v>0</c:v>
                </c:pt>
                <c:pt idx="1">
                  <c:v>23.629760000000001</c:v>
                </c:pt>
                <c:pt idx="2">
                  <c:v>25.994879999999998</c:v>
                </c:pt>
                <c:pt idx="3">
                  <c:v>25.206499999999998</c:v>
                </c:pt>
                <c:pt idx="4">
                  <c:v>29.14836</c:v>
                </c:pt>
                <c:pt idx="5">
                  <c:v>25.994879999999998</c:v>
                </c:pt>
                <c:pt idx="6">
                  <c:v>29.14836</c:v>
                </c:pt>
                <c:pt idx="7">
                  <c:v>29.936730000000001</c:v>
                </c:pt>
                <c:pt idx="8">
                  <c:v>26.783249999999999</c:v>
                </c:pt>
                <c:pt idx="9">
                  <c:v>30.725100000000001</c:v>
                </c:pt>
                <c:pt idx="10">
                  <c:v>29.14836</c:v>
                </c:pt>
                <c:pt idx="11">
                  <c:v>31.513470000000002</c:v>
                </c:pt>
                <c:pt idx="12">
                  <c:v>33.090209999999999</c:v>
                </c:pt>
                <c:pt idx="13">
                  <c:v>33.090209999999999</c:v>
                </c:pt>
                <c:pt idx="14">
                  <c:v>33.878579999999999</c:v>
                </c:pt>
                <c:pt idx="15">
                  <c:v>35.455329999999996</c:v>
                </c:pt>
                <c:pt idx="16">
                  <c:v>34.66695</c:v>
                </c:pt>
                <c:pt idx="17">
                  <c:v>33.090209999999999</c:v>
                </c:pt>
                <c:pt idx="18">
                  <c:v>37.820439999999998</c:v>
                </c:pt>
                <c:pt idx="19">
                  <c:v>39.397179999999999</c:v>
                </c:pt>
                <c:pt idx="20">
                  <c:v>37.032069999999997</c:v>
                </c:pt>
                <c:pt idx="21">
                  <c:v>40.97392</c:v>
                </c:pt>
                <c:pt idx="22">
                  <c:v>41.76229</c:v>
                </c:pt>
                <c:pt idx="23">
                  <c:v>38.608809999999998</c:v>
                </c:pt>
                <c:pt idx="24">
                  <c:v>40.185549999999999</c:v>
                </c:pt>
                <c:pt idx="25">
                  <c:v>40.97392</c:v>
                </c:pt>
                <c:pt idx="26">
                  <c:v>42.550660000000001</c:v>
                </c:pt>
                <c:pt idx="27">
                  <c:v>40.97392</c:v>
                </c:pt>
                <c:pt idx="28">
                  <c:v>40.97392</c:v>
                </c:pt>
                <c:pt idx="29">
                  <c:v>41.76229</c:v>
                </c:pt>
                <c:pt idx="30">
                  <c:v>42.550660000000001</c:v>
                </c:pt>
                <c:pt idx="31">
                  <c:v>44.127400000000002</c:v>
                </c:pt>
                <c:pt idx="32">
                  <c:v>43.339030000000001</c:v>
                </c:pt>
                <c:pt idx="33">
                  <c:v>45.704149999999998</c:v>
                </c:pt>
                <c:pt idx="34">
                  <c:v>43.339030000000001</c:v>
                </c:pt>
                <c:pt idx="35">
                  <c:v>44.127400000000002</c:v>
                </c:pt>
                <c:pt idx="36">
                  <c:v>45.704149999999998</c:v>
                </c:pt>
                <c:pt idx="37">
                  <c:v>43.339030000000001</c:v>
                </c:pt>
                <c:pt idx="38">
                  <c:v>45.704149999999998</c:v>
                </c:pt>
                <c:pt idx="39">
                  <c:v>44.127400000000002</c:v>
                </c:pt>
                <c:pt idx="40">
                  <c:v>48.06926</c:v>
                </c:pt>
                <c:pt idx="41">
                  <c:v>48.06926</c:v>
                </c:pt>
                <c:pt idx="42">
                  <c:v>48.85763</c:v>
                </c:pt>
                <c:pt idx="43">
                  <c:v>48.06926</c:v>
                </c:pt>
                <c:pt idx="44">
                  <c:v>46.492519999999999</c:v>
                </c:pt>
                <c:pt idx="45">
                  <c:v>47.280889999999999</c:v>
                </c:pt>
                <c:pt idx="46">
                  <c:v>47.280889999999999</c:v>
                </c:pt>
                <c:pt idx="47">
                  <c:v>48.06926</c:v>
                </c:pt>
                <c:pt idx="48">
                  <c:v>51.222740000000002</c:v>
                </c:pt>
                <c:pt idx="49">
                  <c:v>48.85763</c:v>
                </c:pt>
                <c:pt idx="50">
                  <c:v>45.704149999999998</c:v>
                </c:pt>
                <c:pt idx="51">
                  <c:v>48.85763</c:v>
                </c:pt>
                <c:pt idx="52">
                  <c:v>51.222740000000002</c:v>
                </c:pt>
                <c:pt idx="53">
                  <c:v>48.85763</c:v>
                </c:pt>
                <c:pt idx="54">
                  <c:v>50.434370000000001</c:v>
                </c:pt>
                <c:pt idx="55">
                  <c:v>51.222740000000002</c:v>
                </c:pt>
                <c:pt idx="56">
                  <c:v>51.222740000000002</c:v>
                </c:pt>
                <c:pt idx="57">
                  <c:v>50.434370000000001</c:v>
                </c:pt>
                <c:pt idx="58">
                  <c:v>53.587850000000003</c:v>
                </c:pt>
                <c:pt idx="59">
                  <c:v>52.011110000000002</c:v>
                </c:pt>
                <c:pt idx="60">
                  <c:v>50.434370000000001</c:v>
                </c:pt>
                <c:pt idx="61">
                  <c:v>48.85763</c:v>
                </c:pt>
                <c:pt idx="62">
                  <c:v>50.434370000000001</c:v>
                </c:pt>
                <c:pt idx="63">
                  <c:v>52.011110000000002</c:v>
                </c:pt>
                <c:pt idx="64">
                  <c:v>53.587850000000003</c:v>
                </c:pt>
                <c:pt idx="65">
                  <c:v>52.011110000000002</c:v>
                </c:pt>
                <c:pt idx="66">
                  <c:v>49.646000000000001</c:v>
                </c:pt>
                <c:pt idx="67">
                  <c:v>52.799480000000003</c:v>
                </c:pt>
                <c:pt idx="68">
                  <c:v>51.222740000000002</c:v>
                </c:pt>
                <c:pt idx="69">
                  <c:v>51.222740000000002</c:v>
                </c:pt>
                <c:pt idx="70">
                  <c:v>52.011110000000002</c:v>
                </c:pt>
                <c:pt idx="71">
                  <c:v>51.222740000000002</c:v>
                </c:pt>
                <c:pt idx="72">
                  <c:v>51.222740000000002</c:v>
                </c:pt>
                <c:pt idx="73">
                  <c:v>52.011110000000002</c:v>
                </c:pt>
                <c:pt idx="74">
                  <c:v>49.646000000000001</c:v>
                </c:pt>
                <c:pt idx="75">
                  <c:v>49.646000000000001</c:v>
                </c:pt>
                <c:pt idx="76">
                  <c:v>50.434370000000001</c:v>
                </c:pt>
                <c:pt idx="77">
                  <c:v>52.799480000000003</c:v>
                </c:pt>
                <c:pt idx="78">
                  <c:v>52.799480000000003</c:v>
                </c:pt>
                <c:pt idx="79">
                  <c:v>52.799480000000003</c:v>
                </c:pt>
                <c:pt idx="80">
                  <c:v>49.646000000000001</c:v>
                </c:pt>
                <c:pt idx="81">
                  <c:v>54.376220000000004</c:v>
                </c:pt>
                <c:pt idx="82">
                  <c:v>53.587850000000003</c:v>
                </c:pt>
                <c:pt idx="83">
                  <c:v>51.222740000000002</c:v>
                </c:pt>
                <c:pt idx="84">
                  <c:v>49.646000000000001</c:v>
                </c:pt>
                <c:pt idx="85">
                  <c:v>52.011110000000002</c:v>
                </c:pt>
                <c:pt idx="86">
                  <c:v>51.222740000000002</c:v>
                </c:pt>
                <c:pt idx="87">
                  <c:v>53.587850000000003</c:v>
                </c:pt>
                <c:pt idx="88">
                  <c:v>51.222740000000002</c:v>
                </c:pt>
                <c:pt idx="89">
                  <c:v>51.222740000000002</c:v>
                </c:pt>
                <c:pt idx="90">
                  <c:v>50.434370000000001</c:v>
                </c:pt>
                <c:pt idx="91">
                  <c:v>51.222740000000002</c:v>
                </c:pt>
                <c:pt idx="92">
                  <c:v>52.011110000000002</c:v>
                </c:pt>
                <c:pt idx="93">
                  <c:v>51.222740000000002</c:v>
                </c:pt>
                <c:pt idx="94">
                  <c:v>54.376220000000004</c:v>
                </c:pt>
                <c:pt idx="95">
                  <c:v>55.164589999999997</c:v>
                </c:pt>
                <c:pt idx="96">
                  <c:v>52.799480000000003</c:v>
                </c:pt>
                <c:pt idx="97">
                  <c:v>52.799480000000003</c:v>
                </c:pt>
                <c:pt idx="98">
                  <c:v>53.587850000000003</c:v>
                </c:pt>
                <c:pt idx="99">
                  <c:v>52.799480000000003</c:v>
                </c:pt>
                <c:pt idx="100">
                  <c:v>50.434370000000001</c:v>
                </c:pt>
                <c:pt idx="101">
                  <c:v>53.587850000000003</c:v>
                </c:pt>
                <c:pt idx="102">
                  <c:v>51.222740000000002</c:v>
                </c:pt>
                <c:pt idx="103">
                  <c:v>54.376220000000004</c:v>
                </c:pt>
                <c:pt idx="104">
                  <c:v>53.587850000000003</c:v>
                </c:pt>
                <c:pt idx="105">
                  <c:v>56.741329999999998</c:v>
                </c:pt>
                <c:pt idx="106">
                  <c:v>52.799480000000003</c:v>
                </c:pt>
                <c:pt idx="107">
                  <c:v>49.646000000000001</c:v>
                </c:pt>
                <c:pt idx="108">
                  <c:v>54.376220000000004</c:v>
                </c:pt>
                <c:pt idx="109">
                  <c:v>52.799480000000003</c:v>
                </c:pt>
                <c:pt idx="110">
                  <c:v>55.952959999999997</c:v>
                </c:pt>
                <c:pt idx="111">
                  <c:v>52.011110000000002</c:v>
                </c:pt>
                <c:pt idx="112">
                  <c:v>52.799480000000003</c:v>
                </c:pt>
                <c:pt idx="113">
                  <c:v>52.011110000000002</c:v>
                </c:pt>
                <c:pt idx="114">
                  <c:v>52.799480000000003</c:v>
                </c:pt>
                <c:pt idx="115">
                  <c:v>54.376220000000004</c:v>
                </c:pt>
                <c:pt idx="116">
                  <c:v>52.799480000000003</c:v>
                </c:pt>
                <c:pt idx="117">
                  <c:v>53.587850000000003</c:v>
                </c:pt>
                <c:pt idx="118">
                  <c:v>53.587850000000003</c:v>
                </c:pt>
                <c:pt idx="119">
                  <c:v>52.011110000000002</c:v>
                </c:pt>
                <c:pt idx="120">
                  <c:v>54.376220000000004</c:v>
                </c:pt>
                <c:pt idx="121">
                  <c:v>52.799480000000003</c:v>
                </c:pt>
                <c:pt idx="122">
                  <c:v>55.952959999999997</c:v>
                </c:pt>
                <c:pt idx="123">
                  <c:v>53.587850000000003</c:v>
                </c:pt>
                <c:pt idx="124">
                  <c:v>53.587850000000003</c:v>
                </c:pt>
                <c:pt idx="125">
                  <c:v>54.376220000000004</c:v>
                </c:pt>
                <c:pt idx="126">
                  <c:v>54.376220000000004</c:v>
                </c:pt>
                <c:pt idx="127">
                  <c:v>55.164589999999997</c:v>
                </c:pt>
                <c:pt idx="128">
                  <c:v>55.164589999999997</c:v>
                </c:pt>
                <c:pt idx="129">
                  <c:v>53.587850000000003</c:v>
                </c:pt>
                <c:pt idx="130">
                  <c:v>55.164589999999997</c:v>
                </c:pt>
                <c:pt idx="131">
                  <c:v>55.164589999999997</c:v>
                </c:pt>
                <c:pt idx="132">
                  <c:v>54.376220000000004</c:v>
                </c:pt>
                <c:pt idx="133">
                  <c:v>53.587850000000003</c:v>
                </c:pt>
                <c:pt idx="134">
                  <c:v>52.799480000000003</c:v>
                </c:pt>
                <c:pt idx="135">
                  <c:v>53.587850000000003</c:v>
                </c:pt>
                <c:pt idx="136">
                  <c:v>54.376220000000004</c:v>
                </c:pt>
                <c:pt idx="137">
                  <c:v>55.952959999999997</c:v>
                </c:pt>
                <c:pt idx="138">
                  <c:v>53.587850000000003</c:v>
                </c:pt>
                <c:pt idx="139">
                  <c:v>55.952959999999997</c:v>
                </c:pt>
                <c:pt idx="140">
                  <c:v>54.376220000000004</c:v>
                </c:pt>
                <c:pt idx="141">
                  <c:v>54.376220000000004</c:v>
                </c:pt>
                <c:pt idx="142">
                  <c:v>52.799480000000003</c:v>
                </c:pt>
                <c:pt idx="143">
                  <c:v>54.376220000000004</c:v>
                </c:pt>
                <c:pt idx="144">
                  <c:v>55.952959999999997</c:v>
                </c:pt>
                <c:pt idx="145">
                  <c:v>53.587850000000003</c:v>
                </c:pt>
                <c:pt idx="146">
                  <c:v>53.587850000000003</c:v>
                </c:pt>
                <c:pt idx="147">
                  <c:v>54.376220000000004</c:v>
                </c:pt>
                <c:pt idx="148">
                  <c:v>52.799480000000003</c:v>
                </c:pt>
                <c:pt idx="149">
                  <c:v>55.164589999999997</c:v>
                </c:pt>
                <c:pt idx="150">
                  <c:v>56.741329999999998</c:v>
                </c:pt>
                <c:pt idx="151">
                  <c:v>54.376220000000004</c:v>
                </c:pt>
                <c:pt idx="152">
                  <c:v>54.376220000000004</c:v>
                </c:pt>
                <c:pt idx="153">
                  <c:v>56.741329999999998</c:v>
                </c:pt>
                <c:pt idx="154">
                  <c:v>56.741329999999998</c:v>
                </c:pt>
                <c:pt idx="155">
                  <c:v>53.587850000000003</c:v>
                </c:pt>
                <c:pt idx="156">
                  <c:v>56.741329999999998</c:v>
                </c:pt>
                <c:pt idx="157">
                  <c:v>53.587850000000003</c:v>
                </c:pt>
                <c:pt idx="158">
                  <c:v>55.164589999999997</c:v>
                </c:pt>
                <c:pt idx="159">
                  <c:v>54.376220000000004</c:v>
                </c:pt>
                <c:pt idx="160">
                  <c:v>52.799480000000003</c:v>
                </c:pt>
                <c:pt idx="161">
                  <c:v>55.164589999999997</c:v>
                </c:pt>
                <c:pt idx="162">
                  <c:v>55.164589999999997</c:v>
                </c:pt>
                <c:pt idx="163">
                  <c:v>54.376220000000004</c:v>
                </c:pt>
                <c:pt idx="164">
                  <c:v>55.952959999999997</c:v>
                </c:pt>
                <c:pt idx="165">
                  <c:v>54.376220000000004</c:v>
                </c:pt>
                <c:pt idx="166">
                  <c:v>55.164589999999997</c:v>
                </c:pt>
                <c:pt idx="167">
                  <c:v>52.799480000000003</c:v>
                </c:pt>
                <c:pt idx="168">
                  <c:v>56.741329999999998</c:v>
                </c:pt>
                <c:pt idx="169">
                  <c:v>55.952959999999997</c:v>
                </c:pt>
                <c:pt idx="170">
                  <c:v>55.952959999999997</c:v>
                </c:pt>
                <c:pt idx="171">
                  <c:v>54.376220000000004</c:v>
                </c:pt>
                <c:pt idx="172">
                  <c:v>56.741329999999998</c:v>
                </c:pt>
                <c:pt idx="173">
                  <c:v>54.376220000000004</c:v>
                </c:pt>
                <c:pt idx="174">
                  <c:v>55.952959999999997</c:v>
                </c:pt>
                <c:pt idx="175">
                  <c:v>55.952959999999997</c:v>
                </c:pt>
                <c:pt idx="176">
                  <c:v>56.741329999999998</c:v>
                </c:pt>
                <c:pt idx="177">
                  <c:v>55.164589999999997</c:v>
                </c:pt>
                <c:pt idx="178">
                  <c:v>55.164589999999997</c:v>
                </c:pt>
                <c:pt idx="179">
                  <c:v>57.529699999999998</c:v>
                </c:pt>
                <c:pt idx="180">
                  <c:v>55.164589999999997</c:v>
                </c:pt>
                <c:pt idx="181">
                  <c:v>55.952959999999997</c:v>
                </c:pt>
                <c:pt idx="182">
                  <c:v>56.741329999999998</c:v>
                </c:pt>
                <c:pt idx="183">
                  <c:v>56.741329999999998</c:v>
                </c:pt>
                <c:pt idx="184">
                  <c:v>58.318080000000002</c:v>
                </c:pt>
                <c:pt idx="185">
                  <c:v>57.529699999999998</c:v>
                </c:pt>
                <c:pt idx="186">
                  <c:v>52.011110000000002</c:v>
                </c:pt>
                <c:pt idx="187">
                  <c:v>59.106450000000002</c:v>
                </c:pt>
                <c:pt idx="188">
                  <c:v>53.587850000000003</c:v>
                </c:pt>
                <c:pt idx="189">
                  <c:v>55.164589999999997</c:v>
                </c:pt>
                <c:pt idx="190">
                  <c:v>55.164589999999997</c:v>
                </c:pt>
                <c:pt idx="191">
                  <c:v>55.164589999999997</c:v>
                </c:pt>
                <c:pt idx="192">
                  <c:v>56.741329999999998</c:v>
                </c:pt>
                <c:pt idx="193">
                  <c:v>55.164589999999997</c:v>
                </c:pt>
                <c:pt idx="194">
                  <c:v>54.376220000000004</c:v>
                </c:pt>
                <c:pt idx="195">
                  <c:v>58.318080000000002</c:v>
                </c:pt>
                <c:pt idx="196">
                  <c:v>56.741329999999998</c:v>
                </c:pt>
                <c:pt idx="197">
                  <c:v>56.741329999999998</c:v>
                </c:pt>
                <c:pt idx="198">
                  <c:v>53.587850000000003</c:v>
                </c:pt>
                <c:pt idx="199">
                  <c:v>53.587850000000003</c:v>
                </c:pt>
                <c:pt idx="200">
                  <c:v>56.741329999999998</c:v>
                </c:pt>
                <c:pt idx="201">
                  <c:v>55.164589999999997</c:v>
                </c:pt>
                <c:pt idx="202">
                  <c:v>55.952959999999997</c:v>
                </c:pt>
                <c:pt idx="203">
                  <c:v>54.376220000000004</c:v>
                </c:pt>
                <c:pt idx="204">
                  <c:v>55.952959999999997</c:v>
                </c:pt>
                <c:pt idx="205">
                  <c:v>56.741329999999998</c:v>
                </c:pt>
                <c:pt idx="206">
                  <c:v>53.587850000000003</c:v>
                </c:pt>
                <c:pt idx="207">
                  <c:v>55.952959999999997</c:v>
                </c:pt>
                <c:pt idx="208">
                  <c:v>56.741329999999998</c:v>
                </c:pt>
                <c:pt idx="209">
                  <c:v>56.741329999999998</c:v>
                </c:pt>
                <c:pt idx="210">
                  <c:v>59.106450000000002</c:v>
                </c:pt>
                <c:pt idx="211">
                  <c:v>58.318080000000002</c:v>
                </c:pt>
                <c:pt idx="212">
                  <c:v>56.741329999999998</c:v>
                </c:pt>
                <c:pt idx="213">
                  <c:v>54.376220000000004</c:v>
                </c:pt>
                <c:pt idx="214">
                  <c:v>57.529699999999998</c:v>
                </c:pt>
                <c:pt idx="215">
                  <c:v>57.529699999999998</c:v>
                </c:pt>
                <c:pt idx="216">
                  <c:v>56.741329999999998</c:v>
                </c:pt>
                <c:pt idx="217">
                  <c:v>58.318080000000002</c:v>
                </c:pt>
                <c:pt idx="218">
                  <c:v>54.376220000000004</c:v>
                </c:pt>
                <c:pt idx="219">
                  <c:v>57.529699999999998</c:v>
                </c:pt>
                <c:pt idx="220">
                  <c:v>56.741329999999998</c:v>
                </c:pt>
                <c:pt idx="221">
                  <c:v>55.952959999999997</c:v>
                </c:pt>
                <c:pt idx="222">
                  <c:v>56.741329999999998</c:v>
                </c:pt>
                <c:pt idx="223">
                  <c:v>58.318080000000002</c:v>
                </c:pt>
                <c:pt idx="224">
                  <c:v>58.318080000000002</c:v>
                </c:pt>
                <c:pt idx="225">
                  <c:v>59.106450000000002</c:v>
                </c:pt>
                <c:pt idx="226">
                  <c:v>58.318080000000002</c:v>
                </c:pt>
                <c:pt idx="227">
                  <c:v>56.741329999999998</c:v>
                </c:pt>
                <c:pt idx="228">
                  <c:v>56.741329999999998</c:v>
                </c:pt>
                <c:pt idx="229">
                  <c:v>56.741329999999998</c:v>
                </c:pt>
                <c:pt idx="230">
                  <c:v>58.318080000000002</c:v>
                </c:pt>
                <c:pt idx="231">
                  <c:v>57.529699999999998</c:v>
                </c:pt>
                <c:pt idx="232">
                  <c:v>58.318080000000002</c:v>
                </c:pt>
                <c:pt idx="233">
                  <c:v>55.952959999999997</c:v>
                </c:pt>
                <c:pt idx="234">
                  <c:v>59.106450000000002</c:v>
                </c:pt>
                <c:pt idx="235">
                  <c:v>58.318080000000002</c:v>
                </c:pt>
                <c:pt idx="236">
                  <c:v>56.741329999999998</c:v>
                </c:pt>
                <c:pt idx="237">
                  <c:v>56.741329999999998</c:v>
                </c:pt>
                <c:pt idx="238">
                  <c:v>55.952959999999997</c:v>
                </c:pt>
                <c:pt idx="239">
                  <c:v>58.318080000000002</c:v>
                </c:pt>
                <c:pt idx="240">
                  <c:v>59.106450000000002</c:v>
                </c:pt>
                <c:pt idx="241">
                  <c:v>57.529699999999998</c:v>
                </c:pt>
                <c:pt idx="242">
                  <c:v>59.106450000000002</c:v>
                </c:pt>
                <c:pt idx="243">
                  <c:v>55.952959999999997</c:v>
                </c:pt>
                <c:pt idx="244">
                  <c:v>58.318080000000002</c:v>
                </c:pt>
                <c:pt idx="245">
                  <c:v>54.376220000000004</c:v>
                </c:pt>
                <c:pt idx="246">
                  <c:v>58.318080000000002</c:v>
                </c:pt>
                <c:pt idx="247">
                  <c:v>60.683190000000003</c:v>
                </c:pt>
                <c:pt idx="248">
                  <c:v>56.741329999999998</c:v>
                </c:pt>
                <c:pt idx="249">
                  <c:v>58.318080000000002</c:v>
                </c:pt>
                <c:pt idx="250">
                  <c:v>59.894820000000003</c:v>
                </c:pt>
                <c:pt idx="251">
                  <c:v>58.318080000000002</c:v>
                </c:pt>
                <c:pt idx="252">
                  <c:v>56.741329999999998</c:v>
                </c:pt>
                <c:pt idx="253">
                  <c:v>59.106450000000002</c:v>
                </c:pt>
                <c:pt idx="254">
                  <c:v>57.529699999999998</c:v>
                </c:pt>
                <c:pt idx="255">
                  <c:v>57.529699999999998</c:v>
                </c:pt>
                <c:pt idx="256">
                  <c:v>57.529699999999998</c:v>
                </c:pt>
                <c:pt idx="257">
                  <c:v>58.318080000000002</c:v>
                </c:pt>
                <c:pt idx="258">
                  <c:v>55.164589999999997</c:v>
                </c:pt>
                <c:pt idx="259">
                  <c:v>56.741329999999998</c:v>
                </c:pt>
                <c:pt idx="260">
                  <c:v>59.894820000000003</c:v>
                </c:pt>
                <c:pt idx="261">
                  <c:v>58.318080000000002</c:v>
                </c:pt>
                <c:pt idx="262">
                  <c:v>57.529699999999998</c:v>
                </c:pt>
                <c:pt idx="263">
                  <c:v>58.318080000000002</c:v>
                </c:pt>
                <c:pt idx="264">
                  <c:v>58.318080000000002</c:v>
                </c:pt>
                <c:pt idx="265">
                  <c:v>59.894820000000003</c:v>
                </c:pt>
                <c:pt idx="266">
                  <c:v>59.894820000000003</c:v>
                </c:pt>
                <c:pt idx="267">
                  <c:v>57.529699999999998</c:v>
                </c:pt>
                <c:pt idx="268">
                  <c:v>58.318080000000002</c:v>
                </c:pt>
                <c:pt idx="269">
                  <c:v>58.318080000000002</c:v>
                </c:pt>
                <c:pt idx="270">
                  <c:v>58.318080000000002</c:v>
                </c:pt>
                <c:pt idx="271">
                  <c:v>57.529699999999998</c:v>
                </c:pt>
                <c:pt idx="272">
                  <c:v>57.529699999999998</c:v>
                </c:pt>
                <c:pt idx="273">
                  <c:v>58.318080000000002</c:v>
                </c:pt>
                <c:pt idx="274">
                  <c:v>54.376220000000004</c:v>
                </c:pt>
                <c:pt idx="275">
                  <c:v>55.164589999999997</c:v>
                </c:pt>
                <c:pt idx="276">
                  <c:v>59.106450000000002</c:v>
                </c:pt>
                <c:pt idx="277">
                  <c:v>58.318080000000002</c:v>
                </c:pt>
                <c:pt idx="278">
                  <c:v>55.952959999999997</c:v>
                </c:pt>
                <c:pt idx="279">
                  <c:v>56.741329999999998</c:v>
                </c:pt>
                <c:pt idx="280">
                  <c:v>55.952959999999997</c:v>
                </c:pt>
                <c:pt idx="281">
                  <c:v>56.741329999999998</c:v>
                </c:pt>
                <c:pt idx="282">
                  <c:v>57.529699999999998</c:v>
                </c:pt>
                <c:pt idx="283">
                  <c:v>57.529699999999998</c:v>
                </c:pt>
                <c:pt idx="284">
                  <c:v>58.318080000000002</c:v>
                </c:pt>
                <c:pt idx="285">
                  <c:v>58.318080000000002</c:v>
                </c:pt>
                <c:pt idx="286">
                  <c:v>58.318080000000002</c:v>
                </c:pt>
                <c:pt idx="287">
                  <c:v>59.894820000000003</c:v>
                </c:pt>
                <c:pt idx="288">
                  <c:v>58.318080000000002</c:v>
                </c:pt>
                <c:pt idx="289">
                  <c:v>58.318080000000002</c:v>
                </c:pt>
                <c:pt idx="290">
                  <c:v>59.106450000000002</c:v>
                </c:pt>
                <c:pt idx="291">
                  <c:v>56.741329999999998</c:v>
                </c:pt>
                <c:pt idx="292">
                  <c:v>54.376220000000004</c:v>
                </c:pt>
                <c:pt idx="293">
                  <c:v>59.106450000000002</c:v>
                </c:pt>
                <c:pt idx="294">
                  <c:v>58.318080000000002</c:v>
                </c:pt>
                <c:pt idx="295">
                  <c:v>56.741329999999998</c:v>
                </c:pt>
                <c:pt idx="296">
                  <c:v>56.741329999999998</c:v>
                </c:pt>
                <c:pt idx="297">
                  <c:v>57.529699999999998</c:v>
                </c:pt>
                <c:pt idx="298">
                  <c:v>57.529699999999998</c:v>
                </c:pt>
                <c:pt idx="299">
                  <c:v>56.741329999999998</c:v>
                </c:pt>
                <c:pt idx="300">
                  <c:v>58.318080000000002</c:v>
                </c:pt>
                <c:pt idx="301">
                  <c:v>55.952959999999997</c:v>
                </c:pt>
                <c:pt idx="302">
                  <c:v>58.318080000000002</c:v>
                </c:pt>
                <c:pt idx="303">
                  <c:v>57.529699999999998</c:v>
                </c:pt>
                <c:pt idx="304">
                  <c:v>59.106450000000002</c:v>
                </c:pt>
                <c:pt idx="305">
                  <c:v>59.894820000000003</c:v>
                </c:pt>
                <c:pt idx="306">
                  <c:v>57.529699999999998</c:v>
                </c:pt>
                <c:pt idx="307">
                  <c:v>59.106450000000002</c:v>
                </c:pt>
                <c:pt idx="308">
                  <c:v>58.318080000000002</c:v>
                </c:pt>
                <c:pt idx="309">
                  <c:v>59.894820000000003</c:v>
                </c:pt>
                <c:pt idx="310">
                  <c:v>58.318080000000002</c:v>
                </c:pt>
                <c:pt idx="311">
                  <c:v>57.529699999999998</c:v>
                </c:pt>
                <c:pt idx="312">
                  <c:v>57.529699999999998</c:v>
                </c:pt>
                <c:pt idx="313">
                  <c:v>56.741329999999998</c:v>
                </c:pt>
                <c:pt idx="314">
                  <c:v>56.741329999999998</c:v>
                </c:pt>
                <c:pt idx="315">
                  <c:v>59.894820000000003</c:v>
                </c:pt>
                <c:pt idx="316">
                  <c:v>57.529699999999998</c:v>
                </c:pt>
                <c:pt idx="317">
                  <c:v>59.106450000000002</c:v>
                </c:pt>
                <c:pt idx="318">
                  <c:v>59.894820000000003</c:v>
                </c:pt>
                <c:pt idx="319">
                  <c:v>58.318080000000002</c:v>
                </c:pt>
                <c:pt idx="320">
                  <c:v>59.894820000000003</c:v>
                </c:pt>
                <c:pt idx="321">
                  <c:v>57.529699999999998</c:v>
                </c:pt>
                <c:pt idx="322">
                  <c:v>56.741329999999998</c:v>
                </c:pt>
                <c:pt idx="323">
                  <c:v>56.741329999999998</c:v>
                </c:pt>
                <c:pt idx="324">
                  <c:v>58.318080000000002</c:v>
                </c:pt>
                <c:pt idx="325">
                  <c:v>55.952959999999997</c:v>
                </c:pt>
                <c:pt idx="326">
                  <c:v>58.318080000000002</c:v>
                </c:pt>
                <c:pt idx="327">
                  <c:v>59.106450000000002</c:v>
                </c:pt>
                <c:pt idx="328">
                  <c:v>59.894820000000003</c:v>
                </c:pt>
                <c:pt idx="329">
                  <c:v>58.318080000000002</c:v>
                </c:pt>
                <c:pt idx="330">
                  <c:v>59.106450000000002</c:v>
                </c:pt>
                <c:pt idx="331">
                  <c:v>57.529699999999998</c:v>
                </c:pt>
                <c:pt idx="332">
                  <c:v>57.529699999999998</c:v>
                </c:pt>
                <c:pt idx="333">
                  <c:v>59.894820000000003</c:v>
                </c:pt>
                <c:pt idx="334">
                  <c:v>57.529699999999998</c:v>
                </c:pt>
                <c:pt idx="335">
                  <c:v>59.106450000000002</c:v>
                </c:pt>
                <c:pt idx="336">
                  <c:v>56.741329999999998</c:v>
                </c:pt>
                <c:pt idx="337">
                  <c:v>58.318080000000002</c:v>
                </c:pt>
                <c:pt idx="338">
                  <c:v>56.741329999999998</c:v>
                </c:pt>
                <c:pt idx="339">
                  <c:v>55.952959999999997</c:v>
                </c:pt>
                <c:pt idx="340">
                  <c:v>58.318080000000002</c:v>
                </c:pt>
                <c:pt idx="341">
                  <c:v>58.318080000000002</c:v>
                </c:pt>
                <c:pt idx="342">
                  <c:v>59.894820000000003</c:v>
                </c:pt>
                <c:pt idx="343">
                  <c:v>58.318080000000002</c:v>
                </c:pt>
                <c:pt idx="344">
                  <c:v>59.106450000000002</c:v>
                </c:pt>
                <c:pt idx="345">
                  <c:v>61.471559999999997</c:v>
                </c:pt>
                <c:pt idx="346">
                  <c:v>56.741329999999998</c:v>
                </c:pt>
                <c:pt idx="347">
                  <c:v>59.106450000000002</c:v>
                </c:pt>
                <c:pt idx="348">
                  <c:v>59.894820000000003</c:v>
                </c:pt>
                <c:pt idx="349">
                  <c:v>58.318080000000002</c:v>
                </c:pt>
                <c:pt idx="350">
                  <c:v>57.529699999999998</c:v>
                </c:pt>
                <c:pt idx="351">
                  <c:v>58.318080000000002</c:v>
                </c:pt>
                <c:pt idx="352">
                  <c:v>58.318080000000002</c:v>
                </c:pt>
                <c:pt idx="353">
                  <c:v>59.106450000000002</c:v>
                </c:pt>
                <c:pt idx="354">
                  <c:v>60.683190000000003</c:v>
                </c:pt>
                <c:pt idx="355">
                  <c:v>57.529699999999998</c:v>
                </c:pt>
                <c:pt idx="356">
                  <c:v>59.106450000000002</c:v>
                </c:pt>
                <c:pt idx="357">
                  <c:v>57.529699999999998</c:v>
                </c:pt>
                <c:pt idx="358">
                  <c:v>58.318080000000002</c:v>
                </c:pt>
                <c:pt idx="359">
                  <c:v>59.894820000000003</c:v>
                </c:pt>
                <c:pt idx="360">
                  <c:v>60.683190000000003</c:v>
                </c:pt>
                <c:pt idx="361">
                  <c:v>55.952959999999997</c:v>
                </c:pt>
                <c:pt idx="362">
                  <c:v>59.106450000000002</c:v>
                </c:pt>
                <c:pt idx="363">
                  <c:v>59.894820000000003</c:v>
                </c:pt>
                <c:pt idx="364">
                  <c:v>59.106450000000002</c:v>
                </c:pt>
                <c:pt idx="365">
                  <c:v>57.529699999999998</c:v>
                </c:pt>
                <c:pt idx="366">
                  <c:v>58.318080000000002</c:v>
                </c:pt>
                <c:pt idx="367">
                  <c:v>58.318080000000002</c:v>
                </c:pt>
                <c:pt idx="368">
                  <c:v>59.106450000000002</c:v>
                </c:pt>
                <c:pt idx="369">
                  <c:v>55.164589999999997</c:v>
                </c:pt>
                <c:pt idx="370">
                  <c:v>59.894820000000003</c:v>
                </c:pt>
                <c:pt idx="371">
                  <c:v>58.318080000000002</c:v>
                </c:pt>
                <c:pt idx="372">
                  <c:v>58.318080000000002</c:v>
                </c:pt>
                <c:pt idx="373">
                  <c:v>59.106450000000002</c:v>
                </c:pt>
                <c:pt idx="374">
                  <c:v>58.318080000000002</c:v>
                </c:pt>
                <c:pt idx="375">
                  <c:v>58.318080000000002</c:v>
                </c:pt>
                <c:pt idx="376">
                  <c:v>59.106450000000002</c:v>
                </c:pt>
                <c:pt idx="377">
                  <c:v>58.318080000000002</c:v>
                </c:pt>
                <c:pt idx="378">
                  <c:v>59.894820000000003</c:v>
                </c:pt>
                <c:pt idx="379">
                  <c:v>60.683190000000003</c:v>
                </c:pt>
                <c:pt idx="380">
                  <c:v>59.106450000000002</c:v>
                </c:pt>
                <c:pt idx="381">
                  <c:v>59.894820000000003</c:v>
                </c:pt>
                <c:pt idx="382">
                  <c:v>57.529699999999998</c:v>
                </c:pt>
                <c:pt idx="383">
                  <c:v>59.894820000000003</c:v>
                </c:pt>
                <c:pt idx="384">
                  <c:v>59.106450000000002</c:v>
                </c:pt>
                <c:pt idx="385">
                  <c:v>59.894820000000003</c:v>
                </c:pt>
                <c:pt idx="386">
                  <c:v>60.683190000000003</c:v>
                </c:pt>
                <c:pt idx="387">
                  <c:v>60.683190000000003</c:v>
                </c:pt>
                <c:pt idx="388">
                  <c:v>60.683190000000003</c:v>
                </c:pt>
                <c:pt idx="389">
                  <c:v>57.529699999999998</c:v>
                </c:pt>
                <c:pt idx="390">
                  <c:v>58.318080000000002</c:v>
                </c:pt>
                <c:pt idx="391">
                  <c:v>57.529699999999998</c:v>
                </c:pt>
                <c:pt idx="392">
                  <c:v>59.894820000000003</c:v>
                </c:pt>
                <c:pt idx="393">
                  <c:v>60.683190000000003</c:v>
                </c:pt>
                <c:pt idx="394">
                  <c:v>59.894820000000003</c:v>
                </c:pt>
                <c:pt idx="395">
                  <c:v>58.318080000000002</c:v>
                </c:pt>
                <c:pt idx="396">
                  <c:v>61.471559999999997</c:v>
                </c:pt>
                <c:pt idx="397">
                  <c:v>59.106450000000002</c:v>
                </c:pt>
                <c:pt idx="398">
                  <c:v>58.318080000000002</c:v>
                </c:pt>
                <c:pt idx="399">
                  <c:v>57.529699999999998</c:v>
                </c:pt>
                <c:pt idx="400">
                  <c:v>58.318080000000002</c:v>
                </c:pt>
                <c:pt idx="401">
                  <c:v>59.894820000000003</c:v>
                </c:pt>
                <c:pt idx="402">
                  <c:v>58.318080000000002</c:v>
                </c:pt>
                <c:pt idx="403">
                  <c:v>59.894820000000003</c:v>
                </c:pt>
                <c:pt idx="404">
                  <c:v>58.318080000000002</c:v>
                </c:pt>
                <c:pt idx="405">
                  <c:v>59.106450000000002</c:v>
                </c:pt>
                <c:pt idx="406">
                  <c:v>59.106450000000002</c:v>
                </c:pt>
                <c:pt idx="407">
                  <c:v>61.471559999999997</c:v>
                </c:pt>
                <c:pt idx="408">
                  <c:v>59.106450000000002</c:v>
                </c:pt>
                <c:pt idx="409">
                  <c:v>60.683190000000003</c:v>
                </c:pt>
                <c:pt idx="410">
                  <c:v>57.529699999999998</c:v>
                </c:pt>
                <c:pt idx="411">
                  <c:v>58.318080000000002</c:v>
                </c:pt>
                <c:pt idx="412">
                  <c:v>60.683190000000003</c:v>
                </c:pt>
                <c:pt idx="413">
                  <c:v>59.894820000000003</c:v>
                </c:pt>
                <c:pt idx="414">
                  <c:v>59.894820000000003</c:v>
                </c:pt>
                <c:pt idx="415">
                  <c:v>59.894820000000003</c:v>
                </c:pt>
                <c:pt idx="416">
                  <c:v>61.471559999999997</c:v>
                </c:pt>
                <c:pt idx="417">
                  <c:v>59.106450000000002</c:v>
                </c:pt>
                <c:pt idx="418">
                  <c:v>58.318080000000002</c:v>
                </c:pt>
                <c:pt idx="419">
                  <c:v>60.683190000000003</c:v>
                </c:pt>
                <c:pt idx="420">
                  <c:v>59.106450000000002</c:v>
                </c:pt>
                <c:pt idx="421">
                  <c:v>59.106450000000002</c:v>
                </c:pt>
                <c:pt idx="422">
                  <c:v>59.894820000000003</c:v>
                </c:pt>
                <c:pt idx="423">
                  <c:v>58.318080000000002</c:v>
                </c:pt>
                <c:pt idx="424">
                  <c:v>57.529699999999998</c:v>
                </c:pt>
                <c:pt idx="425">
                  <c:v>59.894820000000003</c:v>
                </c:pt>
                <c:pt idx="426">
                  <c:v>61.471559999999997</c:v>
                </c:pt>
                <c:pt idx="427">
                  <c:v>59.106450000000002</c:v>
                </c:pt>
                <c:pt idx="428">
                  <c:v>59.106450000000002</c:v>
                </c:pt>
                <c:pt idx="429">
                  <c:v>57.529699999999998</c:v>
                </c:pt>
                <c:pt idx="430">
                  <c:v>59.106450000000002</c:v>
                </c:pt>
                <c:pt idx="431">
                  <c:v>59.106450000000002</c:v>
                </c:pt>
                <c:pt idx="432">
                  <c:v>58.318080000000002</c:v>
                </c:pt>
                <c:pt idx="433">
                  <c:v>59.106450000000002</c:v>
                </c:pt>
                <c:pt idx="434">
                  <c:v>61.471559999999997</c:v>
                </c:pt>
                <c:pt idx="435">
                  <c:v>62.259929999999997</c:v>
                </c:pt>
                <c:pt idx="436">
                  <c:v>60.683190000000003</c:v>
                </c:pt>
                <c:pt idx="437">
                  <c:v>60.683190000000003</c:v>
                </c:pt>
                <c:pt idx="438">
                  <c:v>59.894820000000003</c:v>
                </c:pt>
                <c:pt idx="439">
                  <c:v>59.106450000000002</c:v>
                </c:pt>
                <c:pt idx="440">
                  <c:v>59.894820000000003</c:v>
                </c:pt>
                <c:pt idx="441">
                  <c:v>62.259929999999997</c:v>
                </c:pt>
                <c:pt idx="442">
                  <c:v>60.683190000000003</c:v>
                </c:pt>
                <c:pt idx="443">
                  <c:v>59.894820000000003</c:v>
                </c:pt>
                <c:pt idx="444">
                  <c:v>59.106450000000002</c:v>
                </c:pt>
                <c:pt idx="445">
                  <c:v>59.894820000000003</c:v>
                </c:pt>
                <c:pt idx="446">
                  <c:v>58.318080000000002</c:v>
                </c:pt>
                <c:pt idx="447">
                  <c:v>59.106450000000002</c:v>
                </c:pt>
                <c:pt idx="448">
                  <c:v>58.318080000000002</c:v>
                </c:pt>
                <c:pt idx="449">
                  <c:v>59.894820000000003</c:v>
                </c:pt>
                <c:pt idx="450">
                  <c:v>61.471559999999997</c:v>
                </c:pt>
                <c:pt idx="451">
                  <c:v>60.683190000000003</c:v>
                </c:pt>
                <c:pt idx="452">
                  <c:v>59.106450000000002</c:v>
                </c:pt>
                <c:pt idx="453">
                  <c:v>60.683190000000003</c:v>
                </c:pt>
                <c:pt idx="454">
                  <c:v>59.106450000000002</c:v>
                </c:pt>
                <c:pt idx="455">
                  <c:v>62.259929999999997</c:v>
                </c:pt>
                <c:pt idx="456">
                  <c:v>60.683190000000003</c:v>
                </c:pt>
                <c:pt idx="457">
                  <c:v>60.683190000000003</c:v>
                </c:pt>
                <c:pt idx="458">
                  <c:v>58.318080000000002</c:v>
                </c:pt>
                <c:pt idx="459">
                  <c:v>59.894820000000003</c:v>
                </c:pt>
                <c:pt idx="460">
                  <c:v>60.683190000000003</c:v>
                </c:pt>
                <c:pt idx="461">
                  <c:v>59.106450000000002</c:v>
                </c:pt>
                <c:pt idx="462">
                  <c:v>60.683190000000003</c:v>
                </c:pt>
                <c:pt idx="463">
                  <c:v>59.106450000000002</c:v>
                </c:pt>
                <c:pt idx="464">
                  <c:v>58.318080000000002</c:v>
                </c:pt>
                <c:pt idx="465">
                  <c:v>55.952959999999997</c:v>
                </c:pt>
                <c:pt idx="466">
                  <c:v>57.529699999999998</c:v>
                </c:pt>
                <c:pt idx="467">
                  <c:v>57.529699999999998</c:v>
                </c:pt>
                <c:pt idx="468">
                  <c:v>59.894820000000003</c:v>
                </c:pt>
                <c:pt idx="469">
                  <c:v>59.894820000000003</c:v>
                </c:pt>
                <c:pt idx="470">
                  <c:v>59.106450000000002</c:v>
                </c:pt>
                <c:pt idx="471">
                  <c:v>58.318080000000002</c:v>
                </c:pt>
                <c:pt idx="472">
                  <c:v>58.318080000000002</c:v>
                </c:pt>
                <c:pt idx="473">
                  <c:v>59.106450000000002</c:v>
                </c:pt>
                <c:pt idx="474">
                  <c:v>60.683190000000003</c:v>
                </c:pt>
                <c:pt idx="475">
                  <c:v>60.683190000000003</c:v>
                </c:pt>
                <c:pt idx="476">
                  <c:v>60.683190000000003</c:v>
                </c:pt>
                <c:pt idx="477">
                  <c:v>61.471559999999997</c:v>
                </c:pt>
                <c:pt idx="478">
                  <c:v>60.683190000000003</c:v>
                </c:pt>
                <c:pt idx="479">
                  <c:v>60.683190000000003</c:v>
                </c:pt>
                <c:pt idx="480">
                  <c:v>59.894820000000003</c:v>
                </c:pt>
                <c:pt idx="481">
                  <c:v>59.894820000000003</c:v>
                </c:pt>
                <c:pt idx="482">
                  <c:v>59.894820000000003</c:v>
                </c:pt>
                <c:pt idx="483">
                  <c:v>60.683190000000003</c:v>
                </c:pt>
                <c:pt idx="484">
                  <c:v>60.683190000000003</c:v>
                </c:pt>
                <c:pt idx="485">
                  <c:v>59.894820000000003</c:v>
                </c:pt>
                <c:pt idx="486">
                  <c:v>60.683190000000003</c:v>
                </c:pt>
                <c:pt idx="487">
                  <c:v>60.683190000000003</c:v>
                </c:pt>
                <c:pt idx="488">
                  <c:v>59.894820000000003</c:v>
                </c:pt>
                <c:pt idx="489">
                  <c:v>59.106450000000002</c:v>
                </c:pt>
                <c:pt idx="490">
                  <c:v>58.318080000000002</c:v>
                </c:pt>
                <c:pt idx="491">
                  <c:v>61.471559999999997</c:v>
                </c:pt>
                <c:pt idx="492">
                  <c:v>60.683190000000003</c:v>
                </c:pt>
                <c:pt idx="493">
                  <c:v>59.894820000000003</c:v>
                </c:pt>
                <c:pt idx="494">
                  <c:v>57.529699999999998</c:v>
                </c:pt>
                <c:pt idx="495">
                  <c:v>59.106450000000002</c:v>
                </c:pt>
                <c:pt idx="496">
                  <c:v>59.894820000000003</c:v>
                </c:pt>
                <c:pt idx="497">
                  <c:v>59.894820000000003</c:v>
                </c:pt>
                <c:pt idx="498">
                  <c:v>61.471559999999997</c:v>
                </c:pt>
                <c:pt idx="499">
                  <c:v>61.471559999999997</c:v>
                </c:pt>
                <c:pt idx="500">
                  <c:v>59.106450000000002</c:v>
                </c:pt>
                <c:pt idx="501">
                  <c:v>60.683190000000003</c:v>
                </c:pt>
                <c:pt idx="502">
                  <c:v>59.894820000000003</c:v>
                </c:pt>
                <c:pt idx="503">
                  <c:v>59.106450000000002</c:v>
                </c:pt>
                <c:pt idx="504">
                  <c:v>58.318080000000002</c:v>
                </c:pt>
                <c:pt idx="505">
                  <c:v>59.106450000000002</c:v>
                </c:pt>
                <c:pt idx="506">
                  <c:v>60.683190000000003</c:v>
                </c:pt>
                <c:pt idx="507">
                  <c:v>58.318080000000002</c:v>
                </c:pt>
                <c:pt idx="508">
                  <c:v>60.683190000000003</c:v>
                </c:pt>
                <c:pt idx="509">
                  <c:v>59.894820000000003</c:v>
                </c:pt>
                <c:pt idx="510">
                  <c:v>61.471559999999997</c:v>
                </c:pt>
                <c:pt idx="511">
                  <c:v>56.741329999999998</c:v>
                </c:pt>
                <c:pt idx="512">
                  <c:v>60.683190000000003</c:v>
                </c:pt>
                <c:pt idx="513">
                  <c:v>59.894820000000003</c:v>
                </c:pt>
                <c:pt idx="514">
                  <c:v>59.106450000000002</c:v>
                </c:pt>
                <c:pt idx="515">
                  <c:v>59.894820000000003</c:v>
                </c:pt>
                <c:pt idx="516">
                  <c:v>59.894820000000003</c:v>
                </c:pt>
                <c:pt idx="517">
                  <c:v>59.894820000000003</c:v>
                </c:pt>
                <c:pt idx="518">
                  <c:v>59.106450000000002</c:v>
                </c:pt>
                <c:pt idx="519">
                  <c:v>61.471559999999997</c:v>
                </c:pt>
                <c:pt idx="520">
                  <c:v>59.894820000000003</c:v>
                </c:pt>
                <c:pt idx="521">
                  <c:v>59.894820000000003</c:v>
                </c:pt>
                <c:pt idx="522">
                  <c:v>61.471559999999997</c:v>
                </c:pt>
                <c:pt idx="523">
                  <c:v>59.106450000000002</c:v>
                </c:pt>
                <c:pt idx="524">
                  <c:v>59.106450000000002</c:v>
                </c:pt>
                <c:pt idx="525">
                  <c:v>60.683190000000003</c:v>
                </c:pt>
                <c:pt idx="526">
                  <c:v>60.683190000000003</c:v>
                </c:pt>
                <c:pt idx="527">
                  <c:v>63.048299999999998</c:v>
                </c:pt>
                <c:pt idx="528">
                  <c:v>62.259929999999997</c:v>
                </c:pt>
                <c:pt idx="529">
                  <c:v>60.683190000000003</c:v>
                </c:pt>
                <c:pt idx="530">
                  <c:v>62.259929999999997</c:v>
                </c:pt>
                <c:pt idx="531">
                  <c:v>61.471559999999997</c:v>
                </c:pt>
                <c:pt idx="532">
                  <c:v>61.471559999999997</c:v>
                </c:pt>
                <c:pt idx="533">
                  <c:v>59.894820000000003</c:v>
                </c:pt>
                <c:pt idx="534">
                  <c:v>61.471559999999997</c:v>
                </c:pt>
                <c:pt idx="535">
                  <c:v>61.471559999999997</c:v>
                </c:pt>
                <c:pt idx="536">
                  <c:v>61.471559999999997</c:v>
                </c:pt>
                <c:pt idx="537">
                  <c:v>61.471559999999997</c:v>
                </c:pt>
                <c:pt idx="538">
                  <c:v>60.683190000000003</c:v>
                </c:pt>
                <c:pt idx="539">
                  <c:v>59.894820000000003</c:v>
                </c:pt>
                <c:pt idx="540">
                  <c:v>60.683190000000003</c:v>
                </c:pt>
                <c:pt idx="541">
                  <c:v>58.318080000000002</c:v>
                </c:pt>
                <c:pt idx="542">
                  <c:v>63.048299999999998</c:v>
                </c:pt>
                <c:pt idx="543">
                  <c:v>63.048299999999998</c:v>
                </c:pt>
                <c:pt idx="544">
                  <c:v>63.048299999999998</c:v>
                </c:pt>
                <c:pt idx="545">
                  <c:v>61.471559999999997</c:v>
                </c:pt>
                <c:pt idx="546">
                  <c:v>60.683190000000003</c:v>
                </c:pt>
                <c:pt idx="547">
                  <c:v>61.471559999999997</c:v>
                </c:pt>
                <c:pt idx="548">
                  <c:v>60.683190000000003</c:v>
                </c:pt>
                <c:pt idx="549">
                  <c:v>62.259929999999997</c:v>
                </c:pt>
                <c:pt idx="550">
                  <c:v>63.048299999999998</c:v>
                </c:pt>
                <c:pt idx="551">
                  <c:v>60.683190000000003</c:v>
                </c:pt>
                <c:pt idx="552">
                  <c:v>63.048299999999998</c:v>
                </c:pt>
                <c:pt idx="553">
                  <c:v>59.894820000000003</c:v>
                </c:pt>
                <c:pt idx="554">
                  <c:v>62.259929999999997</c:v>
                </c:pt>
                <c:pt idx="555">
                  <c:v>59.894820000000003</c:v>
                </c:pt>
                <c:pt idx="556">
                  <c:v>61.471559999999997</c:v>
                </c:pt>
                <c:pt idx="557">
                  <c:v>59.894820000000003</c:v>
                </c:pt>
                <c:pt idx="558">
                  <c:v>60.683190000000003</c:v>
                </c:pt>
                <c:pt idx="559">
                  <c:v>61.471559999999997</c:v>
                </c:pt>
                <c:pt idx="560">
                  <c:v>62.259929999999997</c:v>
                </c:pt>
                <c:pt idx="561">
                  <c:v>62.259929999999997</c:v>
                </c:pt>
                <c:pt idx="562">
                  <c:v>59.106450000000002</c:v>
                </c:pt>
                <c:pt idx="563">
                  <c:v>59.106450000000002</c:v>
                </c:pt>
                <c:pt idx="564">
                  <c:v>59.894820000000003</c:v>
                </c:pt>
                <c:pt idx="565">
                  <c:v>60.683190000000003</c:v>
                </c:pt>
                <c:pt idx="566">
                  <c:v>62.259929999999997</c:v>
                </c:pt>
                <c:pt idx="567">
                  <c:v>64.625039999999998</c:v>
                </c:pt>
                <c:pt idx="568">
                  <c:v>60.683190000000003</c:v>
                </c:pt>
                <c:pt idx="569">
                  <c:v>62.259929999999997</c:v>
                </c:pt>
                <c:pt idx="570">
                  <c:v>63.048299999999998</c:v>
                </c:pt>
                <c:pt idx="571">
                  <c:v>61.471559999999997</c:v>
                </c:pt>
                <c:pt idx="572">
                  <c:v>61.471559999999997</c:v>
                </c:pt>
                <c:pt idx="573">
                  <c:v>59.894820000000003</c:v>
                </c:pt>
                <c:pt idx="574">
                  <c:v>62.259929999999997</c:v>
                </c:pt>
                <c:pt idx="575">
                  <c:v>62.259929999999997</c:v>
                </c:pt>
                <c:pt idx="576">
                  <c:v>60.683190000000003</c:v>
                </c:pt>
                <c:pt idx="577">
                  <c:v>60.683190000000003</c:v>
                </c:pt>
                <c:pt idx="578">
                  <c:v>60.683190000000003</c:v>
                </c:pt>
                <c:pt idx="579">
                  <c:v>61.471559999999997</c:v>
                </c:pt>
                <c:pt idx="580">
                  <c:v>60.683190000000003</c:v>
                </c:pt>
                <c:pt idx="581">
                  <c:v>60.683190000000003</c:v>
                </c:pt>
                <c:pt idx="582">
                  <c:v>63.048299999999998</c:v>
                </c:pt>
                <c:pt idx="583">
                  <c:v>61.471559999999997</c:v>
                </c:pt>
                <c:pt idx="584">
                  <c:v>60.683190000000003</c:v>
                </c:pt>
                <c:pt idx="585">
                  <c:v>63.048299999999998</c:v>
                </c:pt>
                <c:pt idx="586">
                  <c:v>62.259929999999997</c:v>
                </c:pt>
                <c:pt idx="587">
                  <c:v>63.048299999999998</c:v>
                </c:pt>
                <c:pt idx="588">
                  <c:v>61.471559999999997</c:v>
                </c:pt>
                <c:pt idx="589">
                  <c:v>60.683190000000003</c:v>
                </c:pt>
                <c:pt idx="590">
                  <c:v>59.894820000000003</c:v>
                </c:pt>
                <c:pt idx="591">
                  <c:v>60.683190000000003</c:v>
                </c:pt>
                <c:pt idx="592">
                  <c:v>61.471559999999997</c:v>
                </c:pt>
                <c:pt idx="593">
                  <c:v>62.259929999999997</c:v>
                </c:pt>
                <c:pt idx="594">
                  <c:v>62.259929999999997</c:v>
                </c:pt>
                <c:pt idx="595">
                  <c:v>59.894820000000003</c:v>
                </c:pt>
                <c:pt idx="596">
                  <c:v>62.259929999999997</c:v>
                </c:pt>
                <c:pt idx="597">
                  <c:v>63.048299999999998</c:v>
                </c:pt>
                <c:pt idx="598">
                  <c:v>62.259929999999997</c:v>
                </c:pt>
                <c:pt idx="599">
                  <c:v>61.471559999999997</c:v>
                </c:pt>
                <c:pt idx="600">
                  <c:v>63.836669999999998</c:v>
                </c:pt>
                <c:pt idx="601">
                  <c:v>62.259929999999997</c:v>
                </c:pt>
                <c:pt idx="602">
                  <c:v>64.625039999999998</c:v>
                </c:pt>
                <c:pt idx="603">
                  <c:v>62.259929999999997</c:v>
                </c:pt>
                <c:pt idx="604">
                  <c:v>61.471559999999997</c:v>
                </c:pt>
                <c:pt idx="605">
                  <c:v>62.259929999999997</c:v>
                </c:pt>
                <c:pt idx="606">
                  <c:v>62.259929999999997</c:v>
                </c:pt>
                <c:pt idx="607">
                  <c:v>61.471559999999997</c:v>
                </c:pt>
                <c:pt idx="608">
                  <c:v>59.894820000000003</c:v>
                </c:pt>
                <c:pt idx="609">
                  <c:v>62.259929999999997</c:v>
                </c:pt>
                <c:pt idx="610">
                  <c:v>62.259929999999997</c:v>
                </c:pt>
                <c:pt idx="611">
                  <c:v>63.048299999999998</c:v>
                </c:pt>
                <c:pt idx="612">
                  <c:v>61.471559999999997</c:v>
                </c:pt>
                <c:pt idx="613">
                  <c:v>62.259929999999997</c:v>
                </c:pt>
                <c:pt idx="614">
                  <c:v>62.259929999999997</c:v>
                </c:pt>
                <c:pt idx="615">
                  <c:v>59.894820000000003</c:v>
                </c:pt>
                <c:pt idx="616">
                  <c:v>62.259929999999997</c:v>
                </c:pt>
                <c:pt idx="617">
                  <c:v>61.471559999999997</c:v>
                </c:pt>
                <c:pt idx="618">
                  <c:v>61.471559999999997</c:v>
                </c:pt>
                <c:pt idx="619">
                  <c:v>62.259929999999997</c:v>
                </c:pt>
                <c:pt idx="620">
                  <c:v>61.471559999999997</c:v>
                </c:pt>
                <c:pt idx="621">
                  <c:v>62.259929999999997</c:v>
                </c:pt>
                <c:pt idx="622">
                  <c:v>59.894820000000003</c:v>
                </c:pt>
                <c:pt idx="623">
                  <c:v>63.048299999999998</c:v>
                </c:pt>
                <c:pt idx="624">
                  <c:v>63.048299999999998</c:v>
                </c:pt>
                <c:pt idx="625">
                  <c:v>60.683190000000003</c:v>
                </c:pt>
                <c:pt idx="626">
                  <c:v>59.894820000000003</c:v>
                </c:pt>
                <c:pt idx="627">
                  <c:v>64.625039999999998</c:v>
                </c:pt>
                <c:pt idx="628">
                  <c:v>60.683190000000003</c:v>
                </c:pt>
                <c:pt idx="629">
                  <c:v>60.683190000000003</c:v>
                </c:pt>
                <c:pt idx="630">
                  <c:v>64.625039999999998</c:v>
                </c:pt>
                <c:pt idx="631">
                  <c:v>63.836669999999998</c:v>
                </c:pt>
                <c:pt idx="632">
                  <c:v>61.471559999999997</c:v>
                </c:pt>
                <c:pt idx="633">
                  <c:v>63.836669999999998</c:v>
                </c:pt>
                <c:pt idx="634">
                  <c:v>61.471559999999997</c:v>
                </c:pt>
                <c:pt idx="635">
                  <c:v>64.625039999999998</c:v>
                </c:pt>
                <c:pt idx="636">
                  <c:v>62.259929999999997</c:v>
                </c:pt>
                <c:pt idx="637">
                  <c:v>61.471559999999997</c:v>
                </c:pt>
                <c:pt idx="638">
                  <c:v>61.471559999999997</c:v>
                </c:pt>
                <c:pt idx="639">
                  <c:v>63.048299999999998</c:v>
                </c:pt>
                <c:pt idx="640">
                  <c:v>63.048299999999998</c:v>
                </c:pt>
                <c:pt idx="641">
                  <c:v>63.048299999999998</c:v>
                </c:pt>
                <c:pt idx="642">
                  <c:v>63.048299999999998</c:v>
                </c:pt>
                <c:pt idx="643">
                  <c:v>63.836669999999998</c:v>
                </c:pt>
                <c:pt idx="644">
                  <c:v>61.471559999999997</c:v>
                </c:pt>
                <c:pt idx="645">
                  <c:v>61.471559999999997</c:v>
                </c:pt>
                <c:pt idx="646">
                  <c:v>61.471559999999997</c:v>
                </c:pt>
                <c:pt idx="647">
                  <c:v>63.048299999999998</c:v>
                </c:pt>
                <c:pt idx="648">
                  <c:v>62.259929999999997</c:v>
                </c:pt>
                <c:pt idx="649">
                  <c:v>64.625039999999998</c:v>
                </c:pt>
                <c:pt idx="650">
                  <c:v>62.259929999999997</c:v>
                </c:pt>
                <c:pt idx="651">
                  <c:v>64.625039999999998</c:v>
                </c:pt>
                <c:pt idx="652">
                  <c:v>61.471559999999997</c:v>
                </c:pt>
                <c:pt idx="653">
                  <c:v>63.048299999999998</c:v>
                </c:pt>
                <c:pt idx="654">
                  <c:v>63.836669999999998</c:v>
                </c:pt>
                <c:pt idx="655">
                  <c:v>63.836669999999998</c:v>
                </c:pt>
                <c:pt idx="656">
                  <c:v>63.836669999999998</c:v>
                </c:pt>
                <c:pt idx="657">
                  <c:v>63.048299999999998</c:v>
                </c:pt>
                <c:pt idx="658">
                  <c:v>62.259929999999997</c:v>
                </c:pt>
                <c:pt idx="659">
                  <c:v>62.259929999999997</c:v>
                </c:pt>
                <c:pt idx="660">
                  <c:v>64.625039999999998</c:v>
                </c:pt>
                <c:pt idx="661">
                  <c:v>61.471559999999997</c:v>
                </c:pt>
                <c:pt idx="662">
                  <c:v>62.259929999999997</c:v>
                </c:pt>
                <c:pt idx="663">
                  <c:v>60.683190000000003</c:v>
                </c:pt>
                <c:pt idx="664">
                  <c:v>64.625039999999998</c:v>
                </c:pt>
                <c:pt idx="665">
                  <c:v>63.048299999999998</c:v>
                </c:pt>
                <c:pt idx="666">
                  <c:v>61.471559999999997</c:v>
                </c:pt>
                <c:pt idx="667">
                  <c:v>63.048299999999998</c:v>
                </c:pt>
                <c:pt idx="668">
                  <c:v>65.413409999999999</c:v>
                </c:pt>
                <c:pt idx="669">
                  <c:v>64.625039999999998</c:v>
                </c:pt>
                <c:pt idx="670">
                  <c:v>63.048299999999998</c:v>
                </c:pt>
                <c:pt idx="671">
                  <c:v>62.259929999999997</c:v>
                </c:pt>
                <c:pt idx="672">
                  <c:v>62.259929999999997</c:v>
                </c:pt>
                <c:pt idx="673">
                  <c:v>62.259929999999997</c:v>
                </c:pt>
                <c:pt idx="674">
                  <c:v>62.259929999999997</c:v>
                </c:pt>
                <c:pt idx="675">
                  <c:v>61.471559999999997</c:v>
                </c:pt>
                <c:pt idx="676">
                  <c:v>63.836669999999998</c:v>
                </c:pt>
                <c:pt idx="677">
                  <c:v>65.413409999999999</c:v>
                </c:pt>
                <c:pt idx="678">
                  <c:v>63.836669999999998</c:v>
                </c:pt>
                <c:pt idx="679">
                  <c:v>63.048299999999998</c:v>
                </c:pt>
                <c:pt idx="680">
                  <c:v>60.683190000000003</c:v>
                </c:pt>
                <c:pt idx="681">
                  <c:v>63.048299999999998</c:v>
                </c:pt>
                <c:pt idx="682">
                  <c:v>60.683190000000003</c:v>
                </c:pt>
                <c:pt idx="683">
                  <c:v>66.99015</c:v>
                </c:pt>
                <c:pt idx="684">
                  <c:v>63.048299999999998</c:v>
                </c:pt>
                <c:pt idx="685">
                  <c:v>64.625039999999998</c:v>
                </c:pt>
                <c:pt idx="686">
                  <c:v>64.625039999999998</c:v>
                </c:pt>
                <c:pt idx="687">
                  <c:v>63.048299999999998</c:v>
                </c:pt>
                <c:pt idx="688">
                  <c:v>61.471559999999997</c:v>
                </c:pt>
                <c:pt idx="689">
                  <c:v>65.413409999999999</c:v>
                </c:pt>
                <c:pt idx="690">
                  <c:v>63.048299999999998</c:v>
                </c:pt>
                <c:pt idx="691">
                  <c:v>61.471559999999997</c:v>
                </c:pt>
                <c:pt idx="692">
                  <c:v>63.048299999999998</c:v>
                </c:pt>
                <c:pt idx="693">
                  <c:v>63.048299999999998</c:v>
                </c:pt>
                <c:pt idx="694">
                  <c:v>63.836669999999998</c:v>
                </c:pt>
                <c:pt idx="695">
                  <c:v>64.625039999999998</c:v>
                </c:pt>
                <c:pt idx="696">
                  <c:v>62.259929999999997</c:v>
                </c:pt>
                <c:pt idx="697">
                  <c:v>63.048299999999998</c:v>
                </c:pt>
                <c:pt idx="698">
                  <c:v>61.471559999999997</c:v>
                </c:pt>
                <c:pt idx="699">
                  <c:v>63.048299999999998</c:v>
                </c:pt>
                <c:pt idx="700">
                  <c:v>64.625039999999998</c:v>
                </c:pt>
                <c:pt idx="701">
                  <c:v>62.259929999999997</c:v>
                </c:pt>
                <c:pt idx="702">
                  <c:v>62.259929999999997</c:v>
                </c:pt>
                <c:pt idx="703">
                  <c:v>63.048299999999998</c:v>
                </c:pt>
                <c:pt idx="704">
                  <c:v>63.048299999999998</c:v>
                </c:pt>
                <c:pt idx="705">
                  <c:v>61.471559999999997</c:v>
                </c:pt>
                <c:pt idx="706">
                  <c:v>64.625039999999998</c:v>
                </c:pt>
                <c:pt idx="707">
                  <c:v>63.048299999999998</c:v>
                </c:pt>
                <c:pt idx="708">
                  <c:v>60.683190000000003</c:v>
                </c:pt>
                <c:pt idx="709">
                  <c:v>64.625039999999998</c:v>
                </c:pt>
                <c:pt idx="710">
                  <c:v>63.836669999999998</c:v>
                </c:pt>
                <c:pt idx="711">
                  <c:v>63.836669999999998</c:v>
                </c:pt>
                <c:pt idx="712">
                  <c:v>61.471559999999997</c:v>
                </c:pt>
                <c:pt idx="713">
                  <c:v>62.259929999999997</c:v>
                </c:pt>
                <c:pt idx="714">
                  <c:v>66.201779999999999</c:v>
                </c:pt>
                <c:pt idx="715">
                  <c:v>64.625039999999998</c:v>
                </c:pt>
                <c:pt idx="716">
                  <c:v>63.048299999999998</c:v>
                </c:pt>
                <c:pt idx="717">
                  <c:v>60.683190000000003</c:v>
                </c:pt>
                <c:pt idx="718">
                  <c:v>62.259929999999997</c:v>
                </c:pt>
                <c:pt idx="719">
                  <c:v>63.048299999999998</c:v>
                </c:pt>
                <c:pt idx="720">
                  <c:v>63.836669999999998</c:v>
                </c:pt>
                <c:pt idx="721">
                  <c:v>63.836669999999998</c:v>
                </c:pt>
                <c:pt idx="722">
                  <c:v>62.259929999999997</c:v>
                </c:pt>
                <c:pt idx="723">
                  <c:v>63.836669999999998</c:v>
                </c:pt>
                <c:pt idx="724">
                  <c:v>64.625039999999998</c:v>
                </c:pt>
                <c:pt idx="725">
                  <c:v>64.625039999999998</c:v>
                </c:pt>
                <c:pt idx="726">
                  <c:v>63.836669999999998</c:v>
                </c:pt>
                <c:pt idx="727">
                  <c:v>62.259929999999997</c:v>
                </c:pt>
                <c:pt idx="728">
                  <c:v>63.048299999999998</c:v>
                </c:pt>
                <c:pt idx="729">
                  <c:v>63.836669999999998</c:v>
                </c:pt>
                <c:pt idx="730">
                  <c:v>63.048299999999998</c:v>
                </c:pt>
                <c:pt idx="731">
                  <c:v>62.259929999999997</c:v>
                </c:pt>
                <c:pt idx="732">
                  <c:v>63.048299999999998</c:v>
                </c:pt>
                <c:pt idx="733">
                  <c:v>63.836669999999998</c:v>
                </c:pt>
                <c:pt idx="734">
                  <c:v>63.048299999999998</c:v>
                </c:pt>
                <c:pt idx="735">
                  <c:v>63.836669999999998</c:v>
                </c:pt>
                <c:pt idx="736">
                  <c:v>62.259929999999997</c:v>
                </c:pt>
                <c:pt idx="737">
                  <c:v>61.471559999999997</c:v>
                </c:pt>
                <c:pt idx="738">
                  <c:v>63.836669999999998</c:v>
                </c:pt>
                <c:pt idx="739">
                  <c:v>63.048299999999998</c:v>
                </c:pt>
                <c:pt idx="740">
                  <c:v>62.259929999999997</c:v>
                </c:pt>
                <c:pt idx="741">
                  <c:v>60.683190000000003</c:v>
                </c:pt>
                <c:pt idx="742">
                  <c:v>64.625039999999998</c:v>
                </c:pt>
                <c:pt idx="743">
                  <c:v>62.259929999999997</c:v>
                </c:pt>
                <c:pt idx="744">
                  <c:v>64.625039999999998</c:v>
                </c:pt>
                <c:pt idx="745">
                  <c:v>64.625039999999998</c:v>
                </c:pt>
                <c:pt idx="746">
                  <c:v>63.048299999999998</c:v>
                </c:pt>
                <c:pt idx="747">
                  <c:v>63.048299999999998</c:v>
                </c:pt>
                <c:pt idx="748">
                  <c:v>63.836669999999998</c:v>
                </c:pt>
                <c:pt idx="749">
                  <c:v>62.259929999999997</c:v>
                </c:pt>
                <c:pt idx="750">
                  <c:v>63.836669999999998</c:v>
                </c:pt>
                <c:pt idx="751">
                  <c:v>63.836669999999998</c:v>
                </c:pt>
                <c:pt idx="752">
                  <c:v>64.625039999999998</c:v>
                </c:pt>
                <c:pt idx="753">
                  <c:v>63.836669999999998</c:v>
                </c:pt>
                <c:pt idx="754">
                  <c:v>63.836669999999998</c:v>
                </c:pt>
                <c:pt idx="755">
                  <c:v>63.836669999999998</c:v>
                </c:pt>
                <c:pt idx="756">
                  <c:v>66.201779999999999</c:v>
                </c:pt>
                <c:pt idx="757">
                  <c:v>65.413409999999999</c:v>
                </c:pt>
                <c:pt idx="758">
                  <c:v>67.778530000000003</c:v>
                </c:pt>
                <c:pt idx="759">
                  <c:v>63.048299999999998</c:v>
                </c:pt>
                <c:pt idx="760">
                  <c:v>64.625039999999998</c:v>
                </c:pt>
                <c:pt idx="761">
                  <c:v>63.048299999999998</c:v>
                </c:pt>
                <c:pt idx="762">
                  <c:v>64.625039999999998</c:v>
                </c:pt>
                <c:pt idx="763">
                  <c:v>65.413409999999999</c:v>
                </c:pt>
                <c:pt idx="764">
                  <c:v>65.413409999999999</c:v>
                </c:pt>
                <c:pt idx="765">
                  <c:v>63.048299999999998</c:v>
                </c:pt>
                <c:pt idx="766">
                  <c:v>65.413409999999999</c:v>
                </c:pt>
                <c:pt idx="767">
                  <c:v>66.201779999999999</c:v>
                </c:pt>
                <c:pt idx="768">
                  <c:v>65.413409999999999</c:v>
                </c:pt>
                <c:pt idx="769">
                  <c:v>61.471559999999997</c:v>
                </c:pt>
                <c:pt idx="770">
                  <c:v>63.836669999999998</c:v>
                </c:pt>
                <c:pt idx="771">
                  <c:v>65.413409999999999</c:v>
                </c:pt>
                <c:pt idx="772">
                  <c:v>63.836669999999998</c:v>
                </c:pt>
                <c:pt idx="773">
                  <c:v>66.99015</c:v>
                </c:pt>
                <c:pt idx="774">
                  <c:v>66.201779999999999</c:v>
                </c:pt>
                <c:pt idx="775">
                  <c:v>62.259929999999997</c:v>
                </c:pt>
                <c:pt idx="776">
                  <c:v>65.413409999999999</c:v>
                </c:pt>
                <c:pt idx="777">
                  <c:v>64.625039999999998</c:v>
                </c:pt>
                <c:pt idx="778">
                  <c:v>63.836669999999998</c:v>
                </c:pt>
                <c:pt idx="779">
                  <c:v>63.048299999999998</c:v>
                </c:pt>
                <c:pt idx="780">
                  <c:v>62.259929999999997</c:v>
                </c:pt>
                <c:pt idx="781">
                  <c:v>61.471559999999997</c:v>
                </c:pt>
                <c:pt idx="782">
                  <c:v>66.201779999999999</c:v>
                </c:pt>
                <c:pt idx="783">
                  <c:v>62.259929999999997</c:v>
                </c:pt>
                <c:pt idx="784">
                  <c:v>62.259929999999997</c:v>
                </c:pt>
                <c:pt idx="785">
                  <c:v>64.625039999999998</c:v>
                </c:pt>
                <c:pt idx="786">
                  <c:v>63.836669999999998</c:v>
                </c:pt>
                <c:pt idx="787">
                  <c:v>62.259929999999997</c:v>
                </c:pt>
                <c:pt idx="788">
                  <c:v>65.413409999999999</c:v>
                </c:pt>
                <c:pt idx="789">
                  <c:v>67.778530000000003</c:v>
                </c:pt>
                <c:pt idx="790">
                  <c:v>65.413409999999999</c:v>
                </c:pt>
                <c:pt idx="791">
                  <c:v>63.836669999999998</c:v>
                </c:pt>
                <c:pt idx="792">
                  <c:v>62.259929999999997</c:v>
                </c:pt>
                <c:pt idx="793">
                  <c:v>61.471559999999997</c:v>
                </c:pt>
                <c:pt idx="794">
                  <c:v>63.836669999999998</c:v>
                </c:pt>
                <c:pt idx="795">
                  <c:v>65.413409999999999</c:v>
                </c:pt>
                <c:pt idx="796">
                  <c:v>63.836669999999998</c:v>
                </c:pt>
                <c:pt idx="797">
                  <c:v>64.625039999999998</c:v>
                </c:pt>
                <c:pt idx="798">
                  <c:v>64.625039999999998</c:v>
                </c:pt>
                <c:pt idx="799">
                  <c:v>62.259929999999997</c:v>
                </c:pt>
                <c:pt idx="800">
                  <c:v>64.625039999999998</c:v>
                </c:pt>
                <c:pt idx="801">
                  <c:v>64.625039999999998</c:v>
                </c:pt>
                <c:pt idx="802">
                  <c:v>63.048299999999998</c:v>
                </c:pt>
                <c:pt idx="803">
                  <c:v>63.048299999999998</c:v>
                </c:pt>
                <c:pt idx="804">
                  <c:v>65.413409999999999</c:v>
                </c:pt>
                <c:pt idx="805">
                  <c:v>65.413409999999999</c:v>
                </c:pt>
                <c:pt idx="806">
                  <c:v>63.048299999999998</c:v>
                </c:pt>
                <c:pt idx="807">
                  <c:v>63.836669999999998</c:v>
                </c:pt>
                <c:pt idx="808">
                  <c:v>67.778530000000003</c:v>
                </c:pt>
                <c:pt idx="809">
                  <c:v>63.836669999999998</c:v>
                </c:pt>
                <c:pt idx="810">
                  <c:v>63.836669999999998</c:v>
                </c:pt>
                <c:pt idx="811">
                  <c:v>64.625039999999998</c:v>
                </c:pt>
                <c:pt idx="812">
                  <c:v>65.413409999999999</c:v>
                </c:pt>
                <c:pt idx="813">
                  <c:v>63.048299999999998</c:v>
                </c:pt>
                <c:pt idx="814">
                  <c:v>63.836669999999998</c:v>
                </c:pt>
                <c:pt idx="815">
                  <c:v>65.413409999999999</c:v>
                </c:pt>
                <c:pt idx="816">
                  <c:v>66.201779999999999</c:v>
                </c:pt>
                <c:pt idx="817">
                  <c:v>63.048299999999998</c:v>
                </c:pt>
                <c:pt idx="818">
                  <c:v>63.048299999999998</c:v>
                </c:pt>
                <c:pt idx="819">
                  <c:v>65.413409999999999</c:v>
                </c:pt>
                <c:pt idx="820">
                  <c:v>65.413409999999999</c:v>
                </c:pt>
                <c:pt idx="821">
                  <c:v>64.625039999999998</c:v>
                </c:pt>
                <c:pt idx="822">
                  <c:v>64.625039999999998</c:v>
                </c:pt>
                <c:pt idx="823">
                  <c:v>70.143640000000005</c:v>
                </c:pt>
                <c:pt idx="824">
                  <c:v>63.048299999999998</c:v>
                </c:pt>
                <c:pt idx="825">
                  <c:v>63.836669999999998</c:v>
                </c:pt>
                <c:pt idx="826">
                  <c:v>63.836669999999998</c:v>
                </c:pt>
                <c:pt idx="827">
                  <c:v>64.625039999999998</c:v>
                </c:pt>
                <c:pt idx="828">
                  <c:v>64.625039999999998</c:v>
                </c:pt>
                <c:pt idx="829">
                  <c:v>66.201779999999999</c:v>
                </c:pt>
                <c:pt idx="830">
                  <c:v>66.99015</c:v>
                </c:pt>
                <c:pt idx="831">
                  <c:v>65.413409999999999</c:v>
                </c:pt>
                <c:pt idx="832">
                  <c:v>63.836669999999998</c:v>
                </c:pt>
                <c:pt idx="833">
                  <c:v>67.778530000000003</c:v>
                </c:pt>
                <c:pt idx="834">
                  <c:v>66.99015</c:v>
                </c:pt>
                <c:pt idx="835">
                  <c:v>63.836669999999998</c:v>
                </c:pt>
                <c:pt idx="836">
                  <c:v>64.625039999999998</c:v>
                </c:pt>
                <c:pt idx="837">
                  <c:v>66.201779999999999</c:v>
                </c:pt>
                <c:pt idx="838">
                  <c:v>63.836669999999998</c:v>
                </c:pt>
                <c:pt idx="839">
                  <c:v>62.259929999999997</c:v>
                </c:pt>
                <c:pt idx="840">
                  <c:v>66.201779999999999</c:v>
                </c:pt>
                <c:pt idx="841">
                  <c:v>65.413409999999999</c:v>
                </c:pt>
                <c:pt idx="842">
                  <c:v>64.625039999999998</c:v>
                </c:pt>
                <c:pt idx="843">
                  <c:v>64.625039999999998</c:v>
                </c:pt>
                <c:pt idx="844">
                  <c:v>66.99015</c:v>
                </c:pt>
                <c:pt idx="845">
                  <c:v>65.413409999999999</c:v>
                </c:pt>
                <c:pt idx="846">
                  <c:v>66.201779999999999</c:v>
                </c:pt>
                <c:pt idx="847">
                  <c:v>64.625039999999998</c:v>
                </c:pt>
                <c:pt idx="848">
                  <c:v>63.836669999999998</c:v>
                </c:pt>
                <c:pt idx="849">
                  <c:v>65.413409999999999</c:v>
                </c:pt>
                <c:pt idx="850">
                  <c:v>61.471559999999997</c:v>
                </c:pt>
                <c:pt idx="851">
                  <c:v>63.836669999999998</c:v>
                </c:pt>
                <c:pt idx="852">
                  <c:v>63.836669999999998</c:v>
                </c:pt>
                <c:pt idx="853">
                  <c:v>64.625039999999998</c:v>
                </c:pt>
                <c:pt idx="854">
                  <c:v>66.201779999999999</c:v>
                </c:pt>
                <c:pt idx="855">
                  <c:v>63.836669999999998</c:v>
                </c:pt>
                <c:pt idx="856">
                  <c:v>65.413409999999999</c:v>
                </c:pt>
                <c:pt idx="857">
                  <c:v>65.413409999999999</c:v>
                </c:pt>
                <c:pt idx="858">
                  <c:v>65.413409999999999</c:v>
                </c:pt>
                <c:pt idx="859">
                  <c:v>63.836669999999998</c:v>
                </c:pt>
                <c:pt idx="860">
                  <c:v>66.99015</c:v>
                </c:pt>
                <c:pt idx="861">
                  <c:v>66.201779999999999</c:v>
                </c:pt>
                <c:pt idx="862">
                  <c:v>62.259929999999997</c:v>
                </c:pt>
                <c:pt idx="863">
                  <c:v>66.201779999999999</c:v>
                </c:pt>
                <c:pt idx="864">
                  <c:v>63.836669999999998</c:v>
                </c:pt>
                <c:pt idx="865">
                  <c:v>65.413409999999999</c:v>
                </c:pt>
                <c:pt idx="866">
                  <c:v>63.048299999999998</c:v>
                </c:pt>
                <c:pt idx="867">
                  <c:v>64.625039999999998</c:v>
                </c:pt>
                <c:pt idx="868">
                  <c:v>63.836669999999998</c:v>
                </c:pt>
                <c:pt idx="869">
                  <c:v>64.625039999999998</c:v>
                </c:pt>
                <c:pt idx="870">
                  <c:v>64.625039999999998</c:v>
                </c:pt>
                <c:pt idx="871">
                  <c:v>63.836669999999998</c:v>
                </c:pt>
                <c:pt idx="872">
                  <c:v>64.625039999999998</c:v>
                </c:pt>
                <c:pt idx="873">
                  <c:v>64.625039999999998</c:v>
                </c:pt>
                <c:pt idx="874">
                  <c:v>63.836669999999998</c:v>
                </c:pt>
                <c:pt idx="875">
                  <c:v>63.048299999999998</c:v>
                </c:pt>
                <c:pt idx="876">
                  <c:v>66.99015</c:v>
                </c:pt>
                <c:pt idx="877">
                  <c:v>64.625039999999998</c:v>
                </c:pt>
                <c:pt idx="878">
                  <c:v>63.048299999999998</c:v>
                </c:pt>
                <c:pt idx="879">
                  <c:v>64.625039999999998</c:v>
                </c:pt>
                <c:pt idx="880">
                  <c:v>63.048299999999998</c:v>
                </c:pt>
                <c:pt idx="881">
                  <c:v>66.201779999999999</c:v>
                </c:pt>
                <c:pt idx="882">
                  <c:v>65.413409999999999</c:v>
                </c:pt>
                <c:pt idx="883">
                  <c:v>62.259929999999997</c:v>
                </c:pt>
                <c:pt idx="884">
                  <c:v>66.201779999999999</c:v>
                </c:pt>
                <c:pt idx="885">
                  <c:v>65.413409999999999</c:v>
                </c:pt>
                <c:pt idx="886">
                  <c:v>63.836669999999998</c:v>
                </c:pt>
                <c:pt idx="887">
                  <c:v>64.625039999999998</c:v>
                </c:pt>
                <c:pt idx="888">
                  <c:v>66.201779999999999</c:v>
                </c:pt>
                <c:pt idx="889">
                  <c:v>64.625039999999998</c:v>
                </c:pt>
                <c:pt idx="890">
                  <c:v>63.048299999999998</c:v>
                </c:pt>
                <c:pt idx="891">
                  <c:v>66.99015</c:v>
                </c:pt>
                <c:pt idx="892">
                  <c:v>66.99015</c:v>
                </c:pt>
                <c:pt idx="893">
                  <c:v>64.625039999999998</c:v>
                </c:pt>
                <c:pt idx="894">
                  <c:v>63.048299999999998</c:v>
                </c:pt>
                <c:pt idx="895">
                  <c:v>64.625039999999998</c:v>
                </c:pt>
                <c:pt idx="896">
                  <c:v>65.413409999999999</c:v>
                </c:pt>
                <c:pt idx="897">
                  <c:v>63.048299999999998</c:v>
                </c:pt>
                <c:pt idx="898">
                  <c:v>65.413409999999999</c:v>
                </c:pt>
                <c:pt idx="899">
                  <c:v>65.413409999999999</c:v>
                </c:pt>
                <c:pt idx="900">
                  <c:v>66.99015</c:v>
                </c:pt>
                <c:pt idx="901">
                  <c:v>66.99015</c:v>
                </c:pt>
                <c:pt idx="902">
                  <c:v>64.625039999999998</c:v>
                </c:pt>
                <c:pt idx="903">
                  <c:v>63.836669999999998</c:v>
                </c:pt>
                <c:pt idx="904">
                  <c:v>66.201779999999999</c:v>
                </c:pt>
                <c:pt idx="905">
                  <c:v>64.625039999999998</c:v>
                </c:pt>
                <c:pt idx="906">
                  <c:v>65.413409999999999</c:v>
                </c:pt>
                <c:pt idx="907">
                  <c:v>66.201779999999999</c:v>
                </c:pt>
                <c:pt idx="908">
                  <c:v>65.413409999999999</c:v>
                </c:pt>
                <c:pt idx="909">
                  <c:v>65.413409999999999</c:v>
                </c:pt>
                <c:pt idx="910">
                  <c:v>66.99015</c:v>
                </c:pt>
                <c:pt idx="911">
                  <c:v>66.99015</c:v>
                </c:pt>
                <c:pt idx="912">
                  <c:v>63.836669999999998</c:v>
                </c:pt>
                <c:pt idx="913">
                  <c:v>65.413409999999999</c:v>
                </c:pt>
                <c:pt idx="914">
                  <c:v>64.625039999999998</c:v>
                </c:pt>
                <c:pt idx="915">
                  <c:v>64.625039999999998</c:v>
                </c:pt>
                <c:pt idx="916">
                  <c:v>64.625039999999998</c:v>
                </c:pt>
                <c:pt idx="917">
                  <c:v>66.201779999999999</c:v>
                </c:pt>
                <c:pt idx="918">
                  <c:v>66.201779999999999</c:v>
                </c:pt>
                <c:pt idx="919">
                  <c:v>64.625039999999998</c:v>
                </c:pt>
                <c:pt idx="920">
                  <c:v>63.836669999999998</c:v>
                </c:pt>
                <c:pt idx="921">
                  <c:v>63.048299999999998</c:v>
                </c:pt>
                <c:pt idx="922">
                  <c:v>63.048299999999998</c:v>
                </c:pt>
                <c:pt idx="923">
                  <c:v>63.836669999999998</c:v>
                </c:pt>
                <c:pt idx="924">
                  <c:v>65.413409999999999</c:v>
                </c:pt>
                <c:pt idx="925">
                  <c:v>63.048299999999998</c:v>
                </c:pt>
                <c:pt idx="926">
                  <c:v>63.836669999999998</c:v>
                </c:pt>
                <c:pt idx="927">
                  <c:v>64.625039999999998</c:v>
                </c:pt>
                <c:pt idx="928">
                  <c:v>65.413409999999999</c:v>
                </c:pt>
                <c:pt idx="929">
                  <c:v>66.201779999999999</c:v>
                </c:pt>
                <c:pt idx="930">
                  <c:v>66.201779999999999</c:v>
                </c:pt>
                <c:pt idx="931">
                  <c:v>63.048299999999998</c:v>
                </c:pt>
                <c:pt idx="932">
                  <c:v>65.413409999999999</c:v>
                </c:pt>
                <c:pt idx="933">
                  <c:v>66.201779999999999</c:v>
                </c:pt>
                <c:pt idx="934">
                  <c:v>63.836669999999998</c:v>
                </c:pt>
                <c:pt idx="935">
                  <c:v>66.99015</c:v>
                </c:pt>
                <c:pt idx="936">
                  <c:v>67.778530000000003</c:v>
                </c:pt>
                <c:pt idx="937">
                  <c:v>67.778530000000003</c:v>
                </c:pt>
                <c:pt idx="938">
                  <c:v>63.836669999999998</c:v>
                </c:pt>
                <c:pt idx="939">
                  <c:v>67.778530000000003</c:v>
                </c:pt>
                <c:pt idx="940">
                  <c:v>63.836669999999998</c:v>
                </c:pt>
                <c:pt idx="941">
                  <c:v>66.99015</c:v>
                </c:pt>
                <c:pt idx="942">
                  <c:v>64.625039999999998</c:v>
                </c:pt>
                <c:pt idx="943">
                  <c:v>66.99015</c:v>
                </c:pt>
                <c:pt idx="944">
                  <c:v>65.413409999999999</c:v>
                </c:pt>
                <c:pt idx="945">
                  <c:v>66.99015</c:v>
                </c:pt>
                <c:pt idx="946">
                  <c:v>64.625039999999998</c:v>
                </c:pt>
                <c:pt idx="947">
                  <c:v>66.99015</c:v>
                </c:pt>
                <c:pt idx="948">
                  <c:v>64.625039999999998</c:v>
                </c:pt>
                <c:pt idx="949">
                  <c:v>66.99015</c:v>
                </c:pt>
                <c:pt idx="950">
                  <c:v>65.413409999999999</c:v>
                </c:pt>
                <c:pt idx="951">
                  <c:v>65.413409999999999</c:v>
                </c:pt>
                <c:pt idx="952">
                  <c:v>65.413409999999999</c:v>
                </c:pt>
                <c:pt idx="953">
                  <c:v>62.259929999999997</c:v>
                </c:pt>
                <c:pt idx="954">
                  <c:v>65.413409999999999</c:v>
                </c:pt>
                <c:pt idx="955">
                  <c:v>67.778530000000003</c:v>
                </c:pt>
                <c:pt idx="956">
                  <c:v>66.99015</c:v>
                </c:pt>
                <c:pt idx="957">
                  <c:v>64.625039999999998</c:v>
                </c:pt>
                <c:pt idx="958">
                  <c:v>66.201779999999999</c:v>
                </c:pt>
                <c:pt idx="959">
                  <c:v>63.836669999999998</c:v>
                </c:pt>
                <c:pt idx="960">
                  <c:v>65.413409999999999</c:v>
                </c:pt>
                <c:pt idx="961">
                  <c:v>65.413409999999999</c:v>
                </c:pt>
                <c:pt idx="962">
                  <c:v>64.625039999999998</c:v>
                </c:pt>
                <c:pt idx="963">
                  <c:v>64.625039999999998</c:v>
                </c:pt>
                <c:pt idx="964">
                  <c:v>63.836669999999998</c:v>
                </c:pt>
                <c:pt idx="965">
                  <c:v>66.99015</c:v>
                </c:pt>
                <c:pt idx="966">
                  <c:v>65.413409999999999</c:v>
                </c:pt>
                <c:pt idx="967">
                  <c:v>64.625039999999998</c:v>
                </c:pt>
                <c:pt idx="968">
                  <c:v>63.836669999999998</c:v>
                </c:pt>
                <c:pt idx="969">
                  <c:v>66.99015</c:v>
                </c:pt>
                <c:pt idx="970">
                  <c:v>64.625039999999998</c:v>
                </c:pt>
                <c:pt idx="971">
                  <c:v>64.625039999999998</c:v>
                </c:pt>
                <c:pt idx="972">
                  <c:v>67.778530000000003</c:v>
                </c:pt>
                <c:pt idx="973">
                  <c:v>66.201779999999999</c:v>
                </c:pt>
                <c:pt idx="974">
                  <c:v>67.778530000000003</c:v>
                </c:pt>
                <c:pt idx="975">
                  <c:v>63.048299999999998</c:v>
                </c:pt>
                <c:pt idx="976">
                  <c:v>65.413409999999999</c:v>
                </c:pt>
                <c:pt idx="977">
                  <c:v>64.625039999999998</c:v>
                </c:pt>
                <c:pt idx="978">
                  <c:v>66.201779999999999</c:v>
                </c:pt>
                <c:pt idx="979">
                  <c:v>66.201779999999999</c:v>
                </c:pt>
                <c:pt idx="980">
                  <c:v>66.99015</c:v>
                </c:pt>
                <c:pt idx="981">
                  <c:v>63.048299999999998</c:v>
                </c:pt>
                <c:pt idx="982">
                  <c:v>64.625039999999998</c:v>
                </c:pt>
                <c:pt idx="983">
                  <c:v>65.413409999999999</c:v>
                </c:pt>
                <c:pt idx="984">
                  <c:v>67.778530000000003</c:v>
                </c:pt>
                <c:pt idx="985">
                  <c:v>63.048299999999998</c:v>
                </c:pt>
                <c:pt idx="986">
                  <c:v>65.413409999999999</c:v>
                </c:pt>
                <c:pt idx="987">
                  <c:v>64.625039999999998</c:v>
                </c:pt>
                <c:pt idx="988">
                  <c:v>64.625039999999998</c:v>
                </c:pt>
                <c:pt idx="989">
                  <c:v>66.201779999999999</c:v>
                </c:pt>
                <c:pt idx="990">
                  <c:v>63.836669999999998</c:v>
                </c:pt>
                <c:pt idx="991">
                  <c:v>66.99015</c:v>
                </c:pt>
                <c:pt idx="992">
                  <c:v>64.625039999999998</c:v>
                </c:pt>
                <c:pt idx="993">
                  <c:v>68.566900000000004</c:v>
                </c:pt>
                <c:pt idx="994">
                  <c:v>65.413409999999999</c:v>
                </c:pt>
                <c:pt idx="995">
                  <c:v>64.625039999999998</c:v>
                </c:pt>
                <c:pt idx="996">
                  <c:v>64.625039999999998</c:v>
                </c:pt>
                <c:pt idx="997">
                  <c:v>66.201779999999999</c:v>
                </c:pt>
                <c:pt idx="998">
                  <c:v>66.99015</c:v>
                </c:pt>
                <c:pt idx="999">
                  <c:v>65.413409999999999</c:v>
                </c:pt>
                <c:pt idx="1000">
                  <c:v>64.625039999999998</c:v>
                </c:pt>
                <c:pt idx="1001">
                  <c:v>65.413409999999999</c:v>
                </c:pt>
                <c:pt idx="1002">
                  <c:v>65.413409999999999</c:v>
                </c:pt>
                <c:pt idx="1003">
                  <c:v>63.836669999999998</c:v>
                </c:pt>
                <c:pt idx="1004">
                  <c:v>65.413409999999999</c:v>
                </c:pt>
                <c:pt idx="1005">
                  <c:v>66.201779999999999</c:v>
                </c:pt>
                <c:pt idx="1006">
                  <c:v>67.778530000000003</c:v>
                </c:pt>
                <c:pt idx="1007">
                  <c:v>66.201779999999999</c:v>
                </c:pt>
                <c:pt idx="1008">
                  <c:v>65.413409999999999</c:v>
                </c:pt>
                <c:pt idx="1009">
                  <c:v>65.413409999999999</c:v>
                </c:pt>
                <c:pt idx="1010">
                  <c:v>65.413409999999999</c:v>
                </c:pt>
                <c:pt idx="1011">
                  <c:v>66.201779999999999</c:v>
                </c:pt>
                <c:pt idx="1012">
                  <c:v>64.625039999999998</c:v>
                </c:pt>
                <c:pt idx="1013">
                  <c:v>66.99015</c:v>
                </c:pt>
                <c:pt idx="1014">
                  <c:v>65.413409999999999</c:v>
                </c:pt>
                <c:pt idx="1015">
                  <c:v>66.201779999999999</c:v>
                </c:pt>
                <c:pt idx="1016">
                  <c:v>66.99015</c:v>
                </c:pt>
                <c:pt idx="1017">
                  <c:v>67.778530000000003</c:v>
                </c:pt>
                <c:pt idx="1018">
                  <c:v>64.625039999999998</c:v>
                </c:pt>
                <c:pt idx="1019">
                  <c:v>65.413409999999999</c:v>
                </c:pt>
                <c:pt idx="1020">
                  <c:v>67.778530000000003</c:v>
                </c:pt>
                <c:pt idx="1021">
                  <c:v>62.259929999999997</c:v>
                </c:pt>
                <c:pt idx="1022">
                  <c:v>67.778530000000003</c:v>
                </c:pt>
                <c:pt idx="1023">
                  <c:v>66.201779999999999</c:v>
                </c:pt>
                <c:pt idx="1024">
                  <c:v>66.99015</c:v>
                </c:pt>
                <c:pt idx="1025">
                  <c:v>65.413409999999999</c:v>
                </c:pt>
                <c:pt idx="1026">
                  <c:v>66.99015</c:v>
                </c:pt>
                <c:pt idx="1027">
                  <c:v>65.413409999999999</c:v>
                </c:pt>
                <c:pt idx="1028">
                  <c:v>66.99015</c:v>
                </c:pt>
                <c:pt idx="1029">
                  <c:v>65.413409999999999</c:v>
                </c:pt>
                <c:pt idx="1030">
                  <c:v>66.99015</c:v>
                </c:pt>
                <c:pt idx="1031">
                  <c:v>69.355270000000004</c:v>
                </c:pt>
                <c:pt idx="1032">
                  <c:v>66.99015</c:v>
                </c:pt>
                <c:pt idx="1033">
                  <c:v>64.625039999999998</c:v>
                </c:pt>
                <c:pt idx="1034">
                  <c:v>63.048299999999998</c:v>
                </c:pt>
                <c:pt idx="1035">
                  <c:v>68.566900000000004</c:v>
                </c:pt>
                <c:pt idx="1036">
                  <c:v>66.99015</c:v>
                </c:pt>
                <c:pt idx="1037">
                  <c:v>66.201779999999999</c:v>
                </c:pt>
                <c:pt idx="1038">
                  <c:v>66.201779999999999</c:v>
                </c:pt>
                <c:pt idx="1039">
                  <c:v>64.625039999999998</c:v>
                </c:pt>
                <c:pt idx="1040">
                  <c:v>63.836669999999998</c:v>
                </c:pt>
                <c:pt idx="1041">
                  <c:v>66.201779999999999</c:v>
                </c:pt>
                <c:pt idx="1042">
                  <c:v>65.413409999999999</c:v>
                </c:pt>
                <c:pt idx="1043">
                  <c:v>66.201779999999999</c:v>
                </c:pt>
                <c:pt idx="1044">
                  <c:v>66.201779999999999</c:v>
                </c:pt>
                <c:pt idx="1045">
                  <c:v>66.201779999999999</c:v>
                </c:pt>
                <c:pt idx="1046">
                  <c:v>63.836669999999998</c:v>
                </c:pt>
                <c:pt idx="1047">
                  <c:v>66.99015</c:v>
                </c:pt>
                <c:pt idx="1048">
                  <c:v>66.99015</c:v>
                </c:pt>
                <c:pt idx="1049">
                  <c:v>64.625039999999998</c:v>
                </c:pt>
                <c:pt idx="1050">
                  <c:v>66.201779999999999</c:v>
                </c:pt>
                <c:pt idx="1051">
                  <c:v>65.413409999999999</c:v>
                </c:pt>
                <c:pt idx="1052">
                  <c:v>65.413409999999999</c:v>
                </c:pt>
                <c:pt idx="1053">
                  <c:v>66.99015</c:v>
                </c:pt>
                <c:pt idx="1054">
                  <c:v>64.625039999999998</c:v>
                </c:pt>
                <c:pt idx="1055">
                  <c:v>66.201779999999999</c:v>
                </c:pt>
                <c:pt idx="1056">
                  <c:v>65.413409999999999</c:v>
                </c:pt>
                <c:pt idx="1057">
                  <c:v>66.99015</c:v>
                </c:pt>
                <c:pt idx="1058">
                  <c:v>67.778530000000003</c:v>
                </c:pt>
                <c:pt idx="1059">
                  <c:v>65.413409999999999</c:v>
                </c:pt>
                <c:pt idx="1060">
                  <c:v>63.836669999999998</c:v>
                </c:pt>
                <c:pt idx="1061">
                  <c:v>63.836669999999998</c:v>
                </c:pt>
                <c:pt idx="1062">
                  <c:v>66.201779999999999</c:v>
                </c:pt>
                <c:pt idx="1063">
                  <c:v>66.201779999999999</c:v>
                </c:pt>
                <c:pt idx="1064">
                  <c:v>67.778530000000003</c:v>
                </c:pt>
                <c:pt idx="1065">
                  <c:v>64.625039999999998</c:v>
                </c:pt>
                <c:pt idx="1066">
                  <c:v>66.99015</c:v>
                </c:pt>
                <c:pt idx="1067">
                  <c:v>63.836669999999998</c:v>
                </c:pt>
                <c:pt idx="1068">
                  <c:v>65.413409999999999</c:v>
                </c:pt>
                <c:pt idx="1069">
                  <c:v>63.048299999999998</c:v>
                </c:pt>
                <c:pt idx="1070">
                  <c:v>64.625039999999998</c:v>
                </c:pt>
                <c:pt idx="1071">
                  <c:v>65.413409999999999</c:v>
                </c:pt>
                <c:pt idx="1072">
                  <c:v>61.471559999999997</c:v>
                </c:pt>
                <c:pt idx="1073">
                  <c:v>64.625039999999998</c:v>
                </c:pt>
                <c:pt idx="1074">
                  <c:v>63.836669999999998</c:v>
                </c:pt>
                <c:pt idx="1075">
                  <c:v>63.836669999999998</c:v>
                </c:pt>
                <c:pt idx="1076">
                  <c:v>66.201779999999999</c:v>
                </c:pt>
                <c:pt idx="1077">
                  <c:v>63.836669999999998</c:v>
                </c:pt>
                <c:pt idx="1078">
                  <c:v>65.413409999999999</c:v>
                </c:pt>
                <c:pt idx="1079">
                  <c:v>66.201779999999999</c:v>
                </c:pt>
                <c:pt idx="1080">
                  <c:v>62.259929999999997</c:v>
                </c:pt>
                <c:pt idx="1081">
                  <c:v>63.836669999999998</c:v>
                </c:pt>
                <c:pt idx="1082">
                  <c:v>65.413409999999999</c:v>
                </c:pt>
                <c:pt idx="1083">
                  <c:v>65.413409999999999</c:v>
                </c:pt>
                <c:pt idx="1084">
                  <c:v>66.201779999999999</c:v>
                </c:pt>
                <c:pt idx="1085">
                  <c:v>67.778530000000003</c:v>
                </c:pt>
                <c:pt idx="1086">
                  <c:v>66.201779999999999</c:v>
                </c:pt>
                <c:pt idx="1087">
                  <c:v>66.99015</c:v>
                </c:pt>
                <c:pt idx="1088">
                  <c:v>66.99015</c:v>
                </c:pt>
                <c:pt idx="1089">
                  <c:v>63.836669999999998</c:v>
                </c:pt>
                <c:pt idx="1090">
                  <c:v>63.836669999999998</c:v>
                </c:pt>
                <c:pt idx="1091">
                  <c:v>66.201779999999999</c:v>
                </c:pt>
                <c:pt idx="1092">
                  <c:v>65.413409999999999</c:v>
                </c:pt>
                <c:pt idx="1093">
                  <c:v>63.836669999999998</c:v>
                </c:pt>
                <c:pt idx="1094">
                  <c:v>64.625039999999998</c:v>
                </c:pt>
                <c:pt idx="1095">
                  <c:v>66.99015</c:v>
                </c:pt>
                <c:pt idx="1096">
                  <c:v>64.625039999999998</c:v>
                </c:pt>
                <c:pt idx="1097">
                  <c:v>66.201779999999999</c:v>
                </c:pt>
                <c:pt idx="1098">
                  <c:v>66.201779999999999</c:v>
                </c:pt>
                <c:pt idx="1099">
                  <c:v>66.201779999999999</c:v>
                </c:pt>
                <c:pt idx="1100">
                  <c:v>68.566900000000004</c:v>
                </c:pt>
                <c:pt idx="1101">
                  <c:v>66.201779999999999</c:v>
                </c:pt>
                <c:pt idx="1102">
                  <c:v>67.778530000000003</c:v>
                </c:pt>
                <c:pt idx="1103">
                  <c:v>67.778530000000003</c:v>
                </c:pt>
                <c:pt idx="1104">
                  <c:v>68.566900000000004</c:v>
                </c:pt>
                <c:pt idx="1105">
                  <c:v>69.355270000000004</c:v>
                </c:pt>
                <c:pt idx="1106">
                  <c:v>66.99015</c:v>
                </c:pt>
                <c:pt idx="1107">
                  <c:v>68.566900000000004</c:v>
                </c:pt>
                <c:pt idx="1108">
                  <c:v>68.566900000000004</c:v>
                </c:pt>
                <c:pt idx="1109">
                  <c:v>69.355270000000004</c:v>
                </c:pt>
                <c:pt idx="1110">
                  <c:v>66.99015</c:v>
                </c:pt>
                <c:pt idx="1111">
                  <c:v>67.778530000000003</c:v>
                </c:pt>
                <c:pt idx="1112">
                  <c:v>68.566900000000004</c:v>
                </c:pt>
                <c:pt idx="1113">
                  <c:v>69.355270000000004</c:v>
                </c:pt>
                <c:pt idx="1114">
                  <c:v>66.99015</c:v>
                </c:pt>
                <c:pt idx="1115">
                  <c:v>68.566900000000004</c:v>
                </c:pt>
                <c:pt idx="1116">
                  <c:v>67.778530000000003</c:v>
                </c:pt>
                <c:pt idx="1117">
                  <c:v>68.566900000000004</c:v>
                </c:pt>
                <c:pt idx="1118">
                  <c:v>67.778530000000003</c:v>
                </c:pt>
                <c:pt idx="1119">
                  <c:v>67.778530000000003</c:v>
                </c:pt>
                <c:pt idx="1120">
                  <c:v>66.201779999999999</c:v>
                </c:pt>
                <c:pt idx="1121">
                  <c:v>66.201779999999999</c:v>
                </c:pt>
                <c:pt idx="1122">
                  <c:v>69.355270000000004</c:v>
                </c:pt>
                <c:pt idx="1123">
                  <c:v>66.201779999999999</c:v>
                </c:pt>
                <c:pt idx="1124">
                  <c:v>67.778530000000003</c:v>
                </c:pt>
                <c:pt idx="1125">
                  <c:v>66.201779999999999</c:v>
                </c:pt>
                <c:pt idx="1126">
                  <c:v>66.99015</c:v>
                </c:pt>
                <c:pt idx="1127">
                  <c:v>66.99015</c:v>
                </c:pt>
                <c:pt idx="1128">
                  <c:v>67.778530000000003</c:v>
                </c:pt>
                <c:pt idx="1129">
                  <c:v>67.778530000000003</c:v>
                </c:pt>
                <c:pt idx="1130">
                  <c:v>66.201779999999999</c:v>
                </c:pt>
                <c:pt idx="1131">
                  <c:v>66.99015</c:v>
                </c:pt>
                <c:pt idx="1132">
                  <c:v>68.566900000000004</c:v>
                </c:pt>
                <c:pt idx="1133">
                  <c:v>66.99015</c:v>
                </c:pt>
                <c:pt idx="1134">
                  <c:v>67.778530000000003</c:v>
                </c:pt>
                <c:pt idx="1135">
                  <c:v>68.566900000000004</c:v>
                </c:pt>
                <c:pt idx="1136">
                  <c:v>67.778530000000003</c:v>
                </c:pt>
                <c:pt idx="1137">
                  <c:v>67.778530000000003</c:v>
                </c:pt>
                <c:pt idx="1138">
                  <c:v>69.355270000000004</c:v>
                </c:pt>
                <c:pt idx="1139">
                  <c:v>68.566900000000004</c:v>
                </c:pt>
                <c:pt idx="1140">
                  <c:v>66.99015</c:v>
                </c:pt>
                <c:pt idx="1141">
                  <c:v>63.836669999999998</c:v>
                </c:pt>
                <c:pt idx="1142">
                  <c:v>67.778530000000003</c:v>
                </c:pt>
                <c:pt idx="1143">
                  <c:v>69.355270000000004</c:v>
                </c:pt>
                <c:pt idx="1144">
                  <c:v>66.201779999999999</c:v>
                </c:pt>
                <c:pt idx="1145">
                  <c:v>66.99015</c:v>
                </c:pt>
                <c:pt idx="1146">
                  <c:v>67.778530000000003</c:v>
                </c:pt>
                <c:pt idx="1147">
                  <c:v>65.413409999999999</c:v>
                </c:pt>
                <c:pt idx="1148">
                  <c:v>69.355270000000004</c:v>
                </c:pt>
                <c:pt idx="1149">
                  <c:v>69.355270000000004</c:v>
                </c:pt>
                <c:pt idx="1150">
                  <c:v>66.201779999999999</c:v>
                </c:pt>
                <c:pt idx="1151">
                  <c:v>69.355270000000004</c:v>
                </c:pt>
                <c:pt idx="1152">
                  <c:v>66.201779999999999</c:v>
                </c:pt>
                <c:pt idx="1153">
                  <c:v>66.99015</c:v>
                </c:pt>
                <c:pt idx="1154">
                  <c:v>68.566900000000004</c:v>
                </c:pt>
                <c:pt idx="1155">
                  <c:v>67.778530000000003</c:v>
                </c:pt>
                <c:pt idx="1156">
                  <c:v>65.413409999999999</c:v>
                </c:pt>
                <c:pt idx="1157">
                  <c:v>68.566900000000004</c:v>
                </c:pt>
                <c:pt idx="1158">
                  <c:v>65.413409999999999</c:v>
                </c:pt>
                <c:pt idx="1159">
                  <c:v>67.778530000000003</c:v>
                </c:pt>
                <c:pt idx="1160">
                  <c:v>68.566900000000004</c:v>
                </c:pt>
                <c:pt idx="1161">
                  <c:v>68.566900000000004</c:v>
                </c:pt>
                <c:pt idx="1162">
                  <c:v>67.778530000000003</c:v>
                </c:pt>
                <c:pt idx="1163">
                  <c:v>67.778530000000003</c:v>
                </c:pt>
                <c:pt idx="1164">
                  <c:v>69.355270000000004</c:v>
                </c:pt>
                <c:pt idx="1165">
                  <c:v>67.778530000000003</c:v>
                </c:pt>
                <c:pt idx="1166">
                  <c:v>66.99015</c:v>
                </c:pt>
                <c:pt idx="1167">
                  <c:v>68.566900000000004</c:v>
                </c:pt>
                <c:pt idx="1168">
                  <c:v>65.413409999999999</c:v>
                </c:pt>
                <c:pt idx="1169">
                  <c:v>66.201779999999999</c:v>
                </c:pt>
                <c:pt idx="1170">
                  <c:v>68.566900000000004</c:v>
                </c:pt>
                <c:pt idx="1171">
                  <c:v>65.413409999999999</c:v>
                </c:pt>
                <c:pt idx="1172">
                  <c:v>70.143640000000005</c:v>
                </c:pt>
                <c:pt idx="1173">
                  <c:v>66.99015</c:v>
                </c:pt>
                <c:pt idx="1174">
                  <c:v>70.932010000000005</c:v>
                </c:pt>
                <c:pt idx="1175">
                  <c:v>66.99015</c:v>
                </c:pt>
                <c:pt idx="1176">
                  <c:v>66.201779999999999</c:v>
                </c:pt>
                <c:pt idx="1177">
                  <c:v>66.99015</c:v>
                </c:pt>
                <c:pt idx="1178">
                  <c:v>67.778530000000003</c:v>
                </c:pt>
                <c:pt idx="1179">
                  <c:v>66.99015</c:v>
                </c:pt>
                <c:pt idx="1180">
                  <c:v>65.413409999999999</c:v>
                </c:pt>
                <c:pt idx="1181">
                  <c:v>66.99015</c:v>
                </c:pt>
                <c:pt idx="1182">
                  <c:v>66.201779999999999</c:v>
                </c:pt>
                <c:pt idx="1183">
                  <c:v>66.201779999999999</c:v>
                </c:pt>
                <c:pt idx="1184">
                  <c:v>66.99015</c:v>
                </c:pt>
                <c:pt idx="1185">
                  <c:v>67.778530000000003</c:v>
                </c:pt>
                <c:pt idx="1186">
                  <c:v>66.201779999999999</c:v>
                </c:pt>
                <c:pt idx="1187">
                  <c:v>66.201779999999999</c:v>
                </c:pt>
                <c:pt idx="1188">
                  <c:v>66.99015</c:v>
                </c:pt>
                <c:pt idx="1189">
                  <c:v>66.201779999999999</c:v>
                </c:pt>
                <c:pt idx="1190">
                  <c:v>66.99015</c:v>
                </c:pt>
                <c:pt idx="1191">
                  <c:v>64.625039999999998</c:v>
                </c:pt>
                <c:pt idx="1192">
                  <c:v>67.778530000000003</c:v>
                </c:pt>
                <c:pt idx="1193">
                  <c:v>66.99015</c:v>
                </c:pt>
                <c:pt idx="1194">
                  <c:v>70.143640000000005</c:v>
                </c:pt>
                <c:pt idx="1195">
                  <c:v>68.566900000000004</c:v>
                </c:pt>
                <c:pt idx="1196">
                  <c:v>64.625039999999998</c:v>
                </c:pt>
                <c:pt idx="1197">
                  <c:v>66.99015</c:v>
                </c:pt>
                <c:pt idx="1198">
                  <c:v>67.778530000000003</c:v>
                </c:pt>
                <c:pt idx="1199">
                  <c:v>67.778530000000003</c:v>
                </c:pt>
                <c:pt idx="1200">
                  <c:v>67.778530000000003</c:v>
                </c:pt>
                <c:pt idx="1201">
                  <c:v>67.778530000000003</c:v>
                </c:pt>
                <c:pt idx="1202">
                  <c:v>67.778530000000003</c:v>
                </c:pt>
                <c:pt idx="1203">
                  <c:v>67.778530000000003</c:v>
                </c:pt>
                <c:pt idx="1204">
                  <c:v>70.932010000000005</c:v>
                </c:pt>
                <c:pt idx="1205">
                  <c:v>67.778530000000003</c:v>
                </c:pt>
                <c:pt idx="1206">
                  <c:v>67.778530000000003</c:v>
                </c:pt>
                <c:pt idx="1207">
                  <c:v>66.99015</c:v>
                </c:pt>
                <c:pt idx="1208">
                  <c:v>65.413409999999999</c:v>
                </c:pt>
                <c:pt idx="1209">
                  <c:v>66.201779999999999</c:v>
                </c:pt>
                <c:pt idx="1210">
                  <c:v>67.778530000000003</c:v>
                </c:pt>
                <c:pt idx="1211">
                  <c:v>67.778530000000003</c:v>
                </c:pt>
                <c:pt idx="1212">
                  <c:v>67.778530000000003</c:v>
                </c:pt>
                <c:pt idx="1213">
                  <c:v>67.778530000000003</c:v>
                </c:pt>
                <c:pt idx="1214">
                  <c:v>66.99015</c:v>
                </c:pt>
                <c:pt idx="1215">
                  <c:v>69.355270000000004</c:v>
                </c:pt>
                <c:pt idx="1216">
                  <c:v>67.778530000000003</c:v>
                </c:pt>
                <c:pt idx="1217">
                  <c:v>69.355270000000004</c:v>
                </c:pt>
                <c:pt idx="1218">
                  <c:v>66.99015</c:v>
                </c:pt>
                <c:pt idx="1219">
                  <c:v>68.566900000000004</c:v>
                </c:pt>
                <c:pt idx="1220">
                  <c:v>67.778530000000003</c:v>
                </c:pt>
                <c:pt idx="1221">
                  <c:v>70.143640000000005</c:v>
                </c:pt>
                <c:pt idx="1222">
                  <c:v>70.143640000000005</c:v>
                </c:pt>
                <c:pt idx="1223">
                  <c:v>65.413409999999999</c:v>
                </c:pt>
                <c:pt idx="1224">
                  <c:v>68.566900000000004</c:v>
                </c:pt>
                <c:pt idx="1225">
                  <c:v>69.355270000000004</c:v>
                </c:pt>
                <c:pt idx="1226">
                  <c:v>66.99015</c:v>
                </c:pt>
                <c:pt idx="1227">
                  <c:v>67.778530000000003</c:v>
                </c:pt>
                <c:pt idx="1228">
                  <c:v>66.99015</c:v>
                </c:pt>
                <c:pt idx="1229">
                  <c:v>69.355270000000004</c:v>
                </c:pt>
                <c:pt idx="1230">
                  <c:v>68.566900000000004</c:v>
                </c:pt>
                <c:pt idx="1231">
                  <c:v>66.99015</c:v>
                </c:pt>
                <c:pt idx="1232">
                  <c:v>68.566900000000004</c:v>
                </c:pt>
                <c:pt idx="1233">
                  <c:v>68.566900000000004</c:v>
                </c:pt>
                <c:pt idx="1234">
                  <c:v>66.99015</c:v>
                </c:pt>
                <c:pt idx="1235">
                  <c:v>67.778530000000003</c:v>
                </c:pt>
                <c:pt idx="1236">
                  <c:v>70.932010000000005</c:v>
                </c:pt>
                <c:pt idx="1237">
                  <c:v>66.99015</c:v>
                </c:pt>
                <c:pt idx="1238">
                  <c:v>64.625039999999998</c:v>
                </c:pt>
                <c:pt idx="1239">
                  <c:v>70.143640000000005</c:v>
                </c:pt>
                <c:pt idx="1240">
                  <c:v>67.778530000000003</c:v>
                </c:pt>
                <c:pt idx="1241">
                  <c:v>68.566900000000004</c:v>
                </c:pt>
                <c:pt idx="1242">
                  <c:v>67.778530000000003</c:v>
                </c:pt>
                <c:pt idx="1243">
                  <c:v>65.413409999999999</c:v>
                </c:pt>
                <c:pt idx="1244">
                  <c:v>65.413409999999999</c:v>
                </c:pt>
                <c:pt idx="1245">
                  <c:v>66.201779999999999</c:v>
                </c:pt>
                <c:pt idx="1246">
                  <c:v>67.778530000000003</c:v>
                </c:pt>
                <c:pt idx="1247">
                  <c:v>70.143640000000005</c:v>
                </c:pt>
                <c:pt idx="1248">
                  <c:v>68.566900000000004</c:v>
                </c:pt>
                <c:pt idx="1249">
                  <c:v>70.143640000000005</c:v>
                </c:pt>
                <c:pt idx="1250">
                  <c:v>70.143640000000005</c:v>
                </c:pt>
                <c:pt idx="1251">
                  <c:v>66.99015</c:v>
                </c:pt>
                <c:pt idx="1252">
                  <c:v>67.778530000000003</c:v>
                </c:pt>
                <c:pt idx="1253">
                  <c:v>68.566900000000004</c:v>
                </c:pt>
                <c:pt idx="1254">
                  <c:v>65.413409999999999</c:v>
                </c:pt>
                <c:pt idx="1255">
                  <c:v>68.566900000000004</c:v>
                </c:pt>
                <c:pt idx="1256">
                  <c:v>67.778530000000003</c:v>
                </c:pt>
                <c:pt idx="1257">
                  <c:v>67.778530000000003</c:v>
                </c:pt>
                <c:pt idx="1258">
                  <c:v>66.99015</c:v>
                </c:pt>
                <c:pt idx="1259">
                  <c:v>70.143640000000005</c:v>
                </c:pt>
                <c:pt idx="1260">
                  <c:v>67.778530000000003</c:v>
                </c:pt>
                <c:pt idx="1261">
                  <c:v>70.932010000000005</c:v>
                </c:pt>
                <c:pt idx="1262">
                  <c:v>67.778530000000003</c:v>
                </c:pt>
                <c:pt idx="1263">
                  <c:v>70.143640000000005</c:v>
                </c:pt>
                <c:pt idx="1264">
                  <c:v>69.355270000000004</c:v>
                </c:pt>
                <c:pt idx="1265">
                  <c:v>67.778530000000003</c:v>
                </c:pt>
                <c:pt idx="1266">
                  <c:v>66.201779999999999</c:v>
                </c:pt>
                <c:pt idx="1267">
                  <c:v>66.201779999999999</c:v>
                </c:pt>
                <c:pt idx="1268">
                  <c:v>67.778530000000003</c:v>
                </c:pt>
                <c:pt idx="1269">
                  <c:v>69.355270000000004</c:v>
                </c:pt>
                <c:pt idx="1270">
                  <c:v>68.566900000000004</c:v>
                </c:pt>
                <c:pt idx="1271">
                  <c:v>66.99015</c:v>
                </c:pt>
                <c:pt idx="1272">
                  <c:v>68.566900000000004</c:v>
                </c:pt>
                <c:pt idx="1273">
                  <c:v>69.355270000000004</c:v>
                </c:pt>
                <c:pt idx="1274">
                  <c:v>67.778530000000003</c:v>
                </c:pt>
                <c:pt idx="1275">
                  <c:v>67.778530000000003</c:v>
                </c:pt>
                <c:pt idx="1276">
                  <c:v>66.99015</c:v>
                </c:pt>
                <c:pt idx="1277">
                  <c:v>67.778530000000003</c:v>
                </c:pt>
                <c:pt idx="1278">
                  <c:v>70.143640000000005</c:v>
                </c:pt>
                <c:pt idx="1279">
                  <c:v>66.99015</c:v>
                </c:pt>
                <c:pt idx="1280">
                  <c:v>66.99015</c:v>
                </c:pt>
                <c:pt idx="1281">
                  <c:v>68.566900000000004</c:v>
                </c:pt>
                <c:pt idx="1282">
                  <c:v>69.355270000000004</c:v>
                </c:pt>
                <c:pt idx="1283">
                  <c:v>68.566900000000004</c:v>
                </c:pt>
                <c:pt idx="1284">
                  <c:v>67.778530000000003</c:v>
                </c:pt>
                <c:pt idx="1285">
                  <c:v>70.143640000000005</c:v>
                </c:pt>
                <c:pt idx="1286">
                  <c:v>67.778530000000003</c:v>
                </c:pt>
                <c:pt idx="1287">
                  <c:v>66.99015</c:v>
                </c:pt>
                <c:pt idx="1288">
                  <c:v>68.566900000000004</c:v>
                </c:pt>
                <c:pt idx="1289">
                  <c:v>68.566900000000004</c:v>
                </c:pt>
                <c:pt idx="1290">
                  <c:v>67.778530000000003</c:v>
                </c:pt>
                <c:pt idx="1291">
                  <c:v>70.143640000000005</c:v>
                </c:pt>
                <c:pt idx="1292">
                  <c:v>69.355270000000004</c:v>
                </c:pt>
                <c:pt idx="1293">
                  <c:v>67.778530000000003</c:v>
                </c:pt>
                <c:pt idx="1294">
                  <c:v>68.566900000000004</c:v>
                </c:pt>
                <c:pt idx="1295">
                  <c:v>66.99015</c:v>
                </c:pt>
                <c:pt idx="1296">
                  <c:v>69.355270000000004</c:v>
                </c:pt>
                <c:pt idx="1297">
                  <c:v>66.201779999999999</c:v>
                </c:pt>
                <c:pt idx="1298">
                  <c:v>65.413409999999999</c:v>
                </c:pt>
                <c:pt idx="1299">
                  <c:v>67.778530000000003</c:v>
                </c:pt>
                <c:pt idx="1300">
                  <c:v>67.778530000000003</c:v>
                </c:pt>
                <c:pt idx="1301">
                  <c:v>69.355270000000004</c:v>
                </c:pt>
                <c:pt idx="1302">
                  <c:v>66.99015</c:v>
                </c:pt>
                <c:pt idx="1303">
                  <c:v>66.99015</c:v>
                </c:pt>
                <c:pt idx="1304">
                  <c:v>68.566900000000004</c:v>
                </c:pt>
                <c:pt idx="1305">
                  <c:v>67.778530000000003</c:v>
                </c:pt>
                <c:pt idx="1306">
                  <c:v>66.99015</c:v>
                </c:pt>
                <c:pt idx="1307">
                  <c:v>66.99015</c:v>
                </c:pt>
                <c:pt idx="1308">
                  <c:v>66.99015</c:v>
                </c:pt>
                <c:pt idx="1309">
                  <c:v>70.143640000000005</c:v>
                </c:pt>
                <c:pt idx="1310">
                  <c:v>66.99015</c:v>
                </c:pt>
                <c:pt idx="1311">
                  <c:v>67.778530000000003</c:v>
                </c:pt>
                <c:pt idx="1312">
                  <c:v>66.201779999999999</c:v>
                </c:pt>
                <c:pt idx="1313">
                  <c:v>68.566900000000004</c:v>
                </c:pt>
                <c:pt idx="1314">
                  <c:v>70.143640000000005</c:v>
                </c:pt>
                <c:pt idx="1315">
                  <c:v>68.566900000000004</c:v>
                </c:pt>
                <c:pt idx="1316">
                  <c:v>68.566900000000004</c:v>
                </c:pt>
                <c:pt idx="1317">
                  <c:v>66.99015</c:v>
                </c:pt>
                <c:pt idx="1318">
                  <c:v>66.99015</c:v>
                </c:pt>
                <c:pt idx="1319">
                  <c:v>67.778530000000003</c:v>
                </c:pt>
                <c:pt idx="1320">
                  <c:v>69.355270000000004</c:v>
                </c:pt>
                <c:pt idx="1321">
                  <c:v>68.566900000000004</c:v>
                </c:pt>
                <c:pt idx="1322">
                  <c:v>65.413409999999999</c:v>
                </c:pt>
                <c:pt idx="1323">
                  <c:v>67.778530000000003</c:v>
                </c:pt>
                <c:pt idx="1324">
                  <c:v>69.355270000000004</c:v>
                </c:pt>
                <c:pt idx="1325">
                  <c:v>68.566900000000004</c:v>
                </c:pt>
                <c:pt idx="1326">
                  <c:v>68.566900000000004</c:v>
                </c:pt>
                <c:pt idx="1327">
                  <c:v>66.201779999999999</c:v>
                </c:pt>
                <c:pt idx="1328">
                  <c:v>69.355270000000004</c:v>
                </c:pt>
                <c:pt idx="1329">
                  <c:v>67.778530000000003</c:v>
                </c:pt>
                <c:pt idx="1330">
                  <c:v>67.778530000000003</c:v>
                </c:pt>
                <c:pt idx="1331">
                  <c:v>68.566900000000004</c:v>
                </c:pt>
                <c:pt idx="1332">
                  <c:v>67.778530000000003</c:v>
                </c:pt>
                <c:pt idx="1333">
                  <c:v>66.201779999999999</c:v>
                </c:pt>
                <c:pt idx="1334">
                  <c:v>65.413409999999999</c:v>
                </c:pt>
                <c:pt idx="1335">
                  <c:v>69.355270000000004</c:v>
                </c:pt>
                <c:pt idx="1336">
                  <c:v>70.143640000000005</c:v>
                </c:pt>
                <c:pt idx="1337">
                  <c:v>66.99015</c:v>
                </c:pt>
                <c:pt idx="1338">
                  <c:v>68.566900000000004</c:v>
                </c:pt>
                <c:pt idx="1339">
                  <c:v>69.355270000000004</c:v>
                </c:pt>
                <c:pt idx="1340">
                  <c:v>67.778530000000003</c:v>
                </c:pt>
                <c:pt idx="1341">
                  <c:v>66.201779999999999</c:v>
                </c:pt>
                <c:pt idx="1342">
                  <c:v>67.778530000000003</c:v>
                </c:pt>
                <c:pt idx="1343">
                  <c:v>67.778530000000003</c:v>
                </c:pt>
                <c:pt idx="1344">
                  <c:v>68.566900000000004</c:v>
                </c:pt>
                <c:pt idx="1345">
                  <c:v>66.99015</c:v>
                </c:pt>
                <c:pt idx="1346">
                  <c:v>67.778530000000003</c:v>
                </c:pt>
                <c:pt idx="1347">
                  <c:v>66.201779999999999</c:v>
                </c:pt>
                <c:pt idx="1348">
                  <c:v>67.778530000000003</c:v>
                </c:pt>
                <c:pt idx="1349">
                  <c:v>68.566900000000004</c:v>
                </c:pt>
                <c:pt idx="1350">
                  <c:v>66.201779999999999</c:v>
                </c:pt>
                <c:pt idx="1351">
                  <c:v>67.778530000000003</c:v>
                </c:pt>
                <c:pt idx="1352">
                  <c:v>66.201779999999999</c:v>
                </c:pt>
                <c:pt idx="1353">
                  <c:v>66.99015</c:v>
                </c:pt>
                <c:pt idx="1354">
                  <c:v>67.778530000000003</c:v>
                </c:pt>
                <c:pt idx="1355">
                  <c:v>68.566900000000004</c:v>
                </c:pt>
                <c:pt idx="1356">
                  <c:v>67.778530000000003</c:v>
                </c:pt>
                <c:pt idx="1357">
                  <c:v>68.566900000000004</c:v>
                </c:pt>
                <c:pt idx="1358">
                  <c:v>66.99015</c:v>
                </c:pt>
                <c:pt idx="1359">
                  <c:v>67.778530000000003</c:v>
                </c:pt>
                <c:pt idx="1360">
                  <c:v>68.566900000000004</c:v>
                </c:pt>
                <c:pt idx="1361">
                  <c:v>65.413409999999999</c:v>
                </c:pt>
                <c:pt idx="1362">
                  <c:v>66.201779999999999</c:v>
                </c:pt>
                <c:pt idx="1363">
                  <c:v>68.566900000000004</c:v>
                </c:pt>
                <c:pt idx="1364">
                  <c:v>66.99015</c:v>
                </c:pt>
                <c:pt idx="1365">
                  <c:v>66.99015</c:v>
                </c:pt>
                <c:pt idx="1366">
                  <c:v>66.99015</c:v>
                </c:pt>
                <c:pt idx="1367">
                  <c:v>67.778530000000003</c:v>
                </c:pt>
                <c:pt idx="1368">
                  <c:v>67.778530000000003</c:v>
                </c:pt>
                <c:pt idx="1369">
                  <c:v>66.99015</c:v>
                </c:pt>
                <c:pt idx="1370">
                  <c:v>66.201779999999999</c:v>
                </c:pt>
                <c:pt idx="1371">
                  <c:v>69.355270000000004</c:v>
                </c:pt>
                <c:pt idx="1372">
                  <c:v>68.566900000000004</c:v>
                </c:pt>
                <c:pt idx="1373">
                  <c:v>68.566900000000004</c:v>
                </c:pt>
                <c:pt idx="1374">
                  <c:v>68.566900000000004</c:v>
                </c:pt>
                <c:pt idx="1375">
                  <c:v>66.99015</c:v>
                </c:pt>
                <c:pt idx="1376">
                  <c:v>68.566900000000004</c:v>
                </c:pt>
                <c:pt idx="1377">
                  <c:v>66.99015</c:v>
                </c:pt>
                <c:pt idx="1378">
                  <c:v>68.566900000000004</c:v>
                </c:pt>
                <c:pt idx="1379">
                  <c:v>67.778530000000003</c:v>
                </c:pt>
                <c:pt idx="1380">
                  <c:v>66.201779999999999</c:v>
                </c:pt>
                <c:pt idx="1381">
                  <c:v>70.143640000000005</c:v>
                </c:pt>
                <c:pt idx="1382">
                  <c:v>69.355270000000004</c:v>
                </c:pt>
                <c:pt idx="1383">
                  <c:v>65.413409999999999</c:v>
                </c:pt>
                <c:pt idx="1384">
                  <c:v>66.99015</c:v>
                </c:pt>
                <c:pt idx="1385">
                  <c:v>68.566900000000004</c:v>
                </c:pt>
                <c:pt idx="1386">
                  <c:v>69.355270000000004</c:v>
                </c:pt>
                <c:pt idx="1387">
                  <c:v>66.99015</c:v>
                </c:pt>
                <c:pt idx="1388">
                  <c:v>69.355270000000004</c:v>
                </c:pt>
                <c:pt idx="1389">
                  <c:v>68.566900000000004</c:v>
                </c:pt>
                <c:pt idx="1390">
                  <c:v>67.778530000000003</c:v>
                </c:pt>
                <c:pt idx="1391">
                  <c:v>67.778530000000003</c:v>
                </c:pt>
                <c:pt idx="1392">
                  <c:v>71.720380000000006</c:v>
                </c:pt>
                <c:pt idx="1393">
                  <c:v>68.566900000000004</c:v>
                </c:pt>
                <c:pt idx="1394">
                  <c:v>65.413409999999999</c:v>
                </c:pt>
                <c:pt idx="1395">
                  <c:v>66.99015</c:v>
                </c:pt>
                <c:pt idx="1396">
                  <c:v>67.778530000000003</c:v>
                </c:pt>
                <c:pt idx="1397">
                  <c:v>67.778530000000003</c:v>
                </c:pt>
                <c:pt idx="1398">
                  <c:v>67.778530000000003</c:v>
                </c:pt>
                <c:pt idx="1399">
                  <c:v>66.99015</c:v>
                </c:pt>
                <c:pt idx="1400">
                  <c:v>68.566900000000004</c:v>
                </c:pt>
                <c:pt idx="1401">
                  <c:v>66.99015</c:v>
                </c:pt>
                <c:pt idx="1402">
                  <c:v>68.566900000000004</c:v>
                </c:pt>
                <c:pt idx="1403">
                  <c:v>70.932010000000005</c:v>
                </c:pt>
                <c:pt idx="1404">
                  <c:v>69.355270000000004</c:v>
                </c:pt>
                <c:pt idx="1405">
                  <c:v>69.355270000000004</c:v>
                </c:pt>
                <c:pt idx="1406">
                  <c:v>66.99015</c:v>
                </c:pt>
                <c:pt idx="1407">
                  <c:v>69.355270000000004</c:v>
                </c:pt>
                <c:pt idx="1408">
                  <c:v>66.201779999999999</c:v>
                </c:pt>
                <c:pt idx="1409">
                  <c:v>67.778530000000003</c:v>
                </c:pt>
                <c:pt idx="1410">
                  <c:v>68.566900000000004</c:v>
                </c:pt>
                <c:pt idx="1411">
                  <c:v>67.778530000000003</c:v>
                </c:pt>
                <c:pt idx="1412">
                  <c:v>68.566900000000004</c:v>
                </c:pt>
                <c:pt idx="1413">
                  <c:v>67.778530000000003</c:v>
                </c:pt>
                <c:pt idx="1414">
                  <c:v>68.566900000000004</c:v>
                </c:pt>
                <c:pt idx="1415">
                  <c:v>66.99015</c:v>
                </c:pt>
                <c:pt idx="1416">
                  <c:v>67.778530000000003</c:v>
                </c:pt>
                <c:pt idx="1417">
                  <c:v>67.778530000000003</c:v>
                </c:pt>
                <c:pt idx="1418">
                  <c:v>66.201779999999999</c:v>
                </c:pt>
                <c:pt idx="1419">
                  <c:v>69.355270000000004</c:v>
                </c:pt>
                <c:pt idx="1420">
                  <c:v>67.778530000000003</c:v>
                </c:pt>
                <c:pt idx="1421">
                  <c:v>68.566900000000004</c:v>
                </c:pt>
                <c:pt idx="1422">
                  <c:v>67.778530000000003</c:v>
                </c:pt>
                <c:pt idx="1423">
                  <c:v>69.355270000000004</c:v>
                </c:pt>
                <c:pt idx="1424">
                  <c:v>68.566900000000004</c:v>
                </c:pt>
                <c:pt idx="1425">
                  <c:v>68.566900000000004</c:v>
                </c:pt>
                <c:pt idx="1426">
                  <c:v>65.413409999999999</c:v>
                </c:pt>
                <c:pt idx="1427">
                  <c:v>67.778530000000003</c:v>
                </c:pt>
                <c:pt idx="1428">
                  <c:v>67.778530000000003</c:v>
                </c:pt>
                <c:pt idx="1429">
                  <c:v>70.143640000000005</c:v>
                </c:pt>
                <c:pt idx="1430">
                  <c:v>67.778530000000003</c:v>
                </c:pt>
                <c:pt idx="1431">
                  <c:v>68.566900000000004</c:v>
                </c:pt>
                <c:pt idx="1432">
                  <c:v>70.143640000000005</c:v>
                </c:pt>
                <c:pt idx="1433">
                  <c:v>67.778530000000003</c:v>
                </c:pt>
                <c:pt idx="1434">
                  <c:v>68.566900000000004</c:v>
                </c:pt>
                <c:pt idx="1435">
                  <c:v>66.99015</c:v>
                </c:pt>
                <c:pt idx="1436">
                  <c:v>69.355270000000004</c:v>
                </c:pt>
                <c:pt idx="1437">
                  <c:v>68.566900000000004</c:v>
                </c:pt>
                <c:pt idx="1438">
                  <c:v>68.566900000000004</c:v>
                </c:pt>
                <c:pt idx="1439">
                  <c:v>69.355270000000004</c:v>
                </c:pt>
                <c:pt idx="1440">
                  <c:v>68.566900000000004</c:v>
                </c:pt>
                <c:pt idx="1441">
                  <c:v>69.355270000000004</c:v>
                </c:pt>
                <c:pt idx="1442">
                  <c:v>68.566900000000004</c:v>
                </c:pt>
                <c:pt idx="1443">
                  <c:v>67.778530000000003</c:v>
                </c:pt>
                <c:pt idx="1444">
                  <c:v>66.99015</c:v>
                </c:pt>
                <c:pt idx="1445">
                  <c:v>68.566900000000004</c:v>
                </c:pt>
                <c:pt idx="1446">
                  <c:v>69.355270000000004</c:v>
                </c:pt>
                <c:pt idx="1447">
                  <c:v>65.413409999999999</c:v>
                </c:pt>
                <c:pt idx="1448">
                  <c:v>68.566900000000004</c:v>
                </c:pt>
                <c:pt idx="1449">
                  <c:v>66.99015</c:v>
                </c:pt>
                <c:pt idx="1450">
                  <c:v>70.143640000000005</c:v>
                </c:pt>
                <c:pt idx="1451">
                  <c:v>66.99015</c:v>
                </c:pt>
                <c:pt idx="1452">
                  <c:v>68.566900000000004</c:v>
                </c:pt>
                <c:pt idx="1453">
                  <c:v>66.201779999999999</c:v>
                </c:pt>
                <c:pt idx="1454">
                  <c:v>66.99015</c:v>
                </c:pt>
                <c:pt idx="1455">
                  <c:v>68.566900000000004</c:v>
                </c:pt>
                <c:pt idx="1456">
                  <c:v>67.778530000000003</c:v>
                </c:pt>
                <c:pt idx="1457">
                  <c:v>68.566900000000004</c:v>
                </c:pt>
                <c:pt idx="1458">
                  <c:v>67.778530000000003</c:v>
                </c:pt>
                <c:pt idx="1459">
                  <c:v>69.355270000000004</c:v>
                </c:pt>
                <c:pt idx="1460">
                  <c:v>67.778530000000003</c:v>
                </c:pt>
                <c:pt idx="1461">
                  <c:v>68.566900000000004</c:v>
                </c:pt>
                <c:pt idx="1462">
                  <c:v>66.99015</c:v>
                </c:pt>
                <c:pt idx="1463">
                  <c:v>66.99015</c:v>
                </c:pt>
                <c:pt idx="1464">
                  <c:v>66.99015</c:v>
                </c:pt>
                <c:pt idx="1465">
                  <c:v>67.778530000000003</c:v>
                </c:pt>
                <c:pt idx="1466">
                  <c:v>67.778530000000003</c:v>
                </c:pt>
                <c:pt idx="1467">
                  <c:v>63.048299999999998</c:v>
                </c:pt>
                <c:pt idx="1468">
                  <c:v>67.778530000000003</c:v>
                </c:pt>
                <c:pt idx="1469">
                  <c:v>66.201779999999999</c:v>
                </c:pt>
                <c:pt idx="1470">
                  <c:v>67.778530000000003</c:v>
                </c:pt>
                <c:pt idx="1471">
                  <c:v>66.99015</c:v>
                </c:pt>
                <c:pt idx="1472">
                  <c:v>67.778530000000003</c:v>
                </c:pt>
                <c:pt idx="1473">
                  <c:v>69.355270000000004</c:v>
                </c:pt>
                <c:pt idx="1474">
                  <c:v>67.778530000000003</c:v>
                </c:pt>
                <c:pt idx="1475">
                  <c:v>64.625039999999998</c:v>
                </c:pt>
                <c:pt idx="1476">
                  <c:v>66.99015</c:v>
                </c:pt>
                <c:pt idx="1477">
                  <c:v>66.201779999999999</c:v>
                </c:pt>
                <c:pt idx="1478">
                  <c:v>66.99015</c:v>
                </c:pt>
                <c:pt idx="1479">
                  <c:v>66.201779999999999</c:v>
                </c:pt>
                <c:pt idx="1480">
                  <c:v>69.355270000000004</c:v>
                </c:pt>
                <c:pt idx="1481">
                  <c:v>66.99015</c:v>
                </c:pt>
                <c:pt idx="1482">
                  <c:v>64.625039999999998</c:v>
                </c:pt>
                <c:pt idx="1483">
                  <c:v>67.778530000000003</c:v>
                </c:pt>
                <c:pt idx="1484">
                  <c:v>64.625039999999998</c:v>
                </c:pt>
                <c:pt idx="1485">
                  <c:v>67.778530000000003</c:v>
                </c:pt>
                <c:pt idx="1486">
                  <c:v>69.355270000000004</c:v>
                </c:pt>
                <c:pt idx="1487">
                  <c:v>67.778530000000003</c:v>
                </c:pt>
                <c:pt idx="1488">
                  <c:v>67.778530000000003</c:v>
                </c:pt>
                <c:pt idx="1489">
                  <c:v>66.99015</c:v>
                </c:pt>
                <c:pt idx="1490">
                  <c:v>66.99015</c:v>
                </c:pt>
                <c:pt idx="1491">
                  <c:v>67.778530000000003</c:v>
                </c:pt>
                <c:pt idx="1492">
                  <c:v>68.566900000000004</c:v>
                </c:pt>
                <c:pt idx="1493">
                  <c:v>66.201779999999999</c:v>
                </c:pt>
                <c:pt idx="1494">
                  <c:v>67.778530000000003</c:v>
                </c:pt>
                <c:pt idx="1495">
                  <c:v>66.201779999999999</c:v>
                </c:pt>
                <c:pt idx="1496">
                  <c:v>66.201779999999999</c:v>
                </c:pt>
                <c:pt idx="1497">
                  <c:v>68.566900000000004</c:v>
                </c:pt>
                <c:pt idx="1498">
                  <c:v>66.201779999999999</c:v>
                </c:pt>
                <c:pt idx="1499">
                  <c:v>70.143640000000005</c:v>
                </c:pt>
                <c:pt idx="1500">
                  <c:v>67.778530000000003</c:v>
                </c:pt>
                <c:pt idx="1501">
                  <c:v>68.566900000000004</c:v>
                </c:pt>
                <c:pt idx="1502">
                  <c:v>67.778530000000003</c:v>
                </c:pt>
                <c:pt idx="1503">
                  <c:v>68.566900000000004</c:v>
                </c:pt>
                <c:pt idx="1504">
                  <c:v>67.778530000000003</c:v>
                </c:pt>
                <c:pt idx="1505">
                  <c:v>65.413409999999999</c:v>
                </c:pt>
                <c:pt idx="1506">
                  <c:v>67.778530000000003</c:v>
                </c:pt>
                <c:pt idx="1507">
                  <c:v>66.99015</c:v>
                </c:pt>
                <c:pt idx="1508">
                  <c:v>65.413409999999999</c:v>
                </c:pt>
                <c:pt idx="1509">
                  <c:v>68.566900000000004</c:v>
                </c:pt>
                <c:pt idx="1510">
                  <c:v>66.99015</c:v>
                </c:pt>
                <c:pt idx="1511">
                  <c:v>68.566900000000004</c:v>
                </c:pt>
                <c:pt idx="1512">
                  <c:v>66.99015</c:v>
                </c:pt>
                <c:pt idx="1513">
                  <c:v>67.778530000000003</c:v>
                </c:pt>
                <c:pt idx="1514">
                  <c:v>66.201779999999999</c:v>
                </c:pt>
                <c:pt idx="1515">
                  <c:v>68.566900000000004</c:v>
                </c:pt>
                <c:pt idx="1516">
                  <c:v>69.355270000000004</c:v>
                </c:pt>
                <c:pt idx="1517">
                  <c:v>68.566900000000004</c:v>
                </c:pt>
                <c:pt idx="1518">
                  <c:v>66.99015</c:v>
                </c:pt>
                <c:pt idx="1519">
                  <c:v>66.201779999999999</c:v>
                </c:pt>
                <c:pt idx="1520">
                  <c:v>66.99015</c:v>
                </c:pt>
                <c:pt idx="1521">
                  <c:v>67.778530000000003</c:v>
                </c:pt>
                <c:pt idx="1522">
                  <c:v>69.355270000000004</c:v>
                </c:pt>
                <c:pt idx="1523">
                  <c:v>68.566900000000004</c:v>
                </c:pt>
                <c:pt idx="1524">
                  <c:v>69.355270000000004</c:v>
                </c:pt>
                <c:pt idx="1525">
                  <c:v>68.566900000000004</c:v>
                </c:pt>
                <c:pt idx="1526">
                  <c:v>67.778530000000003</c:v>
                </c:pt>
                <c:pt idx="1527">
                  <c:v>67.778530000000003</c:v>
                </c:pt>
                <c:pt idx="1528">
                  <c:v>67.778530000000003</c:v>
                </c:pt>
                <c:pt idx="1529">
                  <c:v>67.778530000000003</c:v>
                </c:pt>
                <c:pt idx="1530">
                  <c:v>66.201779999999999</c:v>
                </c:pt>
                <c:pt idx="1531">
                  <c:v>66.99015</c:v>
                </c:pt>
                <c:pt idx="1532">
                  <c:v>68.566900000000004</c:v>
                </c:pt>
                <c:pt idx="1533">
                  <c:v>66.99015</c:v>
                </c:pt>
                <c:pt idx="1534">
                  <c:v>69.355270000000004</c:v>
                </c:pt>
                <c:pt idx="1535">
                  <c:v>66.99015</c:v>
                </c:pt>
                <c:pt idx="1536">
                  <c:v>66.99015</c:v>
                </c:pt>
                <c:pt idx="1537">
                  <c:v>66.99015</c:v>
                </c:pt>
                <c:pt idx="1538">
                  <c:v>69.355270000000004</c:v>
                </c:pt>
                <c:pt idx="1539">
                  <c:v>66.99015</c:v>
                </c:pt>
                <c:pt idx="1540">
                  <c:v>69.355270000000004</c:v>
                </c:pt>
                <c:pt idx="1541">
                  <c:v>66.201779999999999</c:v>
                </c:pt>
                <c:pt idx="1542">
                  <c:v>66.99015</c:v>
                </c:pt>
                <c:pt idx="1543">
                  <c:v>69.355270000000004</c:v>
                </c:pt>
                <c:pt idx="1544">
                  <c:v>66.99015</c:v>
                </c:pt>
                <c:pt idx="1545">
                  <c:v>68.566900000000004</c:v>
                </c:pt>
                <c:pt idx="1546">
                  <c:v>65.413409999999999</c:v>
                </c:pt>
                <c:pt idx="1547">
                  <c:v>64.625039999999998</c:v>
                </c:pt>
                <c:pt idx="1548">
                  <c:v>66.201779999999999</c:v>
                </c:pt>
                <c:pt idx="1549">
                  <c:v>66.99015</c:v>
                </c:pt>
                <c:pt idx="1550">
                  <c:v>66.201779999999999</c:v>
                </c:pt>
                <c:pt idx="1551">
                  <c:v>69.355270000000004</c:v>
                </c:pt>
                <c:pt idx="1552">
                  <c:v>67.778530000000003</c:v>
                </c:pt>
                <c:pt idx="1553">
                  <c:v>68.566900000000004</c:v>
                </c:pt>
                <c:pt idx="1554">
                  <c:v>67.778530000000003</c:v>
                </c:pt>
                <c:pt idx="1555">
                  <c:v>65.413409999999999</c:v>
                </c:pt>
                <c:pt idx="1556">
                  <c:v>67.778530000000003</c:v>
                </c:pt>
                <c:pt idx="1557">
                  <c:v>67.778530000000003</c:v>
                </c:pt>
                <c:pt idx="1558">
                  <c:v>67.778530000000003</c:v>
                </c:pt>
                <c:pt idx="1559">
                  <c:v>67.778530000000003</c:v>
                </c:pt>
                <c:pt idx="1560">
                  <c:v>67.778530000000003</c:v>
                </c:pt>
                <c:pt idx="1561">
                  <c:v>69.355270000000004</c:v>
                </c:pt>
                <c:pt idx="1562">
                  <c:v>68.566900000000004</c:v>
                </c:pt>
                <c:pt idx="1563">
                  <c:v>68.566900000000004</c:v>
                </c:pt>
                <c:pt idx="1564">
                  <c:v>68.566900000000004</c:v>
                </c:pt>
                <c:pt idx="1565">
                  <c:v>66.99015</c:v>
                </c:pt>
                <c:pt idx="1566">
                  <c:v>70.143640000000005</c:v>
                </c:pt>
                <c:pt idx="1567">
                  <c:v>68.566900000000004</c:v>
                </c:pt>
                <c:pt idx="1568">
                  <c:v>65.413409999999999</c:v>
                </c:pt>
                <c:pt idx="1569">
                  <c:v>67.778530000000003</c:v>
                </c:pt>
                <c:pt idx="1570">
                  <c:v>68.566900000000004</c:v>
                </c:pt>
                <c:pt idx="1571">
                  <c:v>66.201779999999999</c:v>
                </c:pt>
                <c:pt idx="1572">
                  <c:v>68.566900000000004</c:v>
                </c:pt>
                <c:pt idx="1573">
                  <c:v>67.778530000000003</c:v>
                </c:pt>
                <c:pt idx="1574">
                  <c:v>66.99015</c:v>
                </c:pt>
                <c:pt idx="1575">
                  <c:v>70.143640000000005</c:v>
                </c:pt>
                <c:pt idx="1576">
                  <c:v>67.778530000000003</c:v>
                </c:pt>
                <c:pt idx="1577">
                  <c:v>68.566900000000004</c:v>
                </c:pt>
                <c:pt idx="1578">
                  <c:v>70.143640000000005</c:v>
                </c:pt>
                <c:pt idx="1579">
                  <c:v>69.355270000000004</c:v>
                </c:pt>
                <c:pt idx="1580">
                  <c:v>68.566900000000004</c:v>
                </c:pt>
                <c:pt idx="1581">
                  <c:v>69.355270000000004</c:v>
                </c:pt>
                <c:pt idx="1582">
                  <c:v>69.355270000000004</c:v>
                </c:pt>
                <c:pt idx="1583">
                  <c:v>65.413409999999999</c:v>
                </c:pt>
                <c:pt idx="1584">
                  <c:v>68.566900000000004</c:v>
                </c:pt>
                <c:pt idx="1585">
                  <c:v>66.201779999999999</c:v>
                </c:pt>
                <c:pt idx="1586">
                  <c:v>68.566900000000004</c:v>
                </c:pt>
                <c:pt idx="1587">
                  <c:v>66.99015</c:v>
                </c:pt>
                <c:pt idx="1588">
                  <c:v>66.201779999999999</c:v>
                </c:pt>
                <c:pt idx="1589">
                  <c:v>66.201779999999999</c:v>
                </c:pt>
                <c:pt idx="1590">
                  <c:v>66.99015</c:v>
                </c:pt>
                <c:pt idx="1591">
                  <c:v>65.413409999999999</c:v>
                </c:pt>
                <c:pt idx="1592">
                  <c:v>68.566900000000004</c:v>
                </c:pt>
                <c:pt idx="1593">
                  <c:v>66.99015</c:v>
                </c:pt>
                <c:pt idx="1594">
                  <c:v>67.778530000000003</c:v>
                </c:pt>
                <c:pt idx="1595">
                  <c:v>66.99015</c:v>
                </c:pt>
                <c:pt idx="1596">
                  <c:v>68.566900000000004</c:v>
                </c:pt>
                <c:pt idx="1597">
                  <c:v>67.778530000000003</c:v>
                </c:pt>
                <c:pt idx="1598">
                  <c:v>66.201779999999999</c:v>
                </c:pt>
                <c:pt idx="1599">
                  <c:v>69.355270000000004</c:v>
                </c:pt>
                <c:pt idx="1600">
                  <c:v>66.201779999999999</c:v>
                </c:pt>
                <c:pt idx="1601">
                  <c:v>68.566900000000004</c:v>
                </c:pt>
                <c:pt idx="1602">
                  <c:v>66.201779999999999</c:v>
                </c:pt>
                <c:pt idx="1603">
                  <c:v>69.355270000000004</c:v>
                </c:pt>
                <c:pt idx="1604">
                  <c:v>69.355270000000004</c:v>
                </c:pt>
                <c:pt idx="1605">
                  <c:v>65.413409999999999</c:v>
                </c:pt>
                <c:pt idx="1606">
                  <c:v>68.566900000000004</c:v>
                </c:pt>
                <c:pt idx="1607">
                  <c:v>67.778530000000003</c:v>
                </c:pt>
                <c:pt idx="1608">
                  <c:v>67.778530000000003</c:v>
                </c:pt>
                <c:pt idx="1609">
                  <c:v>68.566900000000004</c:v>
                </c:pt>
                <c:pt idx="1610">
                  <c:v>66.201779999999999</c:v>
                </c:pt>
                <c:pt idx="1611">
                  <c:v>66.201779999999999</c:v>
                </c:pt>
                <c:pt idx="1612">
                  <c:v>66.201779999999999</c:v>
                </c:pt>
                <c:pt idx="1613">
                  <c:v>67.778530000000003</c:v>
                </c:pt>
                <c:pt idx="1614">
                  <c:v>70.143640000000005</c:v>
                </c:pt>
                <c:pt idx="1615">
                  <c:v>67.778530000000003</c:v>
                </c:pt>
                <c:pt idx="1616">
                  <c:v>67.778530000000003</c:v>
                </c:pt>
                <c:pt idx="1617">
                  <c:v>65.413409999999999</c:v>
                </c:pt>
                <c:pt idx="1618">
                  <c:v>66.99015</c:v>
                </c:pt>
                <c:pt idx="1619">
                  <c:v>70.143640000000005</c:v>
                </c:pt>
                <c:pt idx="1620">
                  <c:v>68.566900000000004</c:v>
                </c:pt>
                <c:pt idx="1621">
                  <c:v>66.99015</c:v>
                </c:pt>
                <c:pt idx="1622">
                  <c:v>66.201779999999999</c:v>
                </c:pt>
                <c:pt idx="1623">
                  <c:v>71.720380000000006</c:v>
                </c:pt>
                <c:pt idx="1624">
                  <c:v>66.99015</c:v>
                </c:pt>
                <c:pt idx="1625">
                  <c:v>66.99015</c:v>
                </c:pt>
                <c:pt idx="1626">
                  <c:v>67.778530000000003</c:v>
                </c:pt>
                <c:pt idx="1627">
                  <c:v>69.355270000000004</c:v>
                </c:pt>
                <c:pt idx="1628">
                  <c:v>66.99015</c:v>
                </c:pt>
                <c:pt idx="1629">
                  <c:v>69.355270000000004</c:v>
                </c:pt>
                <c:pt idx="1630">
                  <c:v>66.99015</c:v>
                </c:pt>
                <c:pt idx="1631">
                  <c:v>67.778530000000003</c:v>
                </c:pt>
                <c:pt idx="1632">
                  <c:v>67.778530000000003</c:v>
                </c:pt>
                <c:pt idx="1633">
                  <c:v>66.99015</c:v>
                </c:pt>
                <c:pt idx="1634">
                  <c:v>66.201779999999999</c:v>
                </c:pt>
                <c:pt idx="1635">
                  <c:v>66.201779999999999</c:v>
                </c:pt>
                <c:pt idx="1636">
                  <c:v>66.99015</c:v>
                </c:pt>
                <c:pt idx="1637">
                  <c:v>67.778530000000003</c:v>
                </c:pt>
                <c:pt idx="1638">
                  <c:v>67.778530000000003</c:v>
                </c:pt>
                <c:pt idx="1639">
                  <c:v>66.99015</c:v>
                </c:pt>
                <c:pt idx="1640">
                  <c:v>66.99015</c:v>
                </c:pt>
                <c:pt idx="1641">
                  <c:v>64.625039999999998</c:v>
                </c:pt>
                <c:pt idx="1642">
                  <c:v>67.778530000000003</c:v>
                </c:pt>
                <c:pt idx="1643">
                  <c:v>68.566900000000004</c:v>
                </c:pt>
                <c:pt idx="1644">
                  <c:v>67.778530000000003</c:v>
                </c:pt>
                <c:pt idx="1645">
                  <c:v>69.355270000000004</c:v>
                </c:pt>
                <c:pt idx="1646">
                  <c:v>69.355270000000004</c:v>
                </c:pt>
                <c:pt idx="1647">
                  <c:v>70.143640000000005</c:v>
                </c:pt>
                <c:pt idx="1648">
                  <c:v>66.201779999999999</c:v>
                </c:pt>
                <c:pt idx="1649">
                  <c:v>67.778530000000003</c:v>
                </c:pt>
                <c:pt idx="1650">
                  <c:v>68.566900000000004</c:v>
                </c:pt>
                <c:pt idx="1651">
                  <c:v>66.99015</c:v>
                </c:pt>
                <c:pt idx="1652">
                  <c:v>68.566900000000004</c:v>
                </c:pt>
                <c:pt idx="1653">
                  <c:v>67.778530000000003</c:v>
                </c:pt>
                <c:pt idx="1654">
                  <c:v>66.99015</c:v>
                </c:pt>
                <c:pt idx="1655">
                  <c:v>66.201779999999999</c:v>
                </c:pt>
                <c:pt idx="1656">
                  <c:v>66.201779999999999</c:v>
                </c:pt>
                <c:pt idx="1657">
                  <c:v>70.143640000000005</c:v>
                </c:pt>
                <c:pt idx="1658">
                  <c:v>68.566900000000004</c:v>
                </c:pt>
                <c:pt idx="1659">
                  <c:v>66.201779999999999</c:v>
                </c:pt>
                <c:pt idx="1660">
                  <c:v>67.778530000000003</c:v>
                </c:pt>
                <c:pt idx="1661">
                  <c:v>69.355270000000004</c:v>
                </c:pt>
                <c:pt idx="1662">
                  <c:v>66.201779999999999</c:v>
                </c:pt>
                <c:pt idx="1663">
                  <c:v>66.99015</c:v>
                </c:pt>
                <c:pt idx="1664">
                  <c:v>67.778530000000003</c:v>
                </c:pt>
                <c:pt idx="1665">
                  <c:v>68.566900000000004</c:v>
                </c:pt>
                <c:pt idx="1666">
                  <c:v>64.625039999999998</c:v>
                </c:pt>
                <c:pt idx="1667">
                  <c:v>68.566900000000004</c:v>
                </c:pt>
                <c:pt idx="1668">
                  <c:v>66.201779999999999</c:v>
                </c:pt>
                <c:pt idx="1669">
                  <c:v>66.99015</c:v>
                </c:pt>
                <c:pt idx="1670">
                  <c:v>66.99015</c:v>
                </c:pt>
                <c:pt idx="1671">
                  <c:v>66.99015</c:v>
                </c:pt>
                <c:pt idx="1672">
                  <c:v>68.566900000000004</c:v>
                </c:pt>
                <c:pt idx="1673">
                  <c:v>65.413409999999999</c:v>
                </c:pt>
                <c:pt idx="1674">
                  <c:v>66.99015</c:v>
                </c:pt>
                <c:pt idx="1675">
                  <c:v>67.778530000000003</c:v>
                </c:pt>
                <c:pt idx="1676">
                  <c:v>66.99015</c:v>
                </c:pt>
                <c:pt idx="1677">
                  <c:v>65.413409999999999</c:v>
                </c:pt>
                <c:pt idx="1678">
                  <c:v>66.201779999999999</c:v>
                </c:pt>
                <c:pt idx="1679">
                  <c:v>63.836669999999998</c:v>
                </c:pt>
                <c:pt idx="1680">
                  <c:v>65.413409999999999</c:v>
                </c:pt>
                <c:pt idx="1681">
                  <c:v>70.932010000000005</c:v>
                </c:pt>
                <c:pt idx="1682">
                  <c:v>68.566900000000004</c:v>
                </c:pt>
                <c:pt idx="1683">
                  <c:v>68.566900000000004</c:v>
                </c:pt>
                <c:pt idx="1684">
                  <c:v>67.778530000000003</c:v>
                </c:pt>
                <c:pt idx="1685">
                  <c:v>69.355270000000004</c:v>
                </c:pt>
                <c:pt idx="1686">
                  <c:v>67.778530000000003</c:v>
                </c:pt>
                <c:pt idx="1687">
                  <c:v>64.625039999999998</c:v>
                </c:pt>
                <c:pt idx="1688">
                  <c:v>66.99015</c:v>
                </c:pt>
                <c:pt idx="1689">
                  <c:v>67.778530000000003</c:v>
                </c:pt>
                <c:pt idx="1690">
                  <c:v>66.201779999999999</c:v>
                </c:pt>
                <c:pt idx="1691">
                  <c:v>69.355270000000004</c:v>
                </c:pt>
                <c:pt idx="1692">
                  <c:v>67.778530000000003</c:v>
                </c:pt>
                <c:pt idx="1693">
                  <c:v>65.413409999999999</c:v>
                </c:pt>
                <c:pt idx="1694">
                  <c:v>70.143640000000005</c:v>
                </c:pt>
                <c:pt idx="1695">
                  <c:v>66.99015</c:v>
                </c:pt>
                <c:pt idx="1696">
                  <c:v>66.99015</c:v>
                </c:pt>
                <c:pt idx="1697">
                  <c:v>63.836669999999998</c:v>
                </c:pt>
                <c:pt idx="1698">
                  <c:v>65.413409999999999</c:v>
                </c:pt>
                <c:pt idx="1699">
                  <c:v>67.778530000000003</c:v>
                </c:pt>
                <c:pt idx="1700">
                  <c:v>66.99015</c:v>
                </c:pt>
                <c:pt idx="1701">
                  <c:v>67.778530000000003</c:v>
                </c:pt>
                <c:pt idx="1702">
                  <c:v>66.99015</c:v>
                </c:pt>
                <c:pt idx="1703">
                  <c:v>70.143640000000005</c:v>
                </c:pt>
                <c:pt idx="1704">
                  <c:v>66.201779999999999</c:v>
                </c:pt>
                <c:pt idx="1705">
                  <c:v>67.778530000000003</c:v>
                </c:pt>
                <c:pt idx="1706">
                  <c:v>66.99015</c:v>
                </c:pt>
                <c:pt idx="1707">
                  <c:v>67.778530000000003</c:v>
                </c:pt>
                <c:pt idx="1708">
                  <c:v>67.778530000000003</c:v>
                </c:pt>
                <c:pt idx="1709">
                  <c:v>68.566900000000004</c:v>
                </c:pt>
                <c:pt idx="1710">
                  <c:v>66.99015</c:v>
                </c:pt>
                <c:pt idx="1711">
                  <c:v>66.99015</c:v>
                </c:pt>
                <c:pt idx="1712">
                  <c:v>66.99015</c:v>
                </c:pt>
                <c:pt idx="1713">
                  <c:v>66.99015</c:v>
                </c:pt>
                <c:pt idx="1714">
                  <c:v>69.355270000000004</c:v>
                </c:pt>
                <c:pt idx="1715">
                  <c:v>66.99015</c:v>
                </c:pt>
                <c:pt idx="1716">
                  <c:v>66.99015</c:v>
                </c:pt>
                <c:pt idx="1717">
                  <c:v>65.413409999999999</c:v>
                </c:pt>
                <c:pt idx="1718">
                  <c:v>67.778530000000003</c:v>
                </c:pt>
                <c:pt idx="1719">
                  <c:v>67.778530000000003</c:v>
                </c:pt>
                <c:pt idx="1720">
                  <c:v>69.355270000000004</c:v>
                </c:pt>
                <c:pt idx="1721">
                  <c:v>68.566900000000004</c:v>
                </c:pt>
                <c:pt idx="1722">
                  <c:v>67.778530000000003</c:v>
                </c:pt>
                <c:pt idx="1723">
                  <c:v>64.625039999999998</c:v>
                </c:pt>
                <c:pt idx="1724">
                  <c:v>64.625039999999998</c:v>
                </c:pt>
                <c:pt idx="1725">
                  <c:v>66.99015</c:v>
                </c:pt>
                <c:pt idx="1726">
                  <c:v>66.99015</c:v>
                </c:pt>
                <c:pt idx="1727">
                  <c:v>68.566900000000004</c:v>
                </c:pt>
                <c:pt idx="1728">
                  <c:v>67.778530000000003</c:v>
                </c:pt>
                <c:pt idx="1729">
                  <c:v>67.778530000000003</c:v>
                </c:pt>
                <c:pt idx="1730">
                  <c:v>68.566900000000004</c:v>
                </c:pt>
                <c:pt idx="1731">
                  <c:v>66.99015</c:v>
                </c:pt>
                <c:pt idx="1732">
                  <c:v>65.413409999999999</c:v>
                </c:pt>
                <c:pt idx="1733">
                  <c:v>69.355270000000004</c:v>
                </c:pt>
                <c:pt idx="1734">
                  <c:v>66.201779999999999</c:v>
                </c:pt>
                <c:pt idx="1735">
                  <c:v>63.836669999999998</c:v>
                </c:pt>
                <c:pt idx="1736">
                  <c:v>68.566900000000004</c:v>
                </c:pt>
                <c:pt idx="1737">
                  <c:v>66.99015</c:v>
                </c:pt>
                <c:pt idx="1738">
                  <c:v>67.778530000000003</c:v>
                </c:pt>
                <c:pt idx="1739">
                  <c:v>66.99015</c:v>
                </c:pt>
                <c:pt idx="1740">
                  <c:v>66.99015</c:v>
                </c:pt>
                <c:pt idx="1741">
                  <c:v>68.566900000000004</c:v>
                </c:pt>
                <c:pt idx="1742">
                  <c:v>65.413409999999999</c:v>
                </c:pt>
                <c:pt idx="1743">
                  <c:v>66.99015</c:v>
                </c:pt>
                <c:pt idx="1744">
                  <c:v>65.413409999999999</c:v>
                </c:pt>
                <c:pt idx="1745">
                  <c:v>65.413409999999999</c:v>
                </c:pt>
                <c:pt idx="1746">
                  <c:v>68.566900000000004</c:v>
                </c:pt>
                <c:pt idx="1747">
                  <c:v>68.566900000000004</c:v>
                </c:pt>
                <c:pt idx="1748">
                  <c:v>66.201779999999999</c:v>
                </c:pt>
                <c:pt idx="1749">
                  <c:v>66.201779999999999</c:v>
                </c:pt>
                <c:pt idx="1750">
                  <c:v>67.778530000000003</c:v>
                </c:pt>
                <c:pt idx="1751">
                  <c:v>66.201779999999999</c:v>
                </c:pt>
                <c:pt idx="1752">
                  <c:v>66.99015</c:v>
                </c:pt>
                <c:pt idx="1753">
                  <c:v>65.413409999999999</c:v>
                </c:pt>
                <c:pt idx="1754">
                  <c:v>66.99015</c:v>
                </c:pt>
                <c:pt idx="1755">
                  <c:v>66.99015</c:v>
                </c:pt>
                <c:pt idx="1756">
                  <c:v>65.413409999999999</c:v>
                </c:pt>
                <c:pt idx="1757">
                  <c:v>66.201779999999999</c:v>
                </c:pt>
                <c:pt idx="1758">
                  <c:v>68.566900000000004</c:v>
                </c:pt>
                <c:pt idx="1759">
                  <c:v>66.99015</c:v>
                </c:pt>
                <c:pt idx="1760">
                  <c:v>68.566900000000004</c:v>
                </c:pt>
                <c:pt idx="1761">
                  <c:v>69.355270000000004</c:v>
                </c:pt>
                <c:pt idx="1762">
                  <c:v>66.201779999999999</c:v>
                </c:pt>
                <c:pt idx="1763">
                  <c:v>68.566900000000004</c:v>
                </c:pt>
                <c:pt idx="1764">
                  <c:v>68.566900000000004</c:v>
                </c:pt>
                <c:pt idx="1765">
                  <c:v>69.355270000000004</c:v>
                </c:pt>
                <c:pt idx="1766">
                  <c:v>68.566900000000004</c:v>
                </c:pt>
                <c:pt idx="1767">
                  <c:v>65.413409999999999</c:v>
                </c:pt>
                <c:pt idx="1768">
                  <c:v>68.566900000000004</c:v>
                </c:pt>
                <c:pt idx="1769">
                  <c:v>66.99015</c:v>
                </c:pt>
                <c:pt idx="1770">
                  <c:v>70.143640000000005</c:v>
                </c:pt>
                <c:pt idx="1771">
                  <c:v>65.413409999999999</c:v>
                </c:pt>
                <c:pt idx="1772">
                  <c:v>69.355270000000004</c:v>
                </c:pt>
                <c:pt idx="1773">
                  <c:v>64.625039999999998</c:v>
                </c:pt>
                <c:pt idx="1774">
                  <c:v>66.99015</c:v>
                </c:pt>
                <c:pt idx="1775">
                  <c:v>65.413409999999999</c:v>
                </c:pt>
                <c:pt idx="1776">
                  <c:v>66.201779999999999</c:v>
                </c:pt>
                <c:pt idx="1777">
                  <c:v>63.836669999999998</c:v>
                </c:pt>
                <c:pt idx="1778">
                  <c:v>66.99015</c:v>
                </c:pt>
                <c:pt idx="1779">
                  <c:v>66.99015</c:v>
                </c:pt>
                <c:pt idx="1780">
                  <c:v>66.99015</c:v>
                </c:pt>
                <c:pt idx="1781">
                  <c:v>67.778530000000003</c:v>
                </c:pt>
                <c:pt idx="1782">
                  <c:v>66.99015</c:v>
                </c:pt>
                <c:pt idx="1783">
                  <c:v>64.625039999999998</c:v>
                </c:pt>
                <c:pt idx="1784">
                  <c:v>67.778530000000003</c:v>
                </c:pt>
                <c:pt idx="1785">
                  <c:v>64.625039999999998</c:v>
                </c:pt>
                <c:pt idx="1786">
                  <c:v>66.201779999999999</c:v>
                </c:pt>
                <c:pt idx="1787">
                  <c:v>65.413409999999999</c:v>
                </c:pt>
                <c:pt idx="1788">
                  <c:v>63.836669999999998</c:v>
                </c:pt>
                <c:pt idx="1789">
                  <c:v>67.778530000000003</c:v>
                </c:pt>
                <c:pt idx="1790">
                  <c:v>68.566900000000004</c:v>
                </c:pt>
                <c:pt idx="1791">
                  <c:v>65.413409999999999</c:v>
                </c:pt>
                <c:pt idx="1792">
                  <c:v>66.201779999999999</c:v>
                </c:pt>
                <c:pt idx="1793">
                  <c:v>66.201779999999999</c:v>
                </c:pt>
                <c:pt idx="1794">
                  <c:v>66.201779999999999</c:v>
                </c:pt>
                <c:pt idx="1795">
                  <c:v>67.778530000000003</c:v>
                </c:pt>
                <c:pt idx="1796">
                  <c:v>66.201779999999999</c:v>
                </c:pt>
                <c:pt idx="1797">
                  <c:v>66.201779999999999</c:v>
                </c:pt>
                <c:pt idx="1798">
                  <c:v>67.778530000000003</c:v>
                </c:pt>
                <c:pt idx="1799">
                  <c:v>66.99015</c:v>
                </c:pt>
                <c:pt idx="1800">
                  <c:v>67.778530000000003</c:v>
                </c:pt>
                <c:pt idx="1801">
                  <c:v>65.413409999999999</c:v>
                </c:pt>
                <c:pt idx="1802">
                  <c:v>67.778530000000003</c:v>
                </c:pt>
                <c:pt idx="1803">
                  <c:v>65.413409999999999</c:v>
                </c:pt>
                <c:pt idx="1804">
                  <c:v>64.625039999999998</c:v>
                </c:pt>
                <c:pt idx="1805">
                  <c:v>67.778530000000003</c:v>
                </c:pt>
                <c:pt idx="1806">
                  <c:v>66.99015</c:v>
                </c:pt>
                <c:pt idx="1807">
                  <c:v>66.99015</c:v>
                </c:pt>
                <c:pt idx="1808">
                  <c:v>65.413409999999999</c:v>
                </c:pt>
                <c:pt idx="1809">
                  <c:v>66.99015</c:v>
                </c:pt>
                <c:pt idx="1810">
                  <c:v>66.99015</c:v>
                </c:pt>
                <c:pt idx="1811">
                  <c:v>65.413409999999999</c:v>
                </c:pt>
                <c:pt idx="1812">
                  <c:v>68.566900000000004</c:v>
                </c:pt>
                <c:pt idx="1813">
                  <c:v>68.566900000000004</c:v>
                </c:pt>
                <c:pt idx="1814">
                  <c:v>66.99015</c:v>
                </c:pt>
                <c:pt idx="1815">
                  <c:v>69.355270000000004</c:v>
                </c:pt>
                <c:pt idx="1816">
                  <c:v>65.413409999999999</c:v>
                </c:pt>
                <c:pt idx="1817">
                  <c:v>66.99015</c:v>
                </c:pt>
                <c:pt idx="1818">
                  <c:v>65.413409999999999</c:v>
                </c:pt>
                <c:pt idx="1819">
                  <c:v>66.99015</c:v>
                </c:pt>
                <c:pt idx="1820">
                  <c:v>66.99015</c:v>
                </c:pt>
                <c:pt idx="1821">
                  <c:v>66.201779999999999</c:v>
                </c:pt>
                <c:pt idx="1822">
                  <c:v>66.99015</c:v>
                </c:pt>
                <c:pt idx="1823">
                  <c:v>65.413409999999999</c:v>
                </c:pt>
                <c:pt idx="1824">
                  <c:v>66.99015</c:v>
                </c:pt>
                <c:pt idx="1825">
                  <c:v>64.625039999999998</c:v>
                </c:pt>
                <c:pt idx="1826">
                  <c:v>66.201779999999999</c:v>
                </c:pt>
                <c:pt idx="1827">
                  <c:v>64.625039999999998</c:v>
                </c:pt>
                <c:pt idx="1828">
                  <c:v>67.778530000000003</c:v>
                </c:pt>
                <c:pt idx="1829">
                  <c:v>65.413409999999999</c:v>
                </c:pt>
                <c:pt idx="1830">
                  <c:v>67.778530000000003</c:v>
                </c:pt>
                <c:pt idx="1831">
                  <c:v>67.778530000000003</c:v>
                </c:pt>
                <c:pt idx="1832">
                  <c:v>67.778530000000003</c:v>
                </c:pt>
                <c:pt idx="1833">
                  <c:v>66.99015</c:v>
                </c:pt>
                <c:pt idx="1834">
                  <c:v>66.99015</c:v>
                </c:pt>
                <c:pt idx="1835">
                  <c:v>66.201779999999999</c:v>
                </c:pt>
                <c:pt idx="1836">
                  <c:v>67.778530000000003</c:v>
                </c:pt>
                <c:pt idx="1837">
                  <c:v>67.778530000000003</c:v>
                </c:pt>
                <c:pt idx="1838">
                  <c:v>66.99015</c:v>
                </c:pt>
                <c:pt idx="1839">
                  <c:v>66.99015</c:v>
                </c:pt>
                <c:pt idx="1840">
                  <c:v>67.778530000000003</c:v>
                </c:pt>
                <c:pt idx="1841">
                  <c:v>65.413409999999999</c:v>
                </c:pt>
                <c:pt idx="1842">
                  <c:v>63.836669999999998</c:v>
                </c:pt>
                <c:pt idx="1843">
                  <c:v>67.778530000000003</c:v>
                </c:pt>
                <c:pt idx="1844">
                  <c:v>68.566900000000004</c:v>
                </c:pt>
                <c:pt idx="1845">
                  <c:v>66.201779999999999</c:v>
                </c:pt>
                <c:pt idx="1846">
                  <c:v>64.625039999999998</c:v>
                </c:pt>
                <c:pt idx="1847">
                  <c:v>65.413409999999999</c:v>
                </c:pt>
                <c:pt idx="1848">
                  <c:v>67.778530000000003</c:v>
                </c:pt>
                <c:pt idx="1849">
                  <c:v>66.201779999999999</c:v>
                </c:pt>
                <c:pt idx="1850">
                  <c:v>65.413409999999999</c:v>
                </c:pt>
                <c:pt idx="1851">
                  <c:v>66.99015</c:v>
                </c:pt>
                <c:pt idx="1852">
                  <c:v>67.778530000000003</c:v>
                </c:pt>
                <c:pt idx="1853">
                  <c:v>68.566900000000004</c:v>
                </c:pt>
                <c:pt idx="1854">
                  <c:v>66.201779999999999</c:v>
                </c:pt>
                <c:pt idx="1855">
                  <c:v>66.99015</c:v>
                </c:pt>
                <c:pt idx="1856">
                  <c:v>66.99015</c:v>
                </c:pt>
                <c:pt idx="1857">
                  <c:v>69.355270000000004</c:v>
                </c:pt>
                <c:pt idx="1858">
                  <c:v>66.201779999999999</c:v>
                </c:pt>
                <c:pt idx="1859">
                  <c:v>66.99015</c:v>
                </c:pt>
                <c:pt idx="1860">
                  <c:v>67.778530000000003</c:v>
                </c:pt>
                <c:pt idx="1861">
                  <c:v>66.99015</c:v>
                </c:pt>
                <c:pt idx="1862">
                  <c:v>65.413409999999999</c:v>
                </c:pt>
                <c:pt idx="1863">
                  <c:v>67.778530000000003</c:v>
                </c:pt>
                <c:pt idx="1864">
                  <c:v>66.201779999999999</c:v>
                </c:pt>
                <c:pt idx="1865">
                  <c:v>67.778530000000003</c:v>
                </c:pt>
                <c:pt idx="1866">
                  <c:v>68.566900000000004</c:v>
                </c:pt>
                <c:pt idx="1867">
                  <c:v>64.625039999999998</c:v>
                </c:pt>
                <c:pt idx="1868">
                  <c:v>67.778530000000003</c:v>
                </c:pt>
                <c:pt idx="1869">
                  <c:v>66.99015</c:v>
                </c:pt>
                <c:pt idx="1870">
                  <c:v>66.99015</c:v>
                </c:pt>
                <c:pt idx="1871">
                  <c:v>67.778530000000003</c:v>
                </c:pt>
                <c:pt idx="1872">
                  <c:v>68.566900000000004</c:v>
                </c:pt>
                <c:pt idx="1873">
                  <c:v>66.99015</c:v>
                </c:pt>
                <c:pt idx="1874">
                  <c:v>66.201779999999999</c:v>
                </c:pt>
                <c:pt idx="1875">
                  <c:v>64.625039999999998</c:v>
                </c:pt>
                <c:pt idx="1876">
                  <c:v>64.625039999999998</c:v>
                </c:pt>
                <c:pt idx="1877">
                  <c:v>66.201779999999999</c:v>
                </c:pt>
                <c:pt idx="1878">
                  <c:v>68.566900000000004</c:v>
                </c:pt>
                <c:pt idx="1879">
                  <c:v>66.99015</c:v>
                </c:pt>
                <c:pt idx="1880">
                  <c:v>64.625039999999998</c:v>
                </c:pt>
                <c:pt idx="1881">
                  <c:v>66.99015</c:v>
                </c:pt>
                <c:pt idx="1882">
                  <c:v>65.413409999999999</c:v>
                </c:pt>
                <c:pt idx="1883">
                  <c:v>68.566900000000004</c:v>
                </c:pt>
                <c:pt idx="1884">
                  <c:v>68.566900000000004</c:v>
                </c:pt>
                <c:pt idx="1885">
                  <c:v>67.778530000000003</c:v>
                </c:pt>
                <c:pt idx="1886">
                  <c:v>68.566900000000004</c:v>
                </c:pt>
                <c:pt idx="1887">
                  <c:v>66.201779999999999</c:v>
                </c:pt>
                <c:pt idx="1888">
                  <c:v>66.99015</c:v>
                </c:pt>
                <c:pt idx="1889">
                  <c:v>68.566900000000004</c:v>
                </c:pt>
                <c:pt idx="1890">
                  <c:v>63.836669999999998</c:v>
                </c:pt>
                <c:pt idx="1891">
                  <c:v>63.836669999999998</c:v>
                </c:pt>
                <c:pt idx="1892">
                  <c:v>66.201779999999999</c:v>
                </c:pt>
                <c:pt idx="1893">
                  <c:v>67.778530000000003</c:v>
                </c:pt>
                <c:pt idx="1894">
                  <c:v>65.413409999999999</c:v>
                </c:pt>
                <c:pt idx="1895">
                  <c:v>68.566900000000004</c:v>
                </c:pt>
                <c:pt idx="1896">
                  <c:v>66.99015</c:v>
                </c:pt>
                <c:pt idx="1897">
                  <c:v>64.625039999999998</c:v>
                </c:pt>
                <c:pt idx="1898">
                  <c:v>66.99015</c:v>
                </c:pt>
                <c:pt idx="1899">
                  <c:v>65.413409999999999</c:v>
                </c:pt>
                <c:pt idx="1900">
                  <c:v>66.201779999999999</c:v>
                </c:pt>
                <c:pt idx="1901">
                  <c:v>65.413409999999999</c:v>
                </c:pt>
                <c:pt idx="1902">
                  <c:v>64.625039999999998</c:v>
                </c:pt>
                <c:pt idx="1903">
                  <c:v>65.413409999999999</c:v>
                </c:pt>
                <c:pt idx="1904">
                  <c:v>65.413409999999999</c:v>
                </c:pt>
                <c:pt idx="1905">
                  <c:v>64.625039999999998</c:v>
                </c:pt>
                <c:pt idx="1906">
                  <c:v>63.836669999999998</c:v>
                </c:pt>
                <c:pt idx="1907">
                  <c:v>67.778530000000003</c:v>
                </c:pt>
                <c:pt idx="1908">
                  <c:v>66.201779999999999</c:v>
                </c:pt>
                <c:pt idx="1909">
                  <c:v>67.778530000000003</c:v>
                </c:pt>
                <c:pt idx="1910">
                  <c:v>64.625039999999998</c:v>
                </c:pt>
                <c:pt idx="1911">
                  <c:v>64.625039999999998</c:v>
                </c:pt>
                <c:pt idx="1912">
                  <c:v>63.048299999999998</c:v>
                </c:pt>
                <c:pt idx="1913">
                  <c:v>66.99015</c:v>
                </c:pt>
                <c:pt idx="1914">
                  <c:v>66.201779999999999</c:v>
                </c:pt>
                <c:pt idx="1915">
                  <c:v>68.566900000000004</c:v>
                </c:pt>
                <c:pt idx="1916">
                  <c:v>66.201779999999999</c:v>
                </c:pt>
                <c:pt idx="1917">
                  <c:v>66.201779999999999</c:v>
                </c:pt>
                <c:pt idx="1918">
                  <c:v>67.778530000000003</c:v>
                </c:pt>
                <c:pt idx="1919">
                  <c:v>64.625039999999998</c:v>
                </c:pt>
                <c:pt idx="1920">
                  <c:v>67.778530000000003</c:v>
                </c:pt>
                <c:pt idx="1921">
                  <c:v>67.778530000000003</c:v>
                </c:pt>
                <c:pt idx="1922">
                  <c:v>65.413409999999999</c:v>
                </c:pt>
                <c:pt idx="1923">
                  <c:v>67.778530000000003</c:v>
                </c:pt>
                <c:pt idx="1924">
                  <c:v>66.201779999999999</c:v>
                </c:pt>
                <c:pt idx="1925">
                  <c:v>66.201779999999999</c:v>
                </c:pt>
                <c:pt idx="1926">
                  <c:v>66.201779999999999</c:v>
                </c:pt>
                <c:pt idx="1927">
                  <c:v>65.413409999999999</c:v>
                </c:pt>
                <c:pt idx="1928">
                  <c:v>67.778530000000003</c:v>
                </c:pt>
                <c:pt idx="1929">
                  <c:v>66.201779999999999</c:v>
                </c:pt>
                <c:pt idx="1930">
                  <c:v>66.99015</c:v>
                </c:pt>
                <c:pt idx="1931">
                  <c:v>68.566900000000004</c:v>
                </c:pt>
                <c:pt idx="1932">
                  <c:v>64.625039999999998</c:v>
                </c:pt>
                <c:pt idx="1933">
                  <c:v>63.836669999999998</c:v>
                </c:pt>
                <c:pt idx="1934">
                  <c:v>64.625039999999998</c:v>
                </c:pt>
                <c:pt idx="1935">
                  <c:v>66.201779999999999</c:v>
                </c:pt>
                <c:pt idx="1936">
                  <c:v>66.99015</c:v>
                </c:pt>
                <c:pt idx="1937">
                  <c:v>66.99015</c:v>
                </c:pt>
                <c:pt idx="1938">
                  <c:v>66.201779999999999</c:v>
                </c:pt>
                <c:pt idx="1939">
                  <c:v>65.413409999999999</c:v>
                </c:pt>
                <c:pt idx="1940">
                  <c:v>66.201779999999999</c:v>
                </c:pt>
                <c:pt idx="1941">
                  <c:v>65.413409999999999</c:v>
                </c:pt>
                <c:pt idx="1942">
                  <c:v>64.625039999999998</c:v>
                </c:pt>
                <c:pt idx="1943">
                  <c:v>65.413409999999999</c:v>
                </c:pt>
                <c:pt idx="1944">
                  <c:v>66.201779999999999</c:v>
                </c:pt>
                <c:pt idx="1945">
                  <c:v>65.413409999999999</c:v>
                </c:pt>
                <c:pt idx="1946">
                  <c:v>66.99015</c:v>
                </c:pt>
                <c:pt idx="1947">
                  <c:v>65.413409999999999</c:v>
                </c:pt>
                <c:pt idx="1948">
                  <c:v>66.99015</c:v>
                </c:pt>
                <c:pt idx="1949">
                  <c:v>66.201779999999999</c:v>
                </c:pt>
                <c:pt idx="1950">
                  <c:v>65.413409999999999</c:v>
                </c:pt>
                <c:pt idx="1951">
                  <c:v>66.99015</c:v>
                </c:pt>
                <c:pt idx="1952">
                  <c:v>65.413409999999999</c:v>
                </c:pt>
                <c:pt idx="1953">
                  <c:v>65.413409999999999</c:v>
                </c:pt>
                <c:pt idx="1954">
                  <c:v>66.201779999999999</c:v>
                </c:pt>
                <c:pt idx="1955">
                  <c:v>66.99015</c:v>
                </c:pt>
                <c:pt idx="1956">
                  <c:v>65.413409999999999</c:v>
                </c:pt>
                <c:pt idx="1957">
                  <c:v>66.201779999999999</c:v>
                </c:pt>
                <c:pt idx="1958">
                  <c:v>66.201779999999999</c:v>
                </c:pt>
                <c:pt idx="1959">
                  <c:v>63.836669999999998</c:v>
                </c:pt>
                <c:pt idx="1960">
                  <c:v>66.201779999999999</c:v>
                </c:pt>
                <c:pt idx="1961">
                  <c:v>65.413409999999999</c:v>
                </c:pt>
                <c:pt idx="1962">
                  <c:v>66.99015</c:v>
                </c:pt>
                <c:pt idx="1963">
                  <c:v>63.836669999999998</c:v>
                </c:pt>
                <c:pt idx="1964">
                  <c:v>67.778530000000003</c:v>
                </c:pt>
                <c:pt idx="1965">
                  <c:v>66.201779999999999</c:v>
                </c:pt>
                <c:pt idx="1966">
                  <c:v>67.778530000000003</c:v>
                </c:pt>
                <c:pt idx="1967">
                  <c:v>66.201779999999999</c:v>
                </c:pt>
                <c:pt idx="1968">
                  <c:v>63.048299999999998</c:v>
                </c:pt>
                <c:pt idx="1969">
                  <c:v>66.99015</c:v>
                </c:pt>
                <c:pt idx="1970">
                  <c:v>64.625039999999998</c:v>
                </c:pt>
                <c:pt idx="1971">
                  <c:v>66.201779999999999</c:v>
                </c:pt>
                <c:pt idx="1972">
                  <c:v>66.201779999999999</c:v>
                </c:pt>
                <c:pt idx="1973">
                  <c:v>66.99015</c:v>
                </c:pt>
                <c:pt idx="1974">
                  <c:v>65.413409999999999</c:v>
                </c:pt>
                <c:pt idx="1975">
                  <c:v>65.413409999999999</c:v>
                </c:pt>
                <c:pt idx="1976">
                  <c:v>66.201779999999999</c:v>
                </c:pt>
                <c:pt idx="1977">
                  <c:v>66.201779999999999</c:v>
                </c:pt>
                <c:pt idx="1978">
                  <c:v>66.99015</c:v>
                </c:pt>
                <c:pt idx="1979">
                  <c:v>63.836669999999998</c:v>
                </c:pt>
                <c:pt idx="1980">
                  <c:v>66.99015</c:v>
                </c:pt>
                <c:pt idx="1981">
                  <c:v>65.413409999999999</c:v>
                </c:pt>
                <c:pt idx="1982">
                  <c:v>66.99015</c:v>
                </c:pt>
                <c:pt idx="1983">
                  <c:v>64.625039999999998</c:v>
                </c:pt>
                <c:pt idx="1984">
                  <c:v>66.201779999999999</c:v>
                </c:pt>
                <c:pt idx="1985">
                  <c:v>65.413409999999999</c:v>
                </c:pt>
                <c:pt idx="1986">
                  <c:v>63.836669999999998</c:v>
                </c:pt>
                <c:pt idx="1987">
                  <c:v>66.201779999999999</c:v>
                </c:pt>
                <c:pt idx="1988">
                  <c:v>64.625039999999998</c:v>
                </c:pt>
                <c:pt idx="1989">
                  <c:v>67.778530000000003</c:v>
                </c:pt>
                <c:pt idx="1990">
                  <c:v>63.836669999999998</c:v>
                </c:pt>
                <c:pt idx="1991">
                  <c:v>66.99015</c:v>
                </c:pt>
                <c:pt idx="1992">
                  <c:v>66.99015</c:v>
                </c:pt>
                <c:pt idx="1993">
                  <c:v>66.201779999999999</c:v>
                </c:pt>
                <c:pt idx="1994">
                  <c:v>64.625039999999998</c:v>
                </c:pt>
                <c:pt idx="1995">
                  <c:v>68.566900000000004</c:v>
                </c:pt>
                <c:pt idx="1996">
                  <c:v>66.99015</c:v>
                </c:pt>
                <c:pt idx="1997">
                  <c:v>64.625039999999998</c:v>
                </c:pt>
                <c:pt idx="1998">
                  <c:v>66.99015</c:v>
                </c:pt>
                <c:pt idx="1999">
                  <c:v>65.413409999999999</c:v>
                </c:pt>
                <c:pt idx="2000">
                  <c:v>66.201779999999999</c:v>
                </c:pt>
                <c:pt idx="2001">
                  <c:v>63.836669999999998</c:v>
                </c:pt>
                <c:pt idx="2002">
                  <c:v>66.99015</c:v>
                </c:pt>
                <c:pt idx="2003">
                  <c:v>63.836669999999998</c:v>
                </c:pt>
                <c:pt idx="2004">
                  <c:v>65.413409999999999</c:v>
                </c:pt>
                <c:pt idx="2005">
                  <c:v>65.413409999999999</c:v>
                </c:pt>
                <c:pt idx="2006">
                  <c:v>65.413409999999999</c:v>
                </c:pt>
                <c:pt idx="2007">
                  <c:v>66.99015</c:v>
                </c:pt>
                <c:pt idx="2008">
                  <c:v>64.625039999999998</c:v>
                </c:pt>
                <c:pt idx="2009">
                  <c:v>68.566900000000004</c:v>
                </c:pt>
                <c:pt idx="2010">
                  <c:v>63.836669999999998</c:v>
                </c:pt>
                <c:pt idx="2011">
                  <c:v>63.836669999999998</c:v>
                </c:pt>
                <c:pt idx="2012">
                  <c:v>66.201779999999999</c:v>
                </c:pt>
                <c:pt idx="2013">
                  <c:v>65.413409999999999</c:v>
                </c:pt>
                <c:pt idx="2014">
                  <c:v>65.413409999999999</c:v>
                </c:pt>
                <c:pt idx="2015">
                  <c:v>64.625039999999998</c:v>
                </c:pt>
                <c:pt idx="2016">
                  <c:v>66.99015</c:v>
                </c:pt>
                <c:pt idx="2017">
                  <c:v>64.625039999999998</c:v>
                </c:pt>
                <c:pt idx="2018">
                  <c:v>66.99015</c:v>
                </c:pt>
                <c:pt idx="2019">
                  <c:v>65.413409999999999</c:v>
                </c:pt>
                <c:pt idx="2020">
                  <c:v>66.201779999999999</c:v>
                </c:pt>
                <c:pt idx="2021">
                  <c:v>66.99015</c:v>
                </c:pt>
                <c:pt idx="2022">
                  <c:v>64.625039999999998</c:v>
                </c:pt>
                <c:pt idx="2023">
                  <c:v>66.201779999999999</c:v>
                </c:pt>
                <c:pt idx="2024">
                  <c:v>66.99015</c:v>
                </c:pt>
                <c:pt idx="2025">
                  <c:v>68.566900000000004</c:v>
                </c:pt>
                <c:pt idx="2026">
                  <c:v>66.201779999999999</c:v>
                </c:pt>
                <c:pt idx="2027">
                  <c:v>65.413409999999999</c:v>
                </c:pt>
                <c:pt idx="2028">
                  <c:v>66.99015</c:v>
                </c:pt>
                <c:pt idx="2029">
                  <c:v>66.201779999999999</c:v>
                </c:pt>
                <c:pt idx="2030">
                  <c:v>66.99015</c:v>
                </c:pt>
                <c:pt idx="2031">
                  <c:v>66.201779999999999</c:v>
                </c:pt>
                <c:pt idx="2032">
                  <c:v>66.201779999999999</c:v>
                </c:pt>
                <c:pt idx="2033">
                  <c:v>65.413409999999999</c:v>
                </c:pt>
                <c:pt idx="2034">
                  <c:v>66.99015</c:v>
                </c:pt>
                <c:pt idx="2035">
                  <c:v>67.778530000000003</c:v>
                </c:pt>
                <c:pt idx="2036">
                  <c:v>67.778530000000003</c:v>
                </c:pt>
                <c:pt idx="2037">
                  <c:v>66.201779999999999</c:v>
                </c:pt>
                <c:pt idx="2038">
                  <c:v>63.048299999999998</c:v>
                </c:pt>
                <c:pt idx="2039">
                  <c:v>65.413409999999999</c:v>
                </c:pt>
                <c:pt idx="2040">
                  <c:v>64.625039999999998</c:v>
                </c:pt>
                <c:pt idx="2041">
                  <c:v>66.201779999999999</c:v>
                </c:pt>
                <c:pt idx="2042">
                  <c:v>66.99015</c:v>
                </c:pt>
                <c:pt idx="2043">
                  <c:v>64.625039999999998</c:v>
                </c:pt>
                <c:pt idx="2044">
                  <c:v>65.413409999999999</c:v>
                </c:pt>
                <c:pt idx="2045">
                  <c:v>66.99015</c:v>
                </c:pt>
                <c:pt idx="2046">
                  <c:v>66.99015</c:v>
                </c:pt>
                <c:pt idx="2047">
                  <c:v>63.836669999999998</c:v>
                </c:pt>
                <c:pt idx="2048">
                  <c:v>67.778530000000003</c:v>
                </c:pt>
                <c:pt idx="2049">
                  <c:v>66.99015</c:v>
                </c:pt>
                <c:pt idx="2050">
                  <c:v>65.413409999999999</c:v>
                </c:pt>
                <c:pt idx="2051">
                  <c:v>66.201779999999999</c:v>
                </c:pt>
                <c:pt idx="2052">
                  <c:v>63.048299999999998</c:v>
                </c:pt>
                <c:pt idx="2053">
                  <c:v>67.778530000000003</c:v>
                </c:pt>
                <c:pt idx="2054">
                  <c:v>63.048299999999998</c:v>
                </c:pt>
                <c:pt idx="2055">
                  <c:v>65.413409999999999</c:v>
                </c:pt>
                <c:pt idx="2056">
                  <c:v>64.625039999999998</c:v>
                </c:pt>
                <c:pt idx="2057">
                  <c:v>64.625039999999998</c:v>
                </c:pt>
                <c:pt idx="2058">
                  <c:v>65.413409999999999</c:v>
                </c:pt>
                <c:pt idx="2059">
                  <c:v>66.99015</c:v>
                </c:pt>
                <c:pt idx="2060">
                  <c:v>65.413409999999999</c:v>
                </c:pt>
                <c:pt idx="2061">
                  <c:v>65.413409999999999</c:v>
                </c:pt>
                <c:pt idx="2062">
                  <c:v>66.99015</c:v>
                </c:pt>
                <c:pt idx="2063">
                  <c:v>66.201779999999999</c:v>
                </c:pt>
                <c:pt idx="2064">
                  <c:v>65.413409999999999</c:v>
                </c:pt>
                <c:pt idx="2065">
                  <c:v>63.836669999999998</c:v>
                </c:pt>
                <c:pt idx="2066">
                  <c:v>65.413409999999999</c:v>
                </c:pt>
                <c:pt idx="2067">
                  <c:v>67.778530000000003</c:v>
                </c:pt>
                <c:pt idx="2068">
                  <c:v>65.413409999999999</c:v>
                </c:pt>
                <c:pt idx="2069">
                  <c:v>64.625039999999998</c:v>
                </c:pt>
                <c:pt idx="2070">
                  <c:v>64.625039999999998</c:v>
                </c:pt>
                <c:pt idx="2071">
                  <c:v>64.625039999999998</c:v>
                </c:pt>
                <c:pt idx="2072">
                  <c:v>65.413409999999999</c:v>
                </c:pt>
                <c:pt idx="2073">
                  <c:v>63.048299999999998</c:v>
                </c:pt>
                <c:pt idx="2074">
                  <c:v>66.201779999999999</c:v>
                </c:pt>
                <c:pt idx="2075">
                  <c:v>64.625039999999998</c:v>
                </c:pt>
                <c:pt idx="2076">
                  <c:v>66.201779999999999</c:v>
                </c:pt>
                <c:pt idx="2077">
                  <c:v>63.836669999999998</c:v>
                </c:pt>
                <c:pt idx="2078">
                  <c:v>63.836669999999998</c:v>
                </c:pt>
                <c:pt idx="2079">
                  <c:v>65.413409999999999</c:v>
                </c:pt>
                <c:pt idx="2080">
                  <c:v>65.413409999999999</c:v>
                </c:pt>
                <c:pt idx="2081">
                  <c:v>66.201779999999999</c:v>
                </c:pt>
                <c:pt idx="2082">
                  <c:v>65.413409999999999</c:v>
                </c:pt>
                <c:pt idx="2083">
                  <c:v>66.201779999999999</c:v>
                </c:pt>
                <c:pt idx="2084">
                  <c:v>65.413409999999999</c:v>
                </c:pt>
                <c:pt idx="2085">
                  <c:v>65.413409999999999</c:v>
                </c:pt>
                <c:pt idx="2086">
                  <c:v>64.625039999999998</c:v>
                </c:pt>
                <c:pt idx="2087">
                  <c:v>66.201779999999999</c:v>
                </c:pt>
                <c:pt idx="2088">
                  <c:v>63.048299999999998</c:v>
                </c:pt>
                <c:pt idx="2089">
                  <c:v>64.625039999999998</c:v>
                </c:pt>
                <c:pt idx="2090">
                  <c:v>63.836669999999998</c:v>
                </c:pt>
                <c:pt idx="2091">
                  <c:v>63.836669999999998</c:v>
                </c:pt>
                <c:pt idx="2092">
                  <c:v>64.625039999999998</c:v>
                </c:pt>
                <c:pt idx="2093">
                  <c:v>63.048299999999998</c:v>
                </c:pt>
                <c:pt idx="2094">
                  <c:v>64.625039999999998</c:v>
                </c:pt>
                <c:pt idx="2095">
                  <c:v>66.201779999999999</c:v>
                </c:pt>
                <c:pt idx="2096">
                  <c:v>66.201779999999999</c:v>
                </c:pt>
                <c:pt idx="2097">
                  <c:v>64.625039999999998</c:v>
                </c:pt>
                <c:pt idx="2098">
                  <c:v>65.413409999999999</c:v>
                </c:pt>
                <c:pt idx="2099">
                  <c:v>66.99015</c:v>
                </c:pt>
                <c:pt idx="2100">
                  <c:v>64.625039999999998</c:v>
                </c:pt>
                <c:pt idx="2101">
                  <c:v>63.836669999999998</c:v>
                </c:pt>
                <c:pt idx="2102">
                  <c:v>65.413409999999999</c:v>
                </c:pt>
                <c:pt idx="2103">
                  <c:v>66.201779999999999</c:v>
                </c:pt>
                <c:pt idx="2104">
                  <c:v>66.201779999999999</c:v>
                </c:pt>
                <c:pt idx="2105">
                  <c:v>64.625039999999998</c:v>
                </c:pt>
                <c:pt idx="2106">
                  <c:v>66.201779999999999</c:v>
                </c:pt>
                <c:pt idx="2107">
                  <c:v>62.259929999999997</c:v>
                </c:pt>
                <c:pt idx="2108">
                  <c:v>63.836669999999998</c:v>
                </c:pt>
                <c:pt idx="2109">
                  <c:v>66.99015</c:v>
                </c:pt>
                <c:pt idx="2110">
                  <c:v>66.201779999999999</c:v>
                </c:pt>
                <c:pt idx="2111">
                  <c:v>65.413409999999999</c:v>
                </c:pt>
                <c:pt idx="2112">
                  <c:v>66.201779999999999</c:v>
                </c:pt>
                <c:pt idx="2113">
                  <c:v>64.625039999999998</c:v>
                </c:pt>
                <c:pt idx="2114">
                  <c:v>66.201779999999999</c:v>
                </c:pt>
                <c:pt idx="2115">
                  <c:v>66.201779999999999</c:v>
                </c:pt>
                <c:pt idx="2116">
                  <c:v>64.625039999999998</c:v>
                </c:pt>
                <c:pt idx="2117">
                  <c:v>64.625039999999998</c:v>
                </c:pt>
                <c:pt idx="2118">
                  <c:v>66.99015</c:v>
                </c:pt>
                <c:pt idx="2119">
                  <c:v>64.625039999999998</c:v>
                </c:pt>
                <c:pt idx="2120">
                  <c:v>64.625039999999998</c:v>
                </c:pt>
                <c:pt idx="2121">
                  <c:v>68.566900000000004</c:v>
                </c:pt>
                <c:pt idx="2122">
                  <c:v>65.413409999999999</c:v>
                </c:pt>
                <c:pt idx="2123">
                  <c:v>63.836669999999998</c:v>
                </c:pt>
                <c:pt idx="2124">
                  <c:v>63.048299999999998</c:v>
                </c:pt>
                <c:pt idx="2125">
                  <c:v>63.048299999999998</c:v>
                </c:pt>
                <c:pt idx="2126">
                  <c:v>65.413409999999999</c:v>
                </c:pt>
                <c:pt idx="2127">
                  <c:v>66.201779999999999</c:v>
                </c:pt>
                <c:pt idx="2128">
                  <c:v>66.99015</c:v>
                </c:pt>
                <c:pt idx="2129">
                  <c:v>63.836669999999998</c:v>
                </c:pt>
                <c:pt idx="2130">
                  <c:v>63.836669999999998</c:v>
                </c:pt>
                <c:pt idx="2131">
                  <c:v>63.048299999999998</c:v>
                </c:pt>
                <c:pt idx="2132">
                  <c:v>63.836669999999998</c:v>
                </c:pt>
                <c:pt idx="2133">
                  <c:v>64.625039999999998</c:v>
                </c:pt>
                <c:pt idx="2134">
                  <c:v>65.413409999999999</c:v>
                </c:pt>
                <c:pt idx="2135">
                  <c:v>63.048299999999998</c:v>
                </c:pt>
                <c:pt idx="2136">
                  <c:v>63.048299999999998</c:v>
                </c:pt>
                <c:pt idx="2137">
                  <c:v>65.413409999999999</c:v>
                </c:pt>
                <c:pt idx="2138">
                  <c:v>64.625039999999998</c:v>
                </c:pt>
                <c:pt idx="2139">
                  <c:v>63.836669999999998</c:v>
                </c:pt>
                <c:pt idx="2140">
                  <c:v>64.625039999999998</c:v>
                </c:pt>
                <c:pt idx="2141">
                  <c:v>65.413409999999999</c:v>
                </c:pt>
                <c:pt idx="2142">
                  <c:v>64.625039999999998</c:v>
                </c:pt>
                <c:pt idx="2143">
                  <c:v>66.201779999999999</c:v>
                </c:pt>
                <c:pt idx="2144">
                  <c:v>65.413409999999999</c:v>
                </c:pt>
                <c:pt idx="2145">
                  <c:v>65.413409999999999</c:v>
                </c:pt>
                <c:pt idx="2146">
                  <c:v>65.413409999999999</c:v>
                </c:pt>
                <c:pt idx="2147">
                  <c:v>63.836669999999998</c:v>
                </c:pt>
                <c:pt idx="2148">
                  <c:v>65.413409999999999</c:v>
                </c:pt>
                <c:pt idx="2149">
                  <c:v>65.413409999999999</c:v>
                </c:pt>
                <c:pt idx="2150">
                  <c:v>66.201779999999999</c:v>
                </c:pt>
                <c:pt idx="2151">
                  <c:v>66.99015</c:v>
                </c:pt>
                <c:pt idx="2152">
                  <c:v>66.201779999999999</c:v>
                </c:pt>
                <c:pt idx="2153">
                  <c:v>63.048299999999998</c:v>
                </c:pt>
                <c:pt idx="2154">
                  <c:v>64.625039999999998</c:v>
                </c:pt>
                <c:pt idx="2155">
                  <c:v>67.778530000000003</c:v>
                </c:pt>
                <c:pt idx="2156">
                  <c:v>62.259929999999997</c:v>
                </c:pt>
                <c:pt idx="2157">
                  <c:v>63.836669999999998</c:v>
                </c:pt>
                <c:pt idx="2158">
                  <c:v>66.99015</c:v>
                </c:pt>
                <c:pt idx="2159">
                  <c:v>63.048299999999998</c:v>
                </c:pt>
                <c:pt idx="2160">
                  <c:v>65.413409999999999</c:v>
                </c:pt>
                <c:pt idx="2161">
                  <c:v>66.201779999999999</c:v>
                </c:pt>
                <c:pt idx="2162">
                  <c:v>65.413409999999999</c:v>
                </c:pt>
                <c:pt idx="2163">
                  <c:v>63.836669999999998</c:v>
                </c:pt>
                <c:pt idx="2164">
                  <c:v>66.99015</c:v>
                </c:pt>
                <c:pt idx="2165">
                  <c:v>63.836669999999998</c:v>
                </c:pt>
                <c:pt idx="2166">
                  <c:v>63.048299999999998</c:v>
                </c:pt>
                <c:pt idx="2167">
                  <c:v>64.625039999999998</c:v>
                </c:pt>
                <c:pt idx="2168">
                  <c:v>64.625039999999998</c:v>
                </c:pt>
                <c:pt idx="2169">
                  <c:v>65.413409999999999</c:v>
                </c:pt>
                <c:pt idx="2170">
                  <c:v>63.048299999999998</c:v>
                </c:pt>
                <c:pt idx="2171">
                  <c:v>63.836669999999998</c:v>
                </c:pt>
                <c:pt idx="2172">
                  <c:v>63.048299999999998</c:v>
                </c:pt>
                <c:pt idx="2173">
                  <c:v>65.413409999999999</c:v>
                </c:pt>
                <c:pt idx="2174">
                  <c:v>64.625039999999998</c:v>
                </c:pt>
                <c:pt idx="2175">
                  <c:v>64.625039999999998</c:v>
                </c:pt>
                <c:pt idx="2176">
                  <c:v>64.625039999999998</c:v>
                </c:pt>
                <c:pt idx="2177">
                  <c:v>67.778530000000003</c:v>
                </c:pt>
                <c:pt idx="2178">
                  <c:v>66.201779999999999</c:v>
                </c:pt>
                <c:pt idx="2179">
                  <c:v>65.413409999999999</c:v>
                </c:pt>
                <c:pt idx="2180">
                  <c:v>68.566900000000004</c:v>
                </c:pt>
                <c:pt idx="2181">
                  <c:v>62.259929999999997</c:v>
                </c:pt>
                <c:pt idx="2182">
                  <c:v>63.048299999999998</c:v>
                </c:pt>
                <c:pt idx="2183">
                  <c:v>66.201779999999999</c:v>
                </c:pt>
                <c:pt idx="2184">
                  <c:v>65.413409999999999</c:v>
                </c:pt>
                <c:pt idx="2185">
                  <c:v>63.048299999999998</c:v>
                </c:pt>
                <c:pt idx="2186">
                  <c:v>65.413409999999999</c:v>
                </c:pt>
                <c:pt idx="2187">
                  <c:v>63.836669999999998</c:v>
                </c:pt>
                <c:pt idx="2188">
                  <c:v>66.201779999999999</c:v>
                </c:pt>
                <c:pt idx="2189">
                  <c:v>63.836669999999998</c:v>
                </c:pt>
                <c:pt idx="2190">
                  <c:v>62.259929999999997</c:v>
                </c:pt>
                <c:pt idx="2191">
                  <c:v>62.259929999999997</c:v>
                </c:pt>
                <c:pt idx="2192">
                  <c:v>65.413409999999999</c:v>
                </c:pt>
                <c:pt idx="2193">
                  <c:v>64.625039999999998</c:v>
                </c:pt>
                <c:pt idx="2194">
                  <c:v>64.625039999999998</c:v>
                </c:pt>
                <c:pt idx="2195">
                  <c:v>66.201779999999999</c:v>
                </c:pt>
                <c:pt idx="2196">
                  <c:v>65.413409999999999</c:v>
                </c:pt>
                <c:pt idx="2197">
                  <c:v>64.625039999999998</c:v>
                </c:pt>
                <c:pt idx="2198">
                  <c:v>63.836669999999998</c:v>
                </c:pt>
                <c:pt idx="2199">
                  <c:v>66.201779999999999</c:v>
                </c:pt>
                <c:pt idx="2200">
                  <c:v>64.625039999999998</c:v>
                </c:pt>
                <c:pt idx="2201">
                  <c:v>64.625039999999998</c:v>
                </c:pt>
                <c:pt idx="2202">
                  <c:v>63.836669999999998</c:v>
                </c:pt>
                <c:pt idx="2203">
                  <c:v>63.836669999999998</c:v>
                </c:pt>
                <c:pt idx="2204">
                  <c:v>65.413409999999999</c:v>
                </c:pt>
                <c:pt idx="2205">
                  <c:v>65.413409999999999</c:v>
                </c:pt>
                <c:pt idx="2206">
                  <c:v>64.625039999999998</c:v>
                </c:pt>
                <c:pt idx="2207">
                  <c:v>66.201779999999999</c:v>
                </c:pt>
                <c:pt idx="2208">
                  <c:v>66.201779999999999</c:v>
                </c:pt>
                <c:pt idx="2209">
                  <c:v>64.625039999999998</c:v>
                </c:pt>
                <c:pt idx="2210">
                  <c:v>64.625039999999998</c:v>
                </c:pt>
                <c:pt idx="2211">
                  <c:v>63.836669999999998</c:v>
                </c:pt>
                <c:pt idx="2212">
                  <c:v>64.625039999999998</c:v>
                </c:pt>
                <c:pt idx="2213">
                  <c:v>63.836669999999998</c:v>
                </c:pt>
                <c:pt idx="2214">
                  <c:v>66.201779999999999</c:v>
                </c:pt>
                <c:pt idx="2215">
                  <c:v>65.413409999999999</c:v>
                </c:pt>
                <c:pt idx="2216">
                  <c:v>63.836669999999998</c:v>
                </c:pt>
                <c:pt idx="2217">
                  <c:v>65.413409999999999</c:v>
                </c:pt>
                <c:pt idx="2218">
                  <c:v>65.413409999999999</c:v>
                </c:pt>
                <c:pt idx="2219">
                  <c:v>65.413409999999999</c:v>
                </c:pt>
                <c:pt idx="2220">
                  <c:v>64.625039999999998</c:v>
                </c:pt>
                <c:pt idx="2221">
                  <c:v>64.625039999999998</c:v>
                </c:pt>
                <c:pt idx="2222">
                  <c:v>65.413409999999999</c:v>
                </c:pt>
                <c:pt idx="2223">
                  <c:v>67.778530000000003</c:v>
                </c:pt>
                <c:pt idx="2224">
                  <c:v>63.836669999999998</c:v>
                </c:pt>
                <c:pt idx="2225">
                  <c:v>63.836669999999998</c:v>
                </c:pt>
                <c:pt idx="2226">
                  <c:v>65.413409999999999</c:v>
                </c:pt>
                <c:pt idx="2227">
                  <c:v>66.99015</c:v>
                </c:pt>
                <c:pt idx="2228">
                  <c:v>63.048299999999998</c:v>
                </c:pt>
                <c:pt idx="2229">
                  <c:v>63.836669999999998</c:v>
                </c:pt>
                <c:pt idx="2230">
                  <c:v>66.99015</c:v>
                </c:pt>
                <c:pt idx="2231">
                  <c:v>63.836669999999998</c:v>
                </c:pt>
                <c:pt idx="2232">
                  <c:v>64.625039999999998</c:v>
                </c:pt>
                <c:pt idx="2233">
                  <c:v>63.836669999999998</c:v>
                </c:pt>
                <c:pt idx="2234">
                  <c:v>63.048299999999998</c:v>
                </c:pt>
                <c:pt idx="2235">
                  <c:v>65.413409999999999</c:v>
                </c:pt>
                <c:pt idx="2236">
                  <c:v>64.625039999999998</c:v>
                </c:pt>
                <c:pt idx="2237">
                  <c:v>63.048299999999998</c:v>
                </c:pt>
                <c:pt idx="2238">
                  <c:v>64.625039999999998</c:v>
                </c:pt>
                <c:pt idx="2239">
                  <c:v>64.625039999999998</c:v>
                </c:pt>
                <c:pt idx="2240">
                  <c:v>64.625039999999998</c:v>
                </c:pt>
                <c:pt idx="2241">
                  <c:v>63.836669999999998</c:v>
                </c:pt>
                <c:pt idx="2242">
                  <c:v>62.259929999999997</c:v>
                </c:pt>
                <c:pt idx="2243">
                  <c:v>64.625039999999998</c:v>
                </c:pt>
                <c:pt idx="2244">
                  <c:v>64.625039999999998</c:v>
                </c:pt>
                <c:pt idx="2245">
                  <c:v>65.413409999999999</c:v>
                </c:pt>
                <c:pt idx="2246">
                  <c:v>64.625039999999998</c:v>
                </c:pt>
                <c:pt idx="2247">
                  <c:v>63.048299999999998</c:v>
                </c:pt>
                <c:pt idx="2248">
                  <c:v>63.836669999999998</c:v>
                </c:pt>
                <c:pt idx="2249">
                  <c:v>66.201779999999999</c:v>
                </c:pt>
                <c:pt idx="2250">
                  <c:v>63.048299999999998</c:v>
                </c:pt>
                <c:pt idx="2251">
                  <c:v>66.201779999999999</c:v>
                </c:pt>
                <c:pt idx="2252">
                  <c:v>63.836669999999998</c:v>
                </c:pt>
                <c:pt idx="2253">
                  <c:v>64.625039999999998</c:v>
                </c:pt>
                <c:pt idx="2254">
                  <c:v>60.683190000000003</c:v>
                </c:pt>
                <c:pt idx="2255">
                  <c:v>64.625039999999998</c:v>
                </c:pt>
                <c:pt idx="2256">
                  <c:v>63.048299999999998</c:v>
                </c:pt>
                <c:pt idx="2257">
                  <c:v>63.836669999999998</c:v>
                </c:pt>
                <c:pt idx="2258">
                  <c:v>63.048299999999998</c:v>
                </c:pt>
                <c:pt idx="2259">
                  <c:v>63.836669999999998</c:v>
                </c:pt>
                <c:pt idx="2260">
                  <c:v>63.836669999999998</c:v>
                </c:pt>
                <c:pt idx="2261">
                  <c:v>62.259929999999997</c:v>
                </c:pt>
                <c:pt idx="2262">
                  <c:v>65.413409999999999</c:v>
                </c:pt>
                <c:pt idx="2263">
                  <c:v>63.836669999999998</c:v>
                </c:pt>
                <c:pt idx="2264">
                  <c:v>63.836669999999998</c:v>
                </c:pt>
                <c:pt idx="2265">
                  <c:v>65.413409999999999</c:v>
                </c:pt>
                <c:pt idx="2266">
                  <c:v>63.048299999999998</c:v>
                </c:pt>
                <c:pt idx="2267">
                  <c:v>63.836669999999998</c:v>
                </c:pt>
                <c:pt idx="2268">
                  <c:v>64.625039999999998</c:v>
                </c:pt>
                <c:pt idx="2269">
                  <c:v>63.048299999999998</c:v>
                </c:pt>
                <c:pt idx="2270">
                  <c:v>60.683190000000003</c:v>
                </c:pt>
                <c:pt idx="2271">
                  <c:v>64.625039999999998</c:v>
                </c:pt>
                <c:pt idx="2272">
                  <c:v>63.836669999999998</c:v>
                </c:pt>
                <c:pt idx="2273">
                  <c:v>63.836669999999998</c:v>
                </c:pt>
                <c:pt idx="2274">
                  <c:v>62.259929999999997</c:v>
                </c:pt>
                <c:pt idx="2275">
                  <c:v>62.259929999999997</c:v>
                </c:pt>
                <c:pt idx="2276">
                  <c:v>63.048299999999998</c:v>
                </c:pt>
                <c:pt idx="2277">
                  <c:v>62.259929999999997</c:v>
                </c:pt>
                <c:pt idx="2278">
                  <c:v>63.048299999999998</c:v>
                </c:pt>
                <c:pt idx="2279">
                  <c:v>63.836669999999998</c:v>
                </c:pt>
                <c:pt idx="2280">
                  <c:v>61.471559999999997</c:v>
                </c:pt>
                <c:pt idx="2281">
                  <c:v>62.259929999999997</c:v>
                </c:pt>
                <c:pt idx="2282">
                  <c:v>62.259929999999997</c:v>
                </c:pt>
                <c:pt idx="2283">
                  <c:v>62.259929999999997</c:v>
                </c:pt>
                <c:pt idx="2284">
                  <c:v>64.625039999999998</c:v>
                </c:pt>
                <c:pt idx="2285">
                  <c:v>63.836669999999998</c:v>
                </c:pt>
                <c:pt idx="2286">
                  <c:v>64.625039999999998</c:v>
                </c:pt>
                <c:pt idx="2287">
                  <c:v>64.625039999999998</c:v>
                </c:pt>
                <c:pt idx="2288">
                  <c:v>63.048299999999998</c:v>
                </c:pt>
                <c:pt idx="2289">
                  <c:v>63.048299999999998</c:v>
                </c:pt>
                <c:pt idx="2290">
                  <c:v>63.048299999999998</c:v>
                </c:pt>
                <c:pt idx="2291">
                  <c:v>64.625039999999998</c:v>
                </c:pt>
                <c:pt idx="2292">
                  <c:v>61.471559999999997</c:v>
                </c:pt>
                <c:pt idx="2293">
                  <c:v>63.836669999999998</c:v>
                </c:pt>
                <c:pt idx="2294">
                  <c:v>64.625039999999998</c:v>
                </c:pt>
                <c:pt idx="2295">
                  <c:v>62.259929999999997</c:v>
                </c:pt>
                <c:pt idx="2296">
                  <c:v>62.259929999999997</c:v>
                </c:pt>
                <c:pt idx="2297">
                  <c:v>62.259929999999997</c:v>
                </c:pt>
                <c:pt idx="2298">
                  <c:v>63.836669999999998</c:v>
                </c:pt>
                <c:pt idx="2299">
                  <c:v>63.048299999999998</c:v>
                </c:pt>
                <c:pt idx="2300">
                  <c:v>64.625039999999998</c:v>
                </c:pt>
                <c:pt idx="2301">
                  <c:v>63.836669999999998</c:v>
                </c:pt>
                <c:pt idx="2302">
                  <c:v>65.413409999999999</c:v>
                </c:pt>
                <c:pt idx="2303">
                  <c:v>62.259929999999997</c:v>
                </c:pt>
                <c:pt idx="2304">
                  <c:v>62.259929999999997</c:v>
                </c:pt>
                <c:pt idx="2305">
                  <c:v>63.836669999999998</c:v>
                </c:pt>
                <c:pt idx="2306">
                  <c:v>60.683190000000003</c:v>
                </c:pt>
                <c:pt idx="2307">
                  <c:v>63.048299999999998</c:v>
                </c:pt>
                <c:pt idx="2308">
                  <c:v>63.048299999999998</c:v>
                </c:pt>
                <c:pt idx="2309">
                  <c:v>63.048299999999998</c:v>
                </c:pt>
                <c:pt idx="2310">
                  <c:v>64.625039999999998</c:v>
                </c:pt>
                <c:pt idx="2311">
                  <c:v>61.471559999999997</c:v>
                </c:pt>
                <c:pt idx="2312">
                  <c:v>63.048299999999998</c:v>
                </c:pt>
                <c:pt idx="2313">
                  <c:v>63.836669999999998</c:v>
                </c:pt>
                <c:pt idx="2314">
                  <c:v>63.048299999999998</c:v>
                </c:pt>
                <c:pt idx="2315">
                  <c:v>62.259929999999997</c:v>
                </c:pt>
                <c:pt idx="2316">
                  <c:v>63.836669999999998</c:v>
                </c:pt>
                <c:pt idx="2317">
                  <c:v>62.259929999999997</c:v>
                </c:pt>
                <c:pt idx="2318">
                  <c:v>66.201779999999999</c:v>
                </c:pt>
                <c:pt idx="2319">
                  <c:v>62.259929999999997</c:v>
                </c:pt>
                <c:pt idx="2320">
                  <c:v>66.201779999999999</c:v>
                </c:pt>
                <c:pt idx="2321">
                  <c:v>63.048299999999998</c:v>
                </c:pt>
                <c:pt idx="2322">
                  <c:v>63.048299999999998</c:v>
                </c:pt>
                <c:pt idx="2323">
                  <c:v>63.836669999999998</c:v>
                </c:pt>
                <c:pt idx="2324">
                  <c:v>63.836669999999998</c:v>
                </c:pt>
                <c:pt idx="2325">
                  <c:v>62.259929999999997</c:v>
                </c:pt>
                <c:pt idx="2326">
                  <c:v>65.413409999999999</c:v>
                </c:pt>
                <c:pt idx="2327">
                  <c:v>65.413409999999999</c:v>
                </c:pt>
                <c:pt idx="2328">
                  <c:v>63.836669999999998</c:v>
                </c:pt>
                <c:pt idx="2329">
                  <c:v>63.836669999999998</c:v>
                </c:pt>
                <c:pt idx="2330">
                  <c:v>64.625039999999998</c:v>
                </c:pt>
                <c:pt idx="2331">
                  <c:v>63.836669999999998</c:v>
                </c:pt>
                <c:pt idx="2332">
                  <c:v>63.836669999999998</c:v>
                </c:pt>
                <c:pt idx="2333">
                  <c:v>61.471559999999997</c:v>
                </c:pt>
                <c:pt idx="2334">
                  <c:v>62.259929999999997</c:v>
                </c:pt>
                <c:pt idx="2335">
                  <c:v>66.201779999999999</c:v>
                </c:pt>
                <c:pt idx="2336">
                  <c:v>62.259929999999997</c:v>
                </c:pt>
                <c:pt idx="2337">
                  <c:v>63.836669999999998</c:v>
                </c:pt>
                <c:pt idx="2338">
                  <c:v>63.048299999999998</c:v>
                </c:pt>
                <c:pt idx="2339">
                  <c:v>59.894820000000003</c:v>
                </c:pt>
                <c:pt idx="2340">
                  <c:v>62.259929999999997</c:v>
                </c:pt>
                <c:pt idx="2341">
                  <c:v>63.836669999999998</c:v>
                </c:pt>
                <c:pt idx="2342">
                  <c:v>63.048299999999998</c:v>
                </c:pt>
                <c:pt idx="2343">
                  <c:v>62.259929999999997</c:v>
                </c:pt>
                <c:pt idx="2344">
                  <c:v>63.048299999999998</c:v>
                </c:pt>
                <c:pt idx="2345">
                  <c:v>63.836669999999998</c:v>
                </c:pt>
                <c:pt idx="2346">
                  <c:v>64.625039999999998</c:v>
                </c:pt>
                <c:pt idx="2347">
                  <c:v>62.259929999999997</c:v>
                </c:pt>
                <c:pt idx="2348">
                  <c:v>64.625039999999998</c:v>
                </c:pt>
                <c:pt idx="2349">
                  <c:v>62.259929999999997</c:v>
                </c:pt>
                <c:pt idx="2350">
                  <c:v>63.048299999999998</c:v>
                </c:pt>
                <c:pt idx="2351">
                  <c:v>60.683190000000003</c:v>
                </c:pt>
                <c:pt idx="2352">
                  <c:v>63.048299999999998</c:v>
                </c:pt>
                <c:pt idx="2353">
                  <c:v>62.259929999999997</c:v>
                </c:pt>
                <c:pt idx="2354">
                  <c:v>62.259929999999997</c:v>
                </c:pt>
                <c:pt idx="2355">
                  <c:v>62.259929999999997</c:v>
                </c:pt>
                <c:pt idx="2356">
                  <c:v>63.048299999999998</c:v>
                </c:pt>
                <c:pt idx="2357">
                  <c:v>64.625039999999998</c:v>
                </c:pt>
                <c:pt idx="2358">
                  <c:v>64.625039999999998</c:v>
                </c:pt>
                <c:pt idx="2359">
                  <c:v>61.471559999999997</c:v>
                </c:pt>
                <c:pt idx="2360">
                  <c:v>63.836669999999998</c:v>
                </c:pt>
                <c:pt idx="2361">
                  <c:v>61.471559999999997</c:v>
                </c:pt>
                <c:pt idx="2362">
                  <c:v>63.048299999999998</c:v>
                </c:pt>
                <c:pt idx="2363">
                  <c:v>63.836669999999998</c:v>
                </c:pt>
                <c:pt idx="2364">
                  <c:v>63.836669999999998</c:v>
                </c:pt>
                <c:pt idx="2365">
                  <c:v>61.471559999999997</c:v>
                </c:pt>
                <c:pt idx="2366">
                  <c:v>64.625039999999998</c:v>
                </c:pt>
                <c:pt idx="2367">
                  <c:v>63.048299999999998</c:v>
                </c:pt>
                <c:pt idx="2368">
                  <c:v>64.625039999999998</c:v>
                </c:pt>
                <c:pt idx="2369">
                  <c:v>61.471559999999997</c:v>
                </c:pt>
                <c:pt idx="2370">
                  <c:v>63.836669999999998</c:v>
                </c:pt>
                <c:pt idx="2371">
                  <c:v>61.471559999999997</c:v>
                </c:pt>
                <c:pt idx="2372">
                  <c:v>65.413409999999999</c:v>
                </c:pt>
                <c:pt idx="2373">
                  <c:v>61.471559999999997</c:v>
                </c:pt>
                <c:pt idx="2374">
                  <c:v>63.048299999999998</c:v>
                </c:pt>
                <c:pt idx="2375">
                  <c:v>66.201779999999999</c:v>
                </c:pt>
                <c:pt idx="2376">
                  <c:v>64.625039999999998</c:v>
                </c:pt>
                <c:pt idx="2377">
                  <c:v>62.259929999999997</c:v>
                </c:pt>
                <c:pt idx="2378">
                  <c:v>63.836669999999998</c:v>
                </c:pt>
                <c:pt idx="2379">
                  <c:v>63.048299999999998</c:v>
                </c:pt>
                <c:pt idx="2380">
                  <c:v>65.413409999999999</c:v>
                </c:pt>
                <c:pt idx="2381">
                  <c:v>63.048299999999998</c:v>
                </c:pt>
                <c:pt idx="2382">
                  <c:v>63.836669999999998</c:v>
                </c:pt>
                <c:pt idx="2383">
                  <c:v>64.625039999999998</c:v>
                </c:pt>
                <c:pt idx="2384">
                  <c:v>63.836669999999998</c:v>
                </c:pt>
                <c:pt idx="2385">
                  <c:v>63.836669999999998</c:v>
                </c:pt>
                <c:pt idx="2386">
                  <c:v>61.471559999999997</c:v>
                </c:pt>
                <c:pt idx="2387">
                  <c:v>61.471559999999997</c:v>
                </c:pt>
                <c:pt idx="2388">
                  <c:v>62.259929999999997</c:v>
                </c:pt>
                <c:pt idx="2389">
                  <c:v>63.048299999999998</c:v>
                </c:pt>
                <c:pt idx="2390">
                  <c:v>64.625039999999998</c:v>
                </c:pt>
                <c:pt idx="2391">
                  <c:v>62.259929999999997</c:v>
                </c:pt>
                <c:pt idx="2392">
                  <c:v>63.048299999999998</c:v>
                </c:pt>
                <c:pt idx="2393">
                  <c:v>61.471559999999997</c:v>
                </c:pt>
                <c:pt idx="2394">
                  <c:v>62.259929999999997</c:v>
                </c:pt>
                <c:pt idx="2395">
                  <c:v>61.471559999999997</c:v>
                </c:pt>
                <c:pt idx="2396">
                  <c:v>64.625039999999998</c:v>
                </c:pt>
                <c:pt idx="2397">
                  <c:v>62.259929999999997</c:v>
                </c:pt>
                <c:pt idx="2398">
                  <c:v>61.471559999999997</c:v>
                </c:pt>
                <c:pt idx="2399">
                  <c:v>61.471559999999997</c:v>
                </c:pt>
                <c:pt idx="2400">
                  <c:v>60.683190000000003</c:v>
                </c:pt>
                <c:pt idx="2401">
                  <c:v>61.471559999999997</c:v>
                </c:pt>
                <c:pt idx="2402">
                  <c:v>63.048299999999998</c:v>
                </c:pt>
                <c:pt idx="2403">
                  <c:v>64.625039999999998</c:v>
                </c:pt>
                <c:pt idx="2404">
                  <c:v>62.259929999999997</c:v>
                </c:pt>
                <c:pt idx="2405">
                  <c:v>63.836669999999998</c:v>
                </c:pt>
                <c:pt idx="2406">
                  <c:v>61.471559999999997</c:v>
                </c:pt>
                <c:pt idx="2407">
                  <c:v>62.259929999999997</c:v>
                </c:pt>
                <c:pt idx="2408">
                  <c:v>64.625039999999998</c:v>
                </c:pt>
                <c:pt idx="2409">
                  <c:v>59.894820000000003</c:v>
                </c:pt>
                <c:pt idx="2410">
                  <c:v>66.201779999999999</c:v>
                </c:pt>
                <c:pt idx="2411">
                  <c:v>63.836669999999998</c:v>
                </c:pt>
                <c:pt idx="2412">
                  <c:v>66.99015</c:v>
                </c:pt>
                <c:pt idx="2413">
                  <c:v>63.048299999999998</c:v>
                </c:pt>
                <c:pt idx="2414">
                  <c:v>62.259929999999997</c:v>
                </c:pt>
                <c:pt idx="2415">
                  <c:v>63.836669999999998</c:v>
                </c:pt>
                <c:pt idx="2416">
                  <c:v>63.836669999999998</c:v>
                </c:pt>
                <c:pt idx="2417">
                  <c:v>62.259929999999997</c:v>
                </c:pt>
                <c:pt idx="2418">
                  <c:v>61.471559999999997</c:v>
                </c:pt>
                <c:pt idx="2419">
                  <c:v>63.048299999999998</c:v>
                </c:pt>
                <c:pt idx="2420">
                  <c:v>61.471559999999997</c:v>
                </c:pt>
                <c:pt idx="2421">
                  <c:v>63.836669999999998</c:v>
                </c:pt>
                <c:pt idx="2422">
                  <c:v>62.259929999999997</c:v>
                </c:pt>
                <c:pt idx="2423">
                  <c:v>63.048299999999998</c:v>
                </c:pt>
                <c:pt idx="2424">
                  <c:v>61.471559999999997</c:v>
                </c:pt>
                <c:pt idx="2425">
                  <c:v>63.048299999999998</c:v>
                </c:pt>
                <c:pt idx="2426">
                  <c:v>62.259929999999997</c:v>
                </c:pt>
                <c:pt idx="2427">
                  <c:v>63.048299999999998</c:v>
                </c:pt>
                <c:pt idx="2428">
                  <c:v>64.625039999999998</c:v>
                </c:pt>
                <c:pt idx="2429">
                  <c:v>63.048299999999998</c:v>
                </c:pt>
                <c:pt idx="2430">
                  <c:v>63.048299999999998</c:v>
                </c:pt>
                <c:pt idx="2431">
                  <c:v>62.259929999999997</c:v>
                </c:pt>
                <c:pt idx="2432">
                  <c:v>62.259929999999997</c:v>
                </c:pt>
                <c:pt idx="2433">
                  <c:v>62.259929999999997</c:v>
                </c:pt>
                <c:pt idx="2434">
                  <c:v>60.683190000000003</c:v>
                </c:pt>
                <c:pt idx="2435">
                  <c:v>63.048299999999998</c:v>
                </c:pt>
                <c:pt idx="2436">
                  <c:v>63.048299999999998</c:v>
                </c:pt>
                <c:pt idx="2437">
                  <c:v>63.048299999999998</c:v>
                </c:pt>
                <c:pt idx="2438">
                  <c:v>63.048299999999998</c:v>
                </c:pt>
                <c:pt idx="2439">
                  <c:v>62.259929999999997</c:v>
                </c:pt>
                <c:pt idx="2440">
                  <c:v>64.625039999999998</c:v>
                </c:pt>
                <c:pt idx="2441">
                  <c:v>63.048299999999998</c:v>
                </c:pt>
                <c:pt idx="2442">
                  <c:v>62.259929999999997</c:v>
                </c:pt>
                <c:pt idx="2443">
                  <c:v>62.259929999999997</c:v>
                </c:pt>
                <c:pt idx="2444">
                  <c:v>62.259929999999997</c:v>
                </c:pt>
                <c:pt idx="2445">
                  <c:v>63.048299999999998</c:v>
                </c:pt>
                <c:pt idx="2446">
                  <c:v>63.836669999999998</c:v>
                </c:pt>
                <c:pt idx="2447">
                  <c:v>61.471559999999997</c:v>
                </c:pt>
                <c:pt idx="2448">
                  <c:v>62.259929999999997</c:v>
                </c:pt>
                <c:pt idx="2449">
                  <c:v>63.048299999999998</c:v>
                </c:pt>
                <c:pt idx="2450">
                  <c:v>63.836669999999998</c:v>
                </c:pt>
                <c:pt idx="2451">
                  <c:v>61.471559999999997</c:v>
                </c:pt>
                <c:pt idx="2452">
                  <c:v>62.259929999999997</c:v>
                </c:pt>
                <c:pt idx="2453">
                  <c:v>62.259929999999997</c:v>
                </c:pt>
                <c:pt idx="2454">
                  <c:v>63.836669999999998</c:v>
                </c:pt>
                <c:pt idx="2455">
                  <c:v>63.048299999999998</c:v>
                </c:pt>
                <c:pt idx="2456">
                  <c:v>64.625039999999998</c:v>
                </c:pt>
                <c:pt idx="2457">
                  <c:v>64.625039999999998</c:v>
                </c:pt>
                <c:pt idx="2458">
                  <c:v>63.048299999999998</c:v>
                </c:pt>
                <c:pt idx="2459">
                  <c:v>61.471559999999997</c:v>
                </c:pt>
                <c:pt idx="2460">
                  <c:v>62.259929999999997</c:v>
                </c:pt>
                <c:pt idx="2461">
                  <c:v>63.836669999999998</c:v>
                </c:pt>
                <c:pt idx="2462">
                  <c:v>62.259929999999997</c:v>
                </c:pt>
                <c:pt idx="2463">
                  <c:v>63.048299999999998</c:v>
                </c:pt>
                <c:pt idx="2464">
                  <c:v>62.259929999999997</c:v>
                </c:pt>
                <c:pt idx="2465">
                  <c:v>61.471559999999997</c:v>
                </c:pt>
                <c:pt idx="2466">
                  <c:v>64.625039999999998</c:v>
                </c:pt>
                <c:pt idx="2467">
                  <c:v>62.259929999999997</c:v>
                </c:pt>
                <c:pt idx="2468">
                  <c:v>61.471559999999997</c:v>
                </c:pt>
                <c:pt idx="2469">
                  <c:v>63.048299999999998</c:v>
                </c:pt>
                <c:pt idx="2470">
                  <c:v>60.683190000000003</c:v>
                </c:pt>
                <c:pt idx="2471">
                  <c:v>62.259929999999997</c:v>
                </c:pt>
                <c:pt idx="2472">
                  <c:v>65.413409999999999</c:v>
                </c:pt>
                <c:pt idx="2473">
                  <c:v>62.259929999999997</c:v>
                </c:pt>
                <c:pt idx="2474">
                  <c:v>63.048299999999998</c:v>
                </c:pt>
                <c:pt idx="2475">
                  <c:v>63.048299999999998</c:v>
                </c:pt>
                <c:pt idx="2476">
                  <c:v>59.894820000000003</c:v>
                </c:pt>
                <c:pt idx="2477">
                  <c:v>60.683190000000003</c:v>
                </c:pt>
                <c:pt idx="2478">
                  <c:v>61.471559999999997</c:v>
                </c:pt>
                <c:pt idx="2479">
                  <c:v>60.683190000000003</c:v>
                </c:pt>
                <c:pt idx="2480">
                  <c:v>63.836669999999998</c:v>
                </c:pt>
                <c:pt idx="2481">
                  <c:v>59.106450000000002</c:v>
                </c:pt>
                <c:pt idx="2482">
                  <c:v>62.259929999999997</c:v>
                </c:pt>
                <c:pt idx="2483">
                  <c:v>62.259929999999997</c:v>
                </c:pt>
                <c:pt idx="2484">
                  <c:v>62.259929999999997</c:v>
                </c:pt>
                <c:pt idx="2485">
                  <c:v>62.259929999999997</c:v>
                </c:pt>
                <c:pt idx="2486">
                  <c:v>63.836669999999998</c:v>
                </c:pt>
                <c:pt idx="2487">
                  <c:v>64.625039999999998</c:v>
                </c:pt>
                <c:pt idx="2488">
                  <c:v>59.894820000000003</c:v>
                </c:pt>
                <c:pt idx="2489">
                  <c:v>62.259929999999997</c:v>
                </c:pt>
                <c:pt idx="2490">
                  <c:v>63.048299999999998</c:v>
                </c:pt>
                <c:pt idx="2491">
                  <c:v>63.048299999999998</c:v>
                </c:pt>
                <c:pt idx="2492">
                  <c:v>63.836669999999998</c:v>
                </c:pt>
                <c:pt idx="2493">
                  <c:v>63.048299999999998</c:v>
                </c:pt>
                <c:pt idx="2494">
                  <c:v>63.836669999999998</c:v>
                </c:pt>
                <c:pt idx="2495">
                  <c:v>62.259929999999997</c:v>
                </c:pt>
                <c:pt idx="2496">
                  <c:v>63.048299999999998</c:v>
                </c:pt>
                <c:pt idx="2497">
                  <c:v>60.683190000000003</c:v>
                </c:pt>
                <c:pt idx="2498">
                  <c:v>63.048299999999998</c:v>
                </c:pt>
                <c:pt idx="2499">
                  <c:v>60.683190000000003</c:v>
                </c:pt>
                <c:pt idx="2500">
                  <c:v>61.471559999999997</c:v>
                </c:pt>
                <c:pt idx="2501">
                  <c:v>61.471559999999997</c:v>
                </c:pt>
                <c:pt idx="2502">
                  <c:v>61.471559999999997</c:v>
                </c:pt>
                <c:pt idx="2503">
                  <c:v>63.836669999999998</c:v>
                </c:pt>
                <c:pt idx="2504">
                  <c:v>64.625039999999998</c:v>
                </c:pt>
                <c:pt idx="2505">
                  <c:v>61.471559999999997</c:v>
                </c:pt>
                <c:pt idx="2506">
                  <c:v>61.471559999999997</c:v>
                </c:pt>
                <c:pt idx="2507">
                  <c:v>63.836669999999998</c:v>
                </c:pt>
                <c:pt idx="2508">
                  <c:v>61.471559999999997</c:v>
                </c:pt>
                <c:pt idx="2509">
                  <c:v>62.259929999999997</c:v>
                </c:pt>
                <c:pt idx="2510">
                  <c:v>62.259929999999997</c:v>
                </c:pt>
                <c:pt idx="2511">
                  <c:v>61.471559999999997</c:v>
                </c:pt>
                <c:pt idx="2512">
                  <c:v>62.259929999999997</c:v>
                </c:pt>
                <c:pt idx="2513">
                  <c:v>59.894820000000003</c:v>
                </c:pt>
                <c:pt idx="2514">
                  <c:v>63.836669999999998</c:v>
                </c:pt>
                <c:pt idx="2515">
                  <c:v>60.683190000000003</c:v>
                </c:pt>
                <c:pt idx="2516">
                  <c:v>61.471559999999997</c:v>
                </c:pt>
                <c:pt idx="2517">
                  <c:v>63.048299999999998</c:v>
                </c:pt>
                <c:pt idx="2518">
                  <c:v>59.894820000000003</c:v>
                </c:pt>
                <c:pt idx="2519">
                  <c:v>59.106450000000002</c:v>
                </c:pt>
                <c:pt idx="2520">
                  <c:v>60.683190000000003</c:v>
                </c:pt>
                <c:pt idx="2521">
                  <c:v>61.471559999999997</c:v>
                </c:pt>
                <c:pt idx="2522">
                  <c:v>63.048299999999998</c:v>
                </c:pt>
                <c:pt idx="2523">
                  <c:v>61.471559999999997</c:v>
                </c:pt>
                <c:pt idx="2524">
                  <c:v>59.106450000000002</c:v>
                </c:pt>
                <c:pt idx="2525">
                  <c:v>63.836669999999998</c:v>
                </c:pt>
                <c:pt idx="2526">
                  <c:v>63.048299999999998</c:v>
                </c:pt>
                <c:pt idx="2527">
                  <c:v>60.683190000000003</c:v>
                </c:pt>
                <c:pt idx="2528">
                  <c:v>59.894820000000003</c:v>
                </c:pt>
                <c:pt idx="2529">
                  <c:v>60.683190000000003</c:v>
                </c:pt>
                <c:pt idx="2530">
                  <c:v>61.471559999999997</c:v>
                </c:pt>
                <c:pt idx="2531">
                  <c:v>62.259929999999997</c:v>
                </c:pt>
                <c:pt idx="2532">
                  <c:v>61.471559999999997</c:v>
                </c:pt>
                <c:pt idx="2533">
                  <c:v>63.048299999999998</c:v>
                </c:pt>
                <c:pt idx="2534">
                  <c:v>60.683190000000003</c:v>
                </c:pt>
                <c:pt idx="2535">
                  <c:v>61.471559999999997</c:v>
                </c:pt>
                <c:pt idx="2536">
                  <c:v>63.836669999999998</c:v>
                </c:pt>
                <c:pt idx="2537">
                  <c:v>62.259929999999997</c:v>
                </c:pt>
                <c:pt idx="2538">
                  <c:v>61.471559999999997</c:v>
                </c:pt>
                <c:pt idx="2539">
                  <c:v>62.259929999999997</c:v>
                </c:pt>
                <c:pt idx="2540">
                  <c:v>62.259929999999997</c:v>
                </c:pt>
                <c:pt idx="2541">
                  <c:v>63.836669999999998</c:v>
                </c:pt>
                <c:pt idx="2542">
                  <c:v>60.683190000000003</c:v>
                </c:pt>
                <c:pt idx="2543">
                  <c:v>62.259929999999997</c:v>
                </c:pt>
                <c:pt idx="2544">
                  <c:v>58.318080000000002</c:v>
                </c:pt>
                <c:pt idx="2545">
                  <c:v>60.683190000000003</c:v>
                </c:pt>
                <c:pt idx="2546">
                  <c:v>59.106450000000002</c:v>
                </c:pt>
                <c:pt idx="2547">
                  <c:v>62.259929999999997</c:v>
                </c:pt>
                <c:pt idx="2548">
                  <c:v>59.894820000000003</c:v>
                </c:pt>
                <c:pt idx="2549">
                  <c:v>60.683190000000003</c:v>
                </c:pt>
                <c:pt idx="2550">
                  <c:v>60.683190000000003</c:v>
                </c:pt>
                <c:pt idx="2551">
                  <c:v>61.471559999999997</c:v>
                </c:pt>
                <c:pt idx="2552">
                  <c:v>59.894820000000003</c:v>
                </c:pt>
                <c:pt idx="2553">
                  <c:v>59.894820000000003</c:v>
                </c:pt>
                <c:pt idx="2554">
                  <c:v>61.471559999999997</c:v>
                </c:pt>
                <c:pt idx="2555">
                  <c:v>60.683190000000003</c:v>
                </c:pt>
                <c:pt idx="2556">
                  <c:v>62.259929999999997</c:v>
                </c:pt>
                <c:pt idx="2557">
                  <c:v>62.259929999999997</c:v>
                </c:pt>
                <c:pt idx="2558">
                  <c:v>61.471559999999997</c:v>
                </c:pt>
                <c:pt idx="2559">
                  <c:v>64.625039999999998</c:v>
                </c:pt>
                <c:pt idx="2560">
                  <c:v>61.471559999999997</c:v>
                </c:pt>
                <c:pt idx="2561">
                  <c:v>61.471559999999997</c:v>
                </c:pt>
                <c:pt idx="2562">
                  <c:v>58.318080000000002</c:v>
                </c:pt>
                <c:pt idx="2563">
                  <c:v>61.471559999999997</c:v>
                </c:pt>
                <c:pt idx="2564">
                  <c:v>63.048299999999998</c:v>
                </c:pt>
                <c:pt idx="2565">
                  <c:v>60.683190000000003</c:v>
                </c:pt>
                <c:pt idx="2566">
                  <c:v>62.259929999999997</c:v>
                </c:pt>
                <c:pt idx="2567">
                  <c:v>61.471559999999997</c:v>
                </c:pt>
                <c:pt idx="2568">
                  <c:v>60.683190000000003</c:v>
                </c:pt>
                <c:pt idx="2569">
                  <c:v>59.894820000000003</c:v>
                </c:pt>
                <c:pt idx="2570">
                  <c:v>59.894820000000003</c:v>
                </c:pt>
                <c:pt idx="2571">
                  <c:v>60.683190000000003</c:v>
                </c:pt>
                <c:pt idx="2572">
                  <c:v>62.259929999999997</c:v>
                </c:pt>
                <c:pt idx="2573">
                  <c:v>63.836669999999998</c:v>
                </c:pt>
                <c:pt idx="2574">
                  <c:v>63.836669999999998</c:v>
                </c:pt>
                <c:pt idx="2575">
                  <c:v>61.471559999999997</c:v>
                </c:pt>
                <c:pt idx="2576">
                  <c:v>59.894820000000003</c:v>
                </c:pt>
                <c:pt idx="2577">
                  <c:v>60.683190000000003</c:v>
                </c:pt>
                <c:pt idx="2578">
                  <c:v>62.259929999999997</c:v>
                </c:pt>
                <c:pt idx="2579">
                  <c:v>60.683190000000003</c:v>
                </c:pt>
                <c:pt idx="2580">
                  <c:v>62.259929999999997</c:v>
                </c:pt>
                <c:pt idx="2581">
                  <c:v>62.259929999999997</c:v>
                </c:pt>
                <c:pt idx="2582">
                  <c:v>63.048299999999998</c:v>
                </c:pt>
                <c:pt idx="2583">
                  <c:v>59.894820000000003</c:v>
                </c:pt>
                <c:pt idx="2584">
                  <c:v>61.471559999999997</c:v>
                </c:pt>
                <c:pt idx="2585">
                  <c:v>62.259929999999997</c:v>
                </c:pt>
                <c:pt idx="2586">
                  <c:v>59.106450000000002</c:v>
                </c:pt>
                <c:pt idx="2587">
                  <c:v>60.683190000000003</c:v>
                </c:pt>
                <c:pt idx="2588">
                  <c:v>59.106450000000002</c:v>
                </c:pt>
                <c:pt idx="2589">
                  <c:v>60.683190000000003</c:v>
                </c:pt>
                <c:pt idx="2590">
                  <c:v>63.048299999999998</c:v>
                </c:pt>
                <c:pt idx="2591">
                  <c:v>60.683190000000003</c:v>
                </c:pt>
                <c:pt idx="2592">
                  <c:v>60.683190000000003</c:v>
                </c:pt>
                <c:pt idx="2593">
                  <c:v>62.259929999999997</c:v>
                </c:pt>
                <c:pt idx="2594">
                  <c:v>63.836669999999998</c:v>
                </c:pt>
                <c:pt idx="2595">
                  <c:v>60.683190000000003</c:v>
                </c:pt>
                <c:pt idx="2596">
                  <c:v>60.683190000000003</c:v>
                </c:pt>
                <c:pt idx="2597">
                  <c:v>61.471559999999997</c:v>
                </c:pt>
                <c:pt idx="2598">
                  <c:v>62.259929999999997</c:v>
                </c:pt>
                <c:pt idx="2599">
                  <c:v>63.048299999999998</c:v>
                </c:pt>
                <c:pt idx="2600">
                  <c:v>60.683190000000003</c:v>
                </c:pt>
                <c:pt idx="2601">
                  <c:v>61.471559999999997</c:v>
                </c:pt>
                <c:pt idx="2602">
                  <c:v>60.683190000000003</c:v>
                </c:pt>
                <c:pt idx="2603">
                  <c:v>61.471559999999997</c:v>
                </c:pt>
                <c:pt idx="2604">
                  <c:v>61.471559999999997</c:v>
                </c:pt>
                <c:pt idx="2605">
                  <c:v>61.471559999999997</c:v>
                </c:pt>
                <c:pt idx="2606">
                  <c:v>62.259929999999997</c:v>
                </c:pt>
                <c:pt idx="2607">
                  <c:v>60.683190000000003</c:v>
                </c:pt>
                <c:pt idx="2608">
                  <c:v>63.836669999999998</c:v>
                </c:pt>
                <c:pt idx="2609">
                  <c:v>59.894820000000003</c:v>
                </c:pt>
                <c:pt idx="2610">
                  <c:v>63.836669999999998</c:v>
                </c:pt>
                <c:pt idx="2611">
                  <c:v>62.259929999999997</c:v>
                </c:pt>
                <c:pt idx="2612">
                  <c:v>63.836669999999998</c:v>
                </c:pt>
                <c:pt idx="2613">
                  <c:v>62.259929999999997</c:v>
                </c:pt>
                <c:pt idx="2614">
                  <c:v>60.683190000000003</c:v>
                </c:pt>
                <c:pt idx="2615">
                  <c:v>61.471559999999997</c:v>
                </c:pt>
                <c:pt idx="2616">
                  <c:v>60.683190000000003</c:v>
                </c:pt>
                <c:pt idx="2617">
                  <c:v>61.471559999999997</c:v>
                </c:pt>
                <c:pt idx="2618">
                  <c:v>60.683190000000003</c:v>
                </c:pt>
                <c:pt idx="2619">
                  <c:v>59.894820000000003</c:v>
                </c:pt>
                <c:pt idx="2620">
                  <c:v>59.106450000000002</c:v>
                </c:pt>
                <c:pt idx="2621">
                  <c:v>61.471559999999997</c:v>
                </c:pt>
                <c:pt idx="2622">
                  <c:v>62.259929999999997</c:v>
                </c:pt>
                <c:pt idx="2623">
                  <c:v>63.836669999999998</c:v>
                </c:pt>
                <c:pt idx="2624">
                  <c:v>62.259929999999997</c:v>
                </c:pt>
                <c:pt idx="2625">
                  <c:v>60.683190000000003</c:v>
                </c:pt>
                <c:pt idx="2626">
                  <c:v>60.683190000000003</c:v>
                </c:pt>
                <c:pt idx="2627">
                  <c:v>59.894820000000003</c:v>
                </c:pt>
                <c:pt idx="2628">
                  <c:v>60.683190000000003</c:v>
                </c:pt>
                <c:pt idx="2629">
                  <c:v>62.259929999999997</c:v>
                </c:pt>
                <c:pt idx="2630">
                  <c:v>59.106450000000002</c:v>
                </c:pt>
                <c:pt idx="2631">
                  <c:v>61.471559999999997</c:v>
                </c:pt>
                <c:pt idx="2632">
                  <c:v>60.683190000000003</c:v>
                </c:pt>
                <c:pt idx="2633">
                  <c:v>61.471559999999997</c:v>
                </c:pt>
                <c:pt idx="2634">
                  <c:v>59.106450000000002</c:v>
                </c:pt>
                <c:pt idx="2635">
                  <c:v>60.683190000000003</c:v>
                </c:pt>
                <c:pt idx="2636">
                  <c:v>59.894820000000003</c:v>
                </c:pt>
                <c:pt idx="2637">
                  <c:v>63.048299999999998</c:v>
                </c:pt>
                <c:pt idx="2638">
                  <c:v>62.259929999999997</c:v>
                </c:pt>
                <c:pt idx="2639">
                  <c:v>61.471559999999997</c:v>
                </c:pt>
                <c:pt idx="2640">
                  <c:v>61.471559999999997</c:v>
                </c:pt>
                <c:pt idx="2641">
                  <c:v>59.894820000000003</c:v>
                </c:pt>
                <c:pt idx="2642">
                  <c:v>61.471559999999997</c:v>
                </c:pt>
                <c:pt idx="2643">
                  <c:v>62.259929999999997</c:v>
                </c:pt>
                <c:pt idx="2644">
                  <c:v>60.683190000000003</c:v>
                </c:pt>
                <c:pt idx="2645">
                  <c:v>62.259929999999997</c:v>
                </c:pt>
                <c:pt idx="2646">
                  <c:v>58.318080000000002</c:v>
                </c:pt>
                <c:pt idx="2647">
                  <c:v>62.259929999999997</c:v>
                </c:pt>
                <c:pt idx="2648">
                  <c:v>58.318080000000002</c:v>
                </c:pt>
                <c:pt idx="2649">
                  <c:v>59.894820000000003</c:v>
                </c:pt>
                <c:pt idx="2650">
                  <c:v>63.048299999999998</c:v>
                </c:pt>
                <c:pt idx="2651">
                  <c:v>61.471559999999997</c:v>
                </c:pt>
                <c:pt idx="2652">
                  <c:v>63.048299999999998</c:v>
                </c:pt>
                <c:pt idx="2653">
                  <c:v>60.683190000000003</c:v>
                </c:pt>
                <c:pt idx="2654">
                  <c:v>62.259929999999997</c:v>
                </c:pt>
                <c:pt idx="2655">
                  <c:v>60.683190000000003</c:v>
                </c:pt>
                <c:pt idx="2656">
                  <c:v>61.471559999999997</c:v>
                </c:pt>
                <c:pt idx="2657">
                  <c:v>60.683190000000003</c:v>
                </c:pt>
                <c:pt idx="2658">
                  <c:v>63.836669999999998</c:v>
                </c:pt>
                <c:pt idx="2659">
                  <c:v>61.471559999999997</c:v>
                </c:pt>
                <c:pt idx="2660">
                  <c:v>61.471559999999997</c:v>
                </c:pt>
                <c:pt idx="2661">
                  <c:v>59.894820000000003</c:v>
                </c:pt>
                <c:pt idx="2662">
                  <c:v>61.471559999999997</c:v>
                </c:pt>
                <c:pt idx="2663">
                  <c:v>60.683190000000003</c:v>
                </c:pt>
                <c:pt idx="2664">
                  <c:v>61.471559999999997</c:v>
                </c:pt>
                <c:pt idx="2665">
                  <c:v>58.318080000000002</c:v>
                </c:pt>
                <c:pt idx="2666">
                  <c:v>59.106450000000002</c:v>
                </c:pt>
                <c:pt idx="2667">
                  <c:v>61.471559999999997</c:v>
                </c:pt>
                <c:pt idx="2668">
                  <c:v>61.471559999999997</c:v>
                </c:pt>
                <c:pt idx="2669">
                  <c:v>61.471559999999997</c:v>
                </c:pt>
                <c:pt idx="2670">
                  <c:v>61.471559999999997</c:v>
                </c:pt>
                <c:pt idx="2671">
                  <c:v>60.683190000000003</c:v>
                </c:pt>
                <c:pt idx="2672">
                  <c:v>61.471559999999997</c:v>
                </c:pt>
                <c:pt idx="2673">
                  <c:v>62.259929999999997</c:v>
                </c:pt>
                <c:pt idx="2674">
                  <c:v>60.683190000000003</c:v>
                </c:pt>
                <c:pt idx="2675">
                  <c:v>59.894820000000003</c:v>
                </c:pt>
                <c:pt idx="2676">
                  <c:v>58.318080000000002</c:v>
                </c:pt>
                <c:pt idx="2677">
                  <c:v>60.683190000000003</c:v>
                </c:pt>
                <c:pt idx="2678">
                  <c:v>59.106450000000002</c:v>
                </c:pt>
                <c:pt idx="2679">
                  <c:v>60.683190000000003</c:v>
                </c:pt>
                <c:pt idx="2680">
                  <c:v>59.106450000000002</c:v>
                </c:pt>
                <c:pt idx="2681">
                  <c:v>62.259929999999997</c:v>
                </c:pt>
                <c:pt idx="2682">
                  <c:v>59.894820000000003</c:v>
                </c:pt>
                <c:pt idx="2683">
                  <c:v>59.894820000000003</c:v>
                </c:pt>
                <c:pt idx="2684">
                  <c:v>59.106450000000002</c:v>
                </c:pt>
                <c:pt idx="2685">
                  <c:v>59.106450000000002</c:v>
                </c:pt>
                <c:pt idx="2686">
                  <c:v>60.683190000000003</c:v>
                </c:pt>
                <c:pt idx="2687">
                  <c:v>61.471559999999997</c:v>
                </c:pt>
                <c:pt idx="2688">
                  <c:v>63.048299999999998</c:v>
                </c:pt>
                <c:pt idx="2689">
                  <c:v>61.471559999999997</c:v>
                </c:pt>
                <c:pt idx="2690">
                  <c:v>59.894820000000003</c:v>
                </c:pt>
                <c:pt idx="2691">
                  <c:v>58.318080000000002</c:v>
                </c:pt>
                <c:pt idx="2692">
                  <c:v>60.683190000000003</c:v>
                </c:pt>
                <c:pt idx="2693">
                  <c:v>61.471559999999997</c:v>
                </c:pt>
                <c:pt idx="2694">
                  <c:v>58.318080000000002</c:v>
                </c:pt>
                <c:pt idx="2695">
                  <c:v>62.259929999999997</c:v>
                </c:pt>
                <c:pt idx="2696">
                  <c:v>61.471559999999997</c:v>
                </c:pt>
                <c:pt idx="2697">
                  <c:v>61.471559999999997</c:v>
                </c:pt>
                <c:pt idx="2698">
                  <c:v>60.683190000000003</c:v>
                </c:pt>
                <c:pt idx="2699">
                  <c:v>59.894820000000003</c:v>
                </c:pt>
                <c:pt idx="2700">
                  <c:v>59.106450000000002</c:v>
                </c:pt>
                <c:pt idx="2701">
                  <c:v>60.683190000000003</c:v>
                </c:pt>
                <c:pt idx="2702">
                  <c:v>60.683190000000003</c:v>
                </c:pt>
                <c:pt idx="2703">
                  <c:v>58.318080000000002</c:v>
                </c:pt>
                <c:pt idx="2704">
                  <c:v>59.894820000000003</c:v>
                </c:pt>
                <c:pt idx="2705">
                  <c:v>59.894820000000003</c:v>
                </c:pt>
                <c:pt idx="2706">
                  <c:v>61.471559999999997</c:v>
                </c:pt>
                <c:pt idx="2707">
                  <c:v>59.894820000000003</c:v>
                </c:pt>
                <c:pt idx="2708">
                  <c:v>61.471559999999997</c:v>
                </c:pt>
                <c:pt idx="2709">
                  <c:v>59.894820000000003</c:v>
                </c:pt>
                <c:pt idx="2710">
                  <c:v>59.106450000000002</c:v>
                </c:pt>
                <c:pt idx="2711">
                  <c:v>59.894820000000003</c:v>
                </c:pt>
                <c:pt idx="2712">
                  <c:v>57.529699999999998</c:v>
                </c:pt>
                <c:pt idx="2713">
                  <c:v>60.683190000000003</c:v>
                </c:pt>
                <c:pt idx="2714">
                  <c:v>58.318080000000002</c:v>
                </c:pt>
                <c:pt idx="2715">
                  <c:v>59.894820000000003</c:v>
                </c:pt>
                <c:pt idx="2716">
                  <c:v>60.683190000000003</c:v>
                </c:pt>
                <c:pt idx="2717">
                  <c:v>58.318080000000002</c:v>
                </c:pt>
                <c:pt idx="2718">
                  <c:v>59.894820000000003</c:v>
                </c:pt>
                <c:pt idx="2719">
                  <c:v>61.471559999999997</c:v>
                </c:pt>
                <c:pt idx="2720">
                  <c:v>59.894820000000003</c:v>
                </c:pt>
                <c:pt idx="2721">
                  <c:v>59.894820000000003</c:v>
                </c:pt>
                <c:pt idx="2722">
                  <c:v>59.106450000000002</c:v>
                </c:pt>
                <c:pt idx="2723">
                  <c:v>58.318080000000002</c:v>
                </c:pt>
                <c:pt idx="2724">
                  <c:v>57.529699999999998</c:v>
                </c:pt>
                <c:pt idx="2725">
                  <c:v>59.106450000000002</c:v>
                </c:pt>
                <c:pt idx="2726">
                  <c:v>60.683190000000003</c:v>
                </c:pt>
                <c:pt idx="2727">
                  <c:v>56.741329999999998</c:v>
                </c:pt>
                <c:pt idx="2728">
                  <c:v>57.529699999999998</c:v>
                </c:pt>
                <c:pt idx="2729">
                  <c:v>56.741329999999998</c:v>
                </c:pt>
                <c:pt idx="2730">
                  <c:v>60.683190000000003</c:v>
                </c:pt>
                <c:pt idx="2731">
                  <c:v>57.529699999999998</c:v>
                </c:pt>
                <c:pt idx="2732">
                  <c:v>60.683190000000003</c:v>
                </c:pt>
                <c:pt idx="2733">
                  <c:v>58.318080000000002</c:v>
                </c:pt>
                <c:pt idx="2734">
                  <c:v>60.683190000000003</c:v>
                </c:pt>
                <c:pt idx="2735">
                  <c:v>61.471559999999997</c:v>
                </c:pt>
                <c:pt idx="2736">
                  <c:v>57.529699999999998</c:v>
                </c:pt>
                <c:pt idx="2737">
                  <c:v>57.529699999999998</c:v>
                </c:pt>
                <c:pt idx="2738">
                  <c:v>59.894820000000003</c:v>
                </c:pt>
                <c:pt idx="2739">
                  <c:v>60.683190000000003</c:v>
                </c:pt>
                <c:pt idx="2740">
                  <c:v>57.529699999999998</c:v>
                </c:pt>
                <c:pt idx="2741">
                  <c:v>61.471559999999997</c:v>
                </c:pt>
                <c:pt idx="2742">
                  <c:v>59.894820000000003</c:v>
                </c:pt>
                <c:pt idx="2743">
                  <c:v>59.894820000000003</c:v>
                </c:pt>
                <c:pt idx="2744">
                  <c:v>60.683190000000003</c:v>
                </c:pt>
                <c:pt idx="2745">
                  <c:v>59.894820000000003</c:v>
                </c:pt>
                <c:pt idx="2746">
                  <c:v>61.471559999999997</c:v>
                </c:pt>
                <c:pt idx="2747">
                  <c:v>58.318080000000002</c:v>
                </c:pt>
                <c:pt idx="2748">
                  <c:v>59.894820000000003</c:v>
                </c:pt>
                <c:pt idx="2749">
                  <c:v>57.529699999999998</c:v>
                </c:pt>
                <c:pt idx="2750">
                  <c:v>60.683190000000003</c:v>
                </c:pt>
                <c:pt idx="2751">
                  <c:v>58.318080000000002</c:v>
                </c:pt>
                <c:pt idx="2752">
                  <c:v>57.529699999999998</c:v>
                </c:pt>
                <c:pt idx="2753">
                  <c:v>59.894820000000003</c:v>
                </c:pt>
                <c:pt idx="2754">
                  <c:v>60.683190000000003</c:v>
                </c:pt>
                <c:pt idx="2755">
                  <c:v>61.471559999999997</c:v>
                </c:pt>
                <c:pt idx="2756">
                  <c:v>59.894820000000003</c:v>
                </c:pt>
                <c:pt idx="2757">
                  <c:v>62.259929999999997</c:v>
                </c:pt>
                <c:pt idx="2758">
                  <c:v>59.894820000000003</c:v>
                </c:pt>
                <c:pt idx="2759">
                  <c:v>61.471559999999997</c:v>
                </c:pt>
                <c:pt idx="2760">
                  <c:v>59.106450000000002</c:v>
                </c:pt>
                <c:pt idx="2761">
                  <c:v>59.106450000000002</c:v>
                </c:pt>
                <c:pt idx="2762">
                  <c:v>61.471559999999997</c:v>
                </c:pt>
                <c:pt idx="2763">
                  <c:v>59.106450000000002</c:v>
                </c:pt>
                <c:pt idx="2764">
                  <c:v>57.529699999999998</c:v>
                </c:pt>
                <c:pt idx="2765">
                  <c:v>58.318080000000002</c:v>
                </c:pt>
                <c:pt idx="2766">
                  <c:v>59.106450000000002</c:v>
                </c:pt>
                <c:pt idx="2767">
                  <c:v>59.894820000000003</c:v>
                </c:pt>
                <c:pt idx="2768">
                  <c:v>60.683190000000003</c:v>
                </c:pt>
                <c:pt idx="2769">
                  <c:v>63.048299999999998</c:v>
                </c:pt>
                <c:pt idx="2770">
                  <c:v>62.259929999999997</c:v>
                </c:pt>
                <c:pt idx="2771">
                  <c:v>59.894820000000003</c:v>
                </c:pt>
                <c:pt idx="2772">
                  <c:v>59.894820000000003</c:v>
                </c:pt>
                <c:pt idx="2773">
                  <c:v>61.471559999999997</c:v>
                </c:pt>
                <c:pt idx="2774">
                  <c:v>59.106450000000002</c:v>
                </c:pt>
                <c:pt idx="2775">
                  <c:v>59.106450000000002</c:v>
                </c:pt>
                <c:pt idx="2776">
                  <c:v>59.106450000000002</c:v>
                </c:pt>
                <c:pt idx="2777">
                  <c:v>59.106450000000002</c:v>
                </c:pt>
                <c:pt idx="2778">
                  <c:v>59.894820000000003</c:v>
                </c:pt>
                <c:pt idx="2779">
                  <c:v>60.683190000000003</c:v>
                </c:pt>
                <c:pt idx="2780">
                  <c:v>60.683190000000003</c:v>
                </c:pt>
                <c:pt idx="2781">
                  <c:v>60.683190000000003</c:v>
                </c:pt>
                <c:pt idx="2782">
                  <c:v>59.894820000000003</c:v>
                </c:pt>
                <c:pt idx="2783">
                  <c:v>58.318080000000002</c:v>
                </c:pt>
                <c:pt idx="2784">
                  <c:v>60.683190000000003</c:v>
                </c:pt>
                <c:pt idx="2785">
                  <c:v>58.318080000000002</c:v>
                </c:pt>
                <c:pt idx="2786">
                  <c:v>61.471559999999997</c:v>
                </c:pt>
                <c:pt idx="2787">
                  <c:v>59.894820000000003</c:v>
                </c:pt>
                <c:pt idx="2788">
                  <c:v>57.529699999999998</c:v>
                </c:pt>
                <c:pt idx="2789">
                  <c:v>61.471559999999997</c:v>
                </c:pt>
                <c:pt idx="2790">
                  <c:v>58.318080000000002</c:v>
                </c:pt>
                <c:pt idx="2791">
                  <c:v>59.106450000000002</c:v>
                </c:pt>
                <c:pt idx="2792">
                  <c:v>57.529699999999998</c:v>
                </c:pt>
                <c:pt idx="2793">
                  <c:v>58.318080000000002</c:v>
                </c:pt>
                <c:pt idx="2794">
                  <c:v>59.106450000000002</c:v>
                </c:pt>
                <c:pt idx="2795">
                  <c:v>58.318080000000002</c:v>
                </c:pt>
                <c:pt idx="2796">
                  <c:v>59.106450000000002</c:v>
                </c:pt>
                <c:pt idx="2797">
                  <c:v>58.318080000000002</c:v>
                </c:pt>
                <c:pt idx="2798">
                  <c:v>59.106450000000002</c:v>
                </c:pt>
                <c:pt idx="2799">
                  <c:v>59.106450000000002</c:v>
                </c:pt>
                <c:pt idx="2800">
                  <c:v>56.741329999999998</c:v>
                </c:pt>
                <c:pt idx="2801">
                  <c:v>59.894820000000003</c:v>
                </c:pt>
                <c:pt idx="2802">
                  <c:v>58.318080000000002</c:v>
                </c:pt>
                <c:pt idx="2803">
                  <c:v>58.318080000000002</c:v>
                </c:pt>
                <c:pt idx="2804">
                  <c:v>60.683190000000003</c:v>
                </c:pt>
                <c:pt idx="2805">
                  <c:v>59.106450000000002</c:v>
                </c:pt>
                <c:pt idx="2806">
                  <c:v>59.106450000000002</c:v>
                </c:pt>
                <c:pt idx="2807">
                  <c:v>61.471559999999997</c:v>
                </c:pt>
                <c:pt idx="2808">
                  <c:v>61.471559999999997</c:v>
                </c:pt>
                <c:pt idx="2809">
                  <c:v>59.106450000000002</c:v>
                </c:pt>
                <c:pt idx="2810">
                  <c:v>59.894820000000003</c:v>
                </c:pt>
                <c:pt idx="2811">
                  <c:v>57.529699999999998</c:v>
                </c:pt>
                <c:pt idx="2812">
                  <c:v>59.106450000000002</c:v>
                </c:pt>
                <c:pt idx="2813">
                  <c:v>61.471559999999997</c:v>
                </c:pt>
                <c:pt idx="2814">
                  <c:v>57.529699999999998</c:v>
                </c:pt>
                <c:pt idx="2815">
                  <c:v>59.106450000000002</c:v>
                </c:pt>
                <c:pt idx="2816">
                  <c:v>56.741329999999998</c:v>
                </c:pt>
                <c:pt idx="2817">
                  <c:v>58.318080000000002</c:v>
                </c:pt>
                <c:pt idx="2818">
                  <c:v>59.106450000000002</c:v>
                </c:pt>
                <c:pt idx="2819">
                  <c:v>59.106450000000002</c:v>
                </c:pt>
                <c:pt idx="2820">
                  <c:v>57.529699999999998</c:v>
                </c:pt>
                <c:pt idx="2821">
                  <c:v>59.106450000000002</c:v>
                </c:pt>
                <c:pt idx="2822">
                  <c:v>56.741329999999998</c:v>
                </c:pt>
                <c:pt idx="2823">
                  <c:v>59.894820000000003</c:v>
                </c:pt>
                <c:pt idx="2824">
                  <c:v>59.894820000000003</c:v>
                </c:pt>
                <c:pt idx="2825">
                  <c:v>59.106450000000002</c:v>
                </c:pt>
                <c:pt idx="2826">
                  <c:v>59.106450000000002</c:v>
                </c:pt>
                <c:pt idx="2827">
                  <c:v>59.106450000000002</c:v>
                </c:pt>
                <c:pt idx="2828">
                  <c:v>59.106450000000002</c:v>
                </c:pt>
                <c:pt idx="2829">
                  <c:v>58.318080000000002</c:v>
                </c:pt>
                <c:pt idx="2830">
                  <c:v>59.894820000000003</c:v>
                </c:pt>
                <c:pt idx="2831">
                  <c:v>57.529699999999998</c:v>
                </c:pt>
                <c:pt idx="2832">
                  <c:v>56.741329999999998</c:v>
                </c:pt>
                <c:pt idx="2833">
                  <c:v>58.318080000000002</c:v>
                </c:pt>
                <c:pt idx="2834">
                  <c:v>58.318080000000002</c:v>
                </c:pt>
                <c:pt idx="2835">
                  <c:v>57.529699999999998</c:v>
                </c:pt>
                <c:pt idx="2836">
                  <c:v>60.683190000000003</c:v>
                </c:pt>
                <c:pt idx="2837">
                  <c:v>59.106450000000002</c:v>
                </c:pt>
                <c:pt idx="2838">
                  <c:v>61.471559999999997</c:v>
                </c:pt>
                <c:pt idx="2839">
                  <c:v>59.894820000000003</c:v>
                </c:pt>
                <c:pt idx="2840">
                  <c:v>60.683190000000003</c:v>
                </c:pt>
                <c:pt idx="2841">
                  <c:v>59.106450000000002</c:v>
                </c:pt>
                <c:pt idx="2842">
                  <c:v>58.318080000000002</c:v>
                </c:pt>
                <c:pt idx="2843">
                  <c:v>57.529699999999998</c:v>
                </c:pt>
                <c:pt idx="2844">
                  <c:v>56.741329999999998</c:v>
                </c:pt>
                <c:pt idx="2845">
                  <c:v>59.106450000000002</c:v>
                </c:pt>
                <c:pt idx="2846">
                  <c:v>59.106450000000002</c:v>
                </c:pt>
                <c:pt idx="2847">
                  <c:v>58.318080000000002</c:v>
                </c:pt>
                <c:pt idx="2848">
                  <c:v>58.318080000000002</c:v>
                </c:pt>
                <c:pt idx="2849">
                  <c:v>58.318080000000002</c:v>
                </c:pt>
                <c:pt idx="2850">
                  <c:v>59.106450000000002</c:v>
                </c:pt>
                <c:pt idx="2851">
                  <c:v>59.106450000000002</c:v>
                </c:pt>
                <c:pt idx="2852">
                  <c:v>60.683190000000003</c:v>
                </c:pt>
                <c:pt idx="2853">
                  <c:v>58.318080000000002</c:v>
                </c:pt>
                <c:pt idx="2854">
                  <c:v>61.471559999999997</c:v>
                </c:pt>
                <c:pt idx="2855">
                  <c:v>62.259929999999997</c:v>
                </c:pt>
                <c:pt idx="2856">
                  <c:v>59.894820000000003</c:v>
                </c:pt>
                <c:pt idx="2857">
                  <c:v>56.741329999999998</c:v>
                </c:pt>
                <c:pt idx="2858">
                  <c:v>58.318080000000002</c:v>
                </c:pt>
                <c:pt idx="2859">
                  <c:v>61.471559999999997</c:v>
                </c:pt>
                <c:pt idx="2860">
                  <c:v>58.318080000000002</c:v>
                </c:pt>
                <c:pt idx="2861">
                  <c:v>59.894820000000003</c:v>
                </c:pt>
                <c:pt idx="2862">
                  <c:v>58.318080000000002</c:v>
                </c:pt>
                <c:pt idx="2863">
                  <c:v>59.106450000000002</c:v>
                </c:pt>
                <c:pt idx="2864">
                  <c:v>61.471559999999997</c:v>
                </c:pt>
                <c:pt idx="2865">
                  <c:v>59.106450000000002</c:v>
                </c:pt>
                <c:pt idx="2866">
                  <c:v>61.471559999999997</c:v>
                </c:pt>
                <c:pt idx="2867">
                  <c:v>58.318080000000002</c:v>
                </c:pt>
                <c:pt idx="2868">
                  <c:v>58.318080000000002</c:v>
                </c:pt>
                <c:pt idx="2869">
                  <c:v>59.106450000000002</c:v>
                </c:pt>
                <c:pt idx="2870">
                  <c:v>58.318080000000002</c:v>
                </c:pt>
                <c:pt idx="2871">
                  <c:v>58.318080000000002</c:v>
                </c:pt>
                <c:pt idx="2872">
                  <c:v>59.106450000000002</c:v>
                </c:pt>
                <c:pt idx="2873">
                  <c:v>58.318080000000002</c:v>
                </c:pt>
                <c:pt idx="2874">
                  <c:v>59.106450000000002</c:v>
                </c:pt>
                <c:pt idx="2875">
                  <c:v>58.318080000000002</c:v>
                </c:pt>
                <c:pt idx="2876">
                  <c:v>57.529699999999998</c:v>
                </c:pt>
                <c:pt idx="2877">
                  <c:v>59.106450000000002</c:v>
                </c:pt>
                <c:pt idx="2878">
                  <c:v>55.952959999999997</c:v>
                </c:pt>
                <c:pt idx="2879">
                  <c:v>57.529699999999998</c:v>
                </c:pt>
                <c:pt idx="2880">
                  <c:v>58.318080000000002</c:v>
                </c:pt>
                <c:pt idx="2881">
                  <c:v>58.318080000000002</c:v>
                </c:pt>
                <c:pt idx="2882">
                  <c:v>55.952959999999997</c:v>
                </c:pt>
                <c:pt idx="2883">
                  <c:v>57.529699999999998</c:v>
                </c:pt>
                <c:pt idx="2884">
                  <c:v>55.952959999999997</c:v>
                </c:pt>
                <c:pt idx="2885">
                  <c:v>56.741329999999998</c:v>
                </c:pt>
                <c:pt idx="2886">
                  <c:v>59.106450000000002</c:v>
                </c:pt>
                <c:pt idx="2887">
                  <c:v>57.529699999999998</c:v>
                </c:pt>
                <c:pt idx="2888">
                  <c:v>59.106450000000002</c:v>
                </c:pt>
                <c:pt idx="2889">
                  <c:v>59.106450000000002</c:v>
                </c:pt>
                <c:pt idx="2890">
                  <c:v>59.894820000000003</c:v>
                </c:pt>
                <c:pt idx="2891">
                  <c:v>57.529699999999998</c:v>
                </c:pt>
                <c:pt idx="2892">
                  <c:v>58.318080000000002</c:v>
                </c:pt>
                <c:pt idx="2893">
                  <c:v>59.894820000000003</c:v>
                </c:pt>
                <c:pt idx="2894">
                  <c:v>58.318080000000002</c:v>
                </c:pt>
                <c:pt idx="2895">
                  <c:v>59.106450000000002</c:v>
                </c:pt>
                <c:pt idx="2896">
                  <c:v>59.106450000000002</c:v>
                </c:pt>
                <c:pt idx="2897">
                  <c:v>59.106450000000002</c:v>
                </c:pt>
                <c:pt idx="2898">
                  <c:v>58.318080000000002</c:v>
                </c:pt>
                <c:pt idx="2899">
                  <c:v>57.529699999999998</c:v>
                </c:pt>
                <c:pt idx="2900">
                  <c:v>59.894820000000003</c:v>
                </c:pt>
                <c:pt idx="2901">
                  <c:v>59.894820000000003</c:v>
                </c:pt>
                <c:pt idx="2902">
                  <c:v>57.529699999999998</c:v>
                </c:pt>
                <c:pt idx="2903">
                  <c:v>56.741329999999998</c:v>
                </c:pt>
                <c:pt idx="2904">
                  <c:v>56.741329999999998</c:v>
                </c:pt>
                <c:pt idx="2905">
                  <c:v>59.106450000000002</c:v>
                </c:pt>
                <c:pt idx="2906">
                  <c:v>58.318080000000002</c:v>
                </c:pt>
                <c:pt idx="2907">
                  <c:v>58.318080000000002</c:v>
                </c:pt>
                <c:pt idx="2908">
                  <c:v>56.741329999999998</c:v>
                </c:pt>
                <c:pt idx="2909">
                  <c:v>57.529699999999998</c:v>
                </c:pt>
                <c:pt idx="2910">
                  <c:v>57.529699999999998</c:v>
                </c:pt>
                <c:pt idx="2911">
                  <c:v>56.741329999999998</c:v>
                </c:pt>
                <c:pt idx="2912">
                  <c:v>59.106450000000002</c:v>
                </c:pt>
                <c:pt idx="2913">
                  <c:v>58.318080000000002</c:v>
                </c:pt>
                <c:pt idx="2914">
                  <c:v>59.894820000000003</c:v>
                </c:pt>
                <c:pt idx="2915">
                  <c:v>59.894820000000003</c:v>
                </c:pt>
                <c:pt idx="2916">
                  <c:v>57.529699999999998</c:v>
                </c:pt>
                <c:pt idx="2917">
                  <c:v>59.106450000000002</c:v>
                </c:pt>
                <c:pt idx="2918">
                  <c:v>56.741329999999998</c:v>
                </c:pt>
                <c:pt idx="2919">
                  <c:v>56.741329999999998</c:v>
                </c:pt>
                <c:pt idx="2920">
                  <c:v>56.741329999999998</c:v>
                </c:pt>
                <c:pt idx="2921">
                  <c:v>56.741329999999998</c:v>
                </c:pt>
                <c:pt idx="2922">
                  <c:v>56.741329999999998</c:v>
                </c:pt>
                <c:pt idx="2923">
                  <c:v>59.894820000000003</c:v>
                </c:pt>
                <c:pt idx="2924">
                  <c:v>57.529699999999998</c:v>
                </c:pt>
                <c:pt idx="2925">
                  <c:v>57.529699999999998</c:v>
                </c:pt>
                <c:pt idx="2926">
                  <c:v>59.106450000000002</c:v>
                </c:pt>
                <c:pt idx="2927">
                  <c:v>55.164589999999997</c:v>
                </c:pt>
                <c:pt idx="2928">
                  <c:v>60.683190000000003</c:v>
                </c:pt>
                <c:pt idx="2929">
                  <c:v>57.529699999999998</c:v>
                </c:pt>
                <c:pt idx="2930">
                  <c:v>59.106450000000002</c:v>
                </c:pt>
                <c:pt idx="2931">
                  <c:v>55.164589999999997</c:v>
                </c:pt>
                <c:pt idx="2932">
                  <c:v>59.106450000000002</c:v>
                </c:pt>
                <c:pt idx="2933">
                  <c:v>59.106450000000002</c:v>
                </c:pt>
                <c:pt idx="2934">
                  <c:v>58.318080000000002</c:v>
                </c:pt>
                <c:pt idx="2935">
                  <c:v>58.318080000000002</c:v>
                </c:pt>
                <c:pt idx="2936">
                  <c:v>59.894820000000003</c:v>
                </c:pt>
                <c:pt idx="2937">
                  <c:v>58.318080000000002</c:v>
                </c:pt>
                <c:pt idx="2938">
                  <c:v>55.952959999999997</c:v>
                </c:pt>
                <c:pt idx="2939">
                  <c:v>58.318080000000002</c:v>
                </c:pt>
                <c:pt idx="2940">
                  <c:v>59.106450000000002</c:v>
                </c:pt>
                <c:pt idx="2941">
                  <c:v>57.529699999999998</c:v>
                </c:pt>
                <c:pt idx="2942">
                  <c:v>57.529699999999998</c:v>
                </c:pt>
                <c:pt idx="2943">
                  <c:v>58.318080000000002</c:v>
                </c:pt>
                <c:pt idx="2944">
                  <c:v>59.894820000000003</c:v>
                </c:pt>
                <c:pt idx="2945">
                  <c:v>59.106450000000002</c:v>
                </c:pt>
                <c:pt idx="2946">
                  <c:v>55.164589999999997</c:v>
                </c:pt>
                <c:pt idx="2947">
                  <c:v>56.741329999999998</c:v>
                </c:pt>
                <c:pt idx="2948">
                  <c:v>56.741329999999998</c:v>
                </c:pt>
                <c:pt idx="2949">
                  <c:v>55.952959999999997</c:v>
                </c:pt>
                <c:pt idx="2950">
                  <c:v>59.106450000000002</c:v>
                </c:pt>
                <c:pt idx="2951">
                  <c:v>55.164589999999997</c:v>
                </c:pt>
                <c:pt idx="2952">
                  <c:v>55.952959999999997</c:v>
                </c:pt>
                <c:pt idx="2953">
                  <c:v>56.741329999999998</c:v>
                </c:pt>
                <c:pt idx="2954">
                  <c:v>59.106450000000002</c:v>
                </c:pt>
                <c:pt idx="2955">
                  <c:v>59.106450000000002</c:v>
                </c:pt>
                <c:pt idx="2956">
                  <c:v>59.106450000000002</c:v>
                </c:pt>
                <c:pt idx="2957">
                  <c:v>56.741329999999998</c:v>
                </c:pt>
                <c:pt idx="2958">
                  <c:v>55.164589999999997</c:v>
                </c:pt>
                <c:pt idx="2959">
                  <c:v>59.894820000000003</c:v>
                </c:pt>
                <c:pt idx="2960">
                  <c:v>57.529699999999998</c:v>
                </c:pt>
                <c:pt idx="2961">
                  <c:v>57.529699999999998</c:v>
                </c:pt>
                <c:pt idx="2962">
                  <c:v>57.529699999999998</c:v>
                </c:pt>
                <c:pt idx="2963">
                  <c:v>56.741329999999998</c:v>
                </c:pt>
                <c:pt idx="2964">
                  <c:v>58.318080000000002</c:v>
                </c:pt>
                <c:pt idx="2965">
                  <c:v>56.741329999999998</c:v>
                </c:pt>
                <c:pt idx="2966">
                  <c:v>57.529699999999998</c:v>
                </c:pt>
                <c:pt idx="2967">
                  <c:v>57.529699999999998</c:v>
                </c:pt>
                <c:pt idx="2968">
                  <c:v>56.741329999999998</c:v>
                </c:pt>
                <c:pt idx="2969">
                  <c:v>58.318080000000002</c:v>
                </c:pt>
                <c:pt idx="2970">
                  <c:v>57.529699999999998</c:v>
                </c:pt>
                <c:pt idx="2971">
                  <c:v>55.952959999999997</c:v>
                </c:pt>
                <c:pt idx="2972">
                  <c:v>59.106450000000002</c:v>
                </c:pt>
                <c:pt idx="2973">
                  <c:v>57.529699999999998</c:v>
                </c:pt>
                <c:pt idx="2974">
                  <c:v>56.741329999999998</c:v>
                </c:pt>
                <c:pt idx="2975">
                  <c:v>57.529699999999998</c:v>
                </c:pt>
                <c:pt idx="2976">
                  <c:v>55.952959999999997</c:v>
                </c:pt>
                <c:pt idx="2977">
                  <c:v>54.376220000000004</c:v>
                </c:pt>
                <c:pt idx="2978">
                  <c:v>57.529699999999998</c:v>
                </c:pt>
                <c:pt idx="2979">
                  <c:v>58.318080000000002</c:v>
                </c:pt>
                <c:pt idx="2980">
                  <c:v>58.318080000000002</c:v>
                </c:pt>
                <c:pt idx="2981">
                  <c:v>56.741329999999998</c:v>
                </c:pt>
                <c:pt idx="2982">
                  <c:v>55.952959999999997</c:v>
                </c:pt>
                <c:pt idx="2983">
                  <c:v>55.952959999999997</c:v>
                </c:pt>
                <c:pt idx="2984">
                  <c:v>57.529699999999998</c:v>
                </c:pt>
                <c:pt idx="2985">
                  <c:v>57.529699999999998</c:v>
                </c:pt>
                <c:pt idx="2986">
                  <c:v>55.164589999999997</c:v>
                </c:pt>
                <c:pt idx="2987">
                  <c:v>58.318080000000002</c:v>
                </c:pt>
                <c:pt idx="2988">
                  <c:v>55.952959999999997</c:v>
                </c:pt>
                <c:pt idx="2989">
                  <c:v>55.952959999999997</c:v>
                </c:pt>
                <c:pt idx="2990">
                  <c:v>55.952959999999997</c:v>
                </c:pt>
                <c:pt idx="2991">
                  <c:v>58.318080000000002</c:v>
                </c:pt>
                <c:pt idx="2992">
                  <c:v>56.741329999999998</c:v>
                </c:pt>
                <c:pt idx="2993">
                  <c:v>56.741329999999998</c:v>
                </c:pt>
                <c:pt idx="2994">
                  <c:v>58.318080000000002</c:v>
                </c:pt>
                <c:pt idx="2995">
                  <c:v>55.952959999999997</c:v>
                </c:pt>
                <c:pt idx="2996">
                  <c:v>56.741329999999998</c:v>
                </c:pt>
                <c:pt idx="2997">
                  <c:v>57.529699999999998</c:v>
                </c:pt>
                <c:pt idx="2998">
                  <c:v>58.318080000000002</c:v>
                </c:pt>
                <c:pt idx="2999">
                  <c:v>57.529699999999998</c:v>
                </c:pt>
                <c:pt idx="3000">
                  <c:v>56.741329999999998</c:v>
                </c:pt>
                <c:pt idx="3001">
                  <c:v>56.741329999999998</c:v>
                </c:pt>
                <c:pt idx="3002">
                  <c:v>55.952959999999997</c:v>
                </c:pt>
                <c:pt idx="3003">
                  <c:v>57.529699999999998</c:v>
                </c:pt>
                <c:pt idx="3004">
                  <c:v>55.952959999999997</c:v>
                </c:pt>
                <c:pt idx="3005">
                  <c:v>58.318080000000002</c:v>
                </c:pt>
                <c:pt idx="3006">
                  <c:v>58.318080000000002</c:v>
                </c:pt>
                <c:pt idx="3007">
                  <c:v>60.683190000000003</c:v>
                </c:pt>
                <c:pt idx="3008">
                  <c:v>58.318080000000002</c:v>
                </c:pt>
                <c:pt idx="3009">
                  <c:v>55.952959999999997</c:v>
                </c:pt>
                <c:pt idx="3010">
                  <c:v>57.529699999999998</c:v>
                </c:pt>
                <c:pt idx="3011">
                  <c:v>55.952959999999997</c:v>
                </c:pt>
                <c:pt idx="3012">
                  <c:v>56.741329999999998</c:v>
                </c:pt>
                <c:pt idx="3013">
                  <c:v>55.952959999999997</c:v>
                </c:pt>
                <c:pt idx="3014">
                  <c:v>56.741329999999998</c:v>
                </c:pt>
                <c:pt idx="3015">
                  <c:v>58.318080000000002</c:v>
                </c:pt>
                <c:pt idx="3016">
                  <c:v>59.894820000000003</c:v>
                </c:pt>
                <c:pt idx="3017">
                  <c:v>56.741329999999998</c:v>
                </c:pt>
                <c:pt idx="3018">
                  <c:v>56.741329999999998</c:v>
                </c:pt>
                <c:pt idx="3019">
                  <c:v>55.952959999999997</c:v>
                </c:pt>
                <c:pt idx="3020">
                  <c:v>56.741329999999998</c:v>
                </c:pt>
                <c:pt idx="3021">
                  <c:v>55.952959999999997</c:v>
                </c:pt>
                <c:pt idx="3022">
                  <c:v>56.741329999999998</c:v>
                </c:pt>
                <c:pt idx="3023">
                  <c:v>56.741329999999998</c:v>
                </c:pt>
                <c:pt idx="3024">
                  <c:v>55.952959999999997</c:v>
                </c:pt>
                <c:pt idx="3025">
                  <c:v>59.106450000000002</c:v>
                </c:pt>
                <c:pt idx="3026">
                  <c:v>59.106450000000002</c:v>
                </c:pt>
                <c:pt idx="3027">
                  <c:v>55.164589999999997</c:v>
                </c:pt>
                <c:pt idx="3028">
                  <c:v>58.318080000000002</c:v>
                </c:pt>
                <c:pt idx="3029">
                  <c:v>55.164589999999997</c:v>
                </c:pt>
                <c:pt idx="3030">
                  <c:v>57.529699999999998</c:v>
                </c:pt>
                <c:pt idx="3031">
                  <c:v>57.529699999999998</c:v>
                </c:pt>
                <c:pt idx="3032">
                  <c:v>58.318080000000002</c:v>
                </c:pt>
                <c:pt idx="3033">
                  <c:v>56.741329999999998</c:v>
                </c:pt>
                <c:pt idx="3034">
                  <c:v>58.318080000000002</c:v>
                </c:pt>
                <c:pt idx="3035">
                  <c:v>55.952959999999997</c:v>
                </c:pt>
                <c:pt idx="3036">
                  <c:v>56.741329999999998</c:v>
                </c:pt>
                <c:pt idx="3037">
                  <c:v>57.529699999999998</c:v>
                </c:pt>
                <c:pt idx="3038">
                  <c:v>56.741329999999998</c:v>
                </c:pt>
                <c:pt idx="3039">
                  <c:v>56.741329999999998</c:v>
                </c:pt>
                <c:pt idx="3040">
                  <c:v>58.318080000000002</c:v>
                </c:pt>
                <c:pt idx="3041">
                  <c:v>56.741329999999998</c:v>
                </c:pt>
                <c:pt idx="3042">
                  <c:v>55.952959999999997</c:v>
                </c:pt>
                <c:pt idx="3043">
                  <c:v>58.318080000000002</c:v>
                </c:pt>
                <c:pt idx="3044">
                  <c:v>56.741329999999998</c:v>
                </c:pt>
                <c:pt idx="3045">
                  <c:v>55.164589999999997</c:v>
                </c:pt>
                <c:pt idx="3046">
                  <c:v>56.741329999999998</c:v>
                </c:pt>
                <c:pt idx="3047">
                  <c:v>56.741329999999998</c:v>
                </c:pt>
                <c:pt idx="3048">
                  <c:v>55.952959999999997</c:v>
                </c:pt>
                <c:pt idx="3049">
                  <c:v>57.529699999999998</c:v>
                </c:pt>
                <c:pt idx="3050">
                  <c:v>55.164589999999997</c:v>
                </c:pt>
                <c:pt idx="3051">
                  <c:v>55.164589999999997</c:v>
                </c:pt>
                <c:pt idx="3052">
                  <c:v>58.318080000000002</c:v>
                </c:pt>
                <c:pt idx="3053">
                  <c:v>56.741329999999998</c:v>
                </c:pt>
                <c:pt idx="3054">
                  <c:v>55.952959999999997</c:v>
                </c:pt>
                <c:pt idx="3055">
                  <c:v>56.741329999999998</c:v>
                </c:pt>
                <c:pt idx="3056">
                  <c:v>58.318080000000002</c:v>
                </c:pt>
                <c:pt idx="3057">
                  <c:v>55.952959999999997</c:v>
                </c:pt>
                <c:pt idx="3058">
                  <c:v>55.164589999999997</c:v>
                </c:pt>
                <c:pt idx="3059">
                  <c:v>55.952959999999997</c:v>
                </c:pt>
                <c:pt idx="3060">
                  <c:v>55.164589999999997</c:v>
                </c:pt>
                <c:pt idx="3061">
                  <c:v>55.952959999999997</c:v>
                </c:pt>
                <c:pt idx="3062">
                  <c:v>53.587850000000003</c:v>
                </c:pt>
                <c:pt idx="3063">
                  <c:v>55.952959999999997</c:v>
                </c:pt>
                <c:pt idx="3064">
                  <c:v>58.318080000000002</c:v>
                </c:pt>
                <c:pt idx="3065">
                  <c:v>56.741329999999998</c:v>
                </c:pt>
                <c:pt idx="3066">
                  <c:v>57.529699999999998</c:v>
                </c:pt>
                <c:pt idx="3067">
                  <c:v>55.952959999999997</c:v>
                </c:pt>
                <c:pt idx="3068">
                  <c:v>55.952959999999997</c:v>
                </c:pt>
                <c:pt idx="3069">
                  <c:v>59.106450000000002</c:v>
                </c:pt>
                <c:pt idx="3070">
                  <c:v>58.318080000000002</c:v>
                </c:pt>
                <c:pt idx="3071">
                  <c:v>55.952959999999997</c:v>
                </c:pt>
                <c:pt idx="3072">
                  <c:v>55.164589999999997</c:v>
                </c:pt>
                <c:pt idx="3073">
                  <c:v>55.164589999999997</c:v>
                </c:pt>
                <c:pt idx="3074">
                  <c:v>55.952959999999997</c:v>
                </c:pt>
                <c:pt idx="3075">
                  <c:v>58.318080000000002</c:v>
                </c:pt>
                <c:pt idx="3076">
                  <c:v>58.318080000000002</c:v>
                </c:pt>
                <c:pt idx="3077">
                  <c:v>57.529699999999998</c:v>
                </c:pt>
                <c:pt idx="3078">
                  <c:v>56.741329999999998</c:v>
                </c:pt>
                <c:pt idx="3079">
                  <c:v>56.741329999999998</c:v>
                </c:pt>
                <c:pt idx="3080">
                  <c:v>52.799480000000003</c:v>
                </c:pt>
                <c:pt idx="3081">
                  <c:v>52.799480000000003</c:v>
                </c:pt>
                <c:pt idx="3082">
                  <c:v>55.164589999999997</c:v>
                </c:pt>
                <c:pt idx="3083">
                  <c:v>52.799480000000003</c:v>
                </c:pt>
                <c:pt idx="3084">
                  <c:v>58.318080000000002</c:v>
                </c:pt>
                <c:pt idx="3085">
                  <c:v>54.376220000000004</c:v>
                </c:pt>
                <c:pt idx="3086">
                  <c:v>55.952959999999997</c:v>
                </c:pt>
                <c:pt idx="3087">
                  <c:v>55.164589999999997</c:v>
                </c:pt>
                <c:pt idx="3088">
                  <c:v>56.741329999999998</c:v>
                </c:pt>
                <c:pt idx="3089">
                  <c:v>54.376220000000004</c:v>
                </c:pt>
                <c:pt idx="3090">
                  <c:v>55.164589999999997</c:v>
                </c:pt>
                <c:pt idx="3091">
                  <c:v>54.376220000000004</c:v>
                </c:pt>
                <c:pt idx="3092">
                  <c:v>56.741329999999998</c:v>
                </c:pt>
                <c:pt idx="3093">
                  <c:v>56.741329999999998</c:v>
                </c:pt>
                <c:pt idx="3094">
                  <c:v>56.741329999999998</c:v>
                </c:pt>
                <c:pt idx="3095">
                  <c:v>55.952959999999997</c:v>
                </c:pt>
                <c:pt idx="3096">
                  <c:v>55.164589999999997</c:v>
                </c:pt>
                <c:pt idx="3097">
                  <c:v>55.952959999999997</c:v>
                </c:pt>
                <c:pt idx="3098">
                  <c:v>57.529699999999998</c:v>
                </c:pt>
                <c:pt idx="3099">
                  <c:v>58.318080000000002</c:v>
                </c:pt>
                <c:pt idx="3100">
                  <c:v>54.376220000000004</c:v>
                </c:pt>
                <c:pt idx="3101">
                  <c:v>57.529699999999998</c:v>
                </c:pt>
                <c:pt idx="3102">
                  <c:v>55.952959999999997</c:v>
                </c:pt>
                <c:pt idx="3103">
                  <c:v>55.952959999999997</c:v>
                </c:pt>
                <c:pt idx="3104">
                  <c:v>54.376220000000004</c:v>
                </c:pt>
                <c:pt idx="3105">
                  <c:v>53.587850000000003</c:v>
                </c:pt>
                <c:pt idx="3106">
                  <c:v>55.164589999999997</c:v>
                </c:pt>
                <c:pt idx="3107">
                  <c:v>53.587850000000003</c:v>
                </c:pt>
                <c:pt idx="3108">
                  <c:v>55.952959999999997</c:v>
                </c:pt>
                <c:pt idx="3109">
                  <c:v>56.741329999999998</c:v>
                </c:pt>
                <c:pt idx="3110">
                  <c:v>55.952959999999997</c:v>
                </c:pt>
                <c:pt idx="3111">
                  <c:v>58.318080000000002</c:v>
                </c:pt>
                <c:pt idx="3112">
                  <c:v>55.952959999999997</c:v>
                </c:pt>
                <c:pt idx="3113">
                  <c:v>53.587850000000003</c:v>
                </c:pt>
                <c:pt idx="3114">
                  <c:v>55.164589999999997</c:v>
                </c:pt>
                <c:pt idx="3115">
                  <c:v>53.587850000000003</c:v>
                </c:pt>
                <c:pt idx="3116">
                  <c:v>56.741329999999998</c:v>
                </c:pt>
                <c:pt idx="3117">
                  <c:v>56.741329999999998</c:v>
                </c:pt>
                <c:pt idx="3118">
                  <c:v>53.587850000000003</c:v>
                </c:pt>
                <c:pt idx="3119">
                  <c:v>54.376220000000004</c:v>
                </c:pt>
                <c:pt idx="3120">
                  <c:v>52.799480000000003</c:v>
                </c:pt>
                <c:pt idx="3121">
                  <c:v>57.529699999999998</c:v>
                </c:pt>
                <c:pt idx="3122">
                  <c:v>56.741329999999998</c:v>
                </c:pt>
                <c:pt idx="3123">
                  <c:v>55.952959999999997</c:v>
                </c:pt>
                <c:pt idx="3124">
                  <c:v>52.799480000000003</c:v>
                </c:pt>
                <c:pt idx="3125">
                  <c:v>54.376220000000004</c:v>
                </c:pt>
                <c:pt idx="3126">
                  <c:v>55.164589999999997</c:v>
                </c:pt>
                <c:pt idx="3127">
                  <c:v>55.164589999999997</c:v>
                </c:pt>
                <c:pt idx="3128">
                  <c:v>55.164589999999997</c:v>
                </c:pt>
                <c:pt idx="3129">
                  <c:v>53.587850000000003</c:v>
                </c:pt>
                <c:pt idx="3130">
                  <c:v>53.587850000000003</c:v>
                </c:pt>
                <c:pt idx="3131">
                  <c:v>53.587850000000003</c:v>
                </c:pt>
                <c:pt idx="3132">
                  <c:v>52.799480000000003</c:v>
                </c:pt>
                <c:pt idx="3133">
                  <c:v>55.164589999999997</c:v>
                </c:pt>
                <c:pt idx="3134">
                  <c:v>55.164589999999997</c:v>
                </c:pt>
                <c:pt idx="3135">
                  <c:v>54.376220000000004</c:v>
                </c:pt>
                <c:pt idx="3136">
                  <c:v>55.952959999999997</c:v>
                </c:pt>
                <c:pt idx="3137">
                  <c:v>55.164589999999997</c:v>
                </c:pt>
                <c:pt idx="3138">
                  <c:v>55.952959999999997</c:v>
                </c:pt>
                <c:pt idx="3139">
                  <c:v>55.164589999999997</c:v>
                </c:pt>
                <c:pt idx="3140">
                  <c:v>55.164589999999997</c:v>
                </c:pt>
                <c:pt idx="3141">
                  <c:v>55.952959999999997</c:v>
                </c:pt>
                <c:pt idx="3142">
                  <c:v>55.952959999999997</c:v>
                </c:pt>
                <c:pt idx="3143">
                  <c:v>56.741329999999998</c:v>
                </c:pt>
                <c:pt idx="3144">
                  <c:v>54.376220000000004</c:v>
                </c:pt>
                <c:pt idx="3145">
                  <c:v>51.222740000000002</c:v>
                </c:pt>
                <c:pt idx="3146">
                  <c:v>55.952959999999997</c:v>
                </c:pt>
                <c:pt idx="3147">
                  <c:v>55.952959999999997</c:v>
                </c:pt>
                <c:pt idx="3148">
                  <c:v>55.164589999999997</c:v>
                </c:pt>
                <c:pt idx="3149">
                  <c:v>53.587850000000003</c:v>
                </c:pt>
                <c:pt idx="3150">
                  <c:v>56.741329999999998</c:v>
                </c:pt>
                <c:pt idx="3151">
                  <c:v>55.164589999999997</c:v>
                </c:pt>
                <c:pt idx="3152">
                  <c:v>55.952959999999997</c:v>
                </c:pt>
                <c:pt idx="3153">
                  <c:v>54.376220000000004</c:v>
                </c:pt>
                <c:pt idx="3154">
                  <c:v>54.376220000000004</c:v>
                </c:pt>
                <c:pt idx="3155">
                  <c:v>54.376220000000004</c:v>
                </c:pt>
                <c:pt idx="3156">
                  <c:v>53.587850000000003</c:v>
                </c:pt>
                <c:pt idx="3157">
                  <c:v>57.529699999999998</c:v>
                </c:pt>
                <c:pt idx="3158">
                  <c:v>55.164589999999997</c:v>
                </c:pt>
                <c:pt idx="3159">
                  <c:v>53.587850000000003</c:v>
                </c:pt>
                <c:pt idx="3160">
                  <c:v>53.587850000000003</c:v>
                </c:pt>
                <c:pt idx="3161">
                  <c:v>55.952959999999997</c:v>
                </c:pt>
                <c:pt idx="3162">
                  <c:v>55.164589999999997</c:v>
                </c:pt>
                <c:pt idx="3163">
                  <c:v>54.376220000000004</c:v>
                </c:pt>
                <c:pt idx="3164">
                  <c:v>54.376220000000004</c:v>
                </c:pt>
                <c:pt idx="3165">
                  <c:v>53.587850000000003</c:v>
                </c:pt>
                <c:pt idx="3166">
                  <c:v>55.952959999999997</c:v>
                </c:pt>
                <c:pt idx="3167">
                  <c:v>52.799480000000003</c:v>
                </c:pt>
                <c:pt idx="3168">
                  <c:v>53.587850000000003</c:v>
                </c:pt>
                <c:pt idx="3169">
                  <c:v>55.164589999999997</c:v>
                </c:pt>
                <c:pt idx="3170">
                  <c:v>54.376220000000004</c:v>
                </c:pt>
                <c:pt idx="3171">
                  <c:v>55.164589999999997</c:v>
                </c:pt>
                <c:pt idx="3172">
                  <c:v>55.164589999999997</c:v>
                </c:pt>
                <c:pt idx="3173">
                  <c:v>55.164589999999997</c:v>
                </c:pt>
                <c:pt idx="3174">
                  <c:v>55.952959999999997</c:v>
                </c:pt>
                <c:pt idx="3175">
                  <c:v>52.011110000000002</c:v>
                </c:pt>
                <c:pt idx="3176">
                  <c:v>53.587850000000003</c:v>
                </c:pt>
                <c:pt idx="3177">
                  <c:v>54.376220000000004</c:v>
                </c:pt>
                <c:pt idx="3178">
                  <c:v>54.376220000000004</c:v>
                </c:pt>
                <c:pt idx="3179">
                  <c:v>55.952959999999997</c:v>
                </c:pt>
                <c:pt idx="3180">
                  <c:v>55.164589999999997</c:v>
                </c:pt>
                <c:pt idx="3181">
                  <c:v>55.164589999999997</c:v>
                </c:pt>
                <c:pt idx="3182">
                  <c:v>55.164589999999997</c:v>
                </c:pt>
                <c:pt idx="3183">
                  <c:v>56.741329999999998</c:v>
                </c:pt>
                <c:pt idx="3184">
                  <c:v>55.164589999999997</c:v>
                </c:pt>
                <c:pt idx="3185">
                  <c:v>55.952959999999997</c:v>
                </c:pt>
                <c:pt idx="3186">
                  <c:v>55.952959999999997</c:v>
                </c:pt>
                <c:pt idx="3187">
                  <c:v>55.164589999999997</c:v>
                </c:pt>
                <c:pt idx="3188">
                  <c:v>55.164589999999997</c:v>
                </c:pt>
                <c:pt idx="3189">
                  <c:v>54.376220000000004</c:v>
                </c:pt>
                <c:pt idx="3190">
                  <c:v>55.952959999999997</c:v>
                </c:pt>
                <c:pt idx="3191">
                  <c:v>54.376220000000004</c:v>
                </c:pt>
                <c:pt idx="3192">
                  <c:v>55.164589999999997</c:v>
                </c:pt>
                <c:pt idx="3193">
                  <c:v>53.587850000000003</c:v>
                </c:pt>
                <c:pt idx="3194">
                  <c:v>56.741329999999998</c:v>
                </c:pt>
                <c:pt idx="3195">
                  <c:v>54.376220000000004</c:v>
                </c:pt>
                <c:pt idx="3196">
                  <c:v>53.587850000000003</c:v>
                </c:pt>
                <c:pt idx="3197">
                  <c:v>54.376220000000004</c:v>
                </c:pt>
                <c:pt idx="3198">
                  <c:v>53.587850000000003</c:v>
                </c:pt>
                <c:pt idx="3199">
                  <c:v>55.164589999999997</c:v>
                </c:pt>
                <c:pt idx="3200">
                  <c:v>55.952959999999997</c:v>
                </c:pt>
                <c:pt idx="3201">
                  <c:v>56.741329999999998</c:v>
                </c:pt>
                <c:pt idx="3202">
                  <c:v>54.376220000000004</c:v>
                </c:pt>
                <c:pt idx="3203">
                  <c:v>55.164589999999997</c:v>
                </c:pt>
                <c:pt idx="3204">
                  <c:v>54.376220000000004</c:v>
                </c:pt>
                <c:pt idx="3205">
                  <c:v>53.587850000000003</c:v>
                </c:pt>
                <c:pt idx="3206">
                  <c:v>54.376220000000004</c:v>
                </c:pt>
                <c:pt idx="3207">
                  <c:v>52.011110000000002</c:v>
                </c:pt>
                <c:pt idx="3208">
                  <c:v>54.376220000000004</c:v>
                </c:pt>
                <c:pt idx="3209">
                  <c:v>53.587850000000003</c:v>
                </c:pt>
                <c:pt idx="3210">
                  <c:v>55.164589999999997</c:v>
                </c:pt>
                <c:pt idx="3211">
                  <c:v>55.952959999999997</c:v>
                </c:pt>
                <c:pt idx="3212">
                  <c:v>53.587850000000003</c:v>
                </c:pt>
                <c:pt idx="3213">
                  <c:v>52.799480000000003</c:v>
                </c:pt>
                <c:pt idx="3214">
                  <c:v>55.164589999999997</c:v>
                </c:pt>
                <c:pt idx="3215">
                  <c:v>55.164589999999997</c:v>
                </c:pt>
                <c:pt idx="3216">
                  <c:v>55.952959999999997</c:v>
                </c:pt>
                <c:pt idx="3217">
                  <c:v>55.164589999999997</c:v>
                </c:pt>
                <c:pt idx="3218">
                  <c:v>52.799480000000003</c:v>
                </c:pt>
                <c:pt idx="3219">
                  <c:v>54.376220000000004</c:v>
                </c:pt>
                <c:pt idx="3220">
                  <c:v>55.952959999999997</c:v>
                </c:pt>
                <c:pt idx="3221">
                  <c:v>58.318080000000002</c:v>
                </c:pt>
                <c:pt idx="3222">
                  <c:v>54.376220000000004</c:v>
                </c:pt>
                <c:pt idx="3223">
                  <c:v>53.587850000000003</c:v>
                </c:pt>
                <c:pt idx="3224">
                  <c:v>54.376220000000004</c:v>
                </c:pt>
                <c:pt idx="3225">
                  <c:v>56.741329999999998</c:v>
                </c:pt>
                <c:pt idx="3226">
                  <c:v>52.799480000000003</c:v>
                </c:pt>
                <c:pt idx="3227">
                  <c:v>52.011110000000002</c:v>
                </c:pt>
                <c:pt idx="3228">
                  <c:v>54.376220000000004</c:v>
                </c:pt>
                <c:pt idx="3229">
                  <c:v>54.376220000000004</c:v>
                </c:pt>
                <c:pt idx="3230">
                  <c:v>55.164589999999997</c:v>
                </c:pt>
                <c:pt idx="3231">
                  <c:v>55.952959999999997</c:v>
                </c:pt>
                <c:pt idx="3232">
                  <c:v>52.799480000000003</c:v>
                </c:pt>
                <c:pt idx="3233">
                  <c:v>55.164589999999997</c:v>
                </c:pt>
                <c:pt idx="3234">
                  <c:v>55.952959999999997</c:v>
                </c:pt>
                <c:pt idx="3235">
                  <c:v>52.011110000000002</c:v>
                </c:pt>
                <c:pt idx="3236">
                  <c:v>55.164589999999997</c:v>
                </c:pt>
                <c:pt idx="3237">
                  <c:v>56.741329999999998</c:v>
                </c:pt>
                <c:pt idx="3238">
                  <c:v>54.376220000000004</c:v>
                </c:pt>
                <c:pt idx="3239">
                  <c:v>56.741329999999998</c:v>
                </c:pt>
                <c:pt idx="3240">
                  <c:v>54.376220000000004</c:v>
                </c:pt>
                <c:pt idx="3241">
                  <c:v>55.164589999999997</c:v>
                </c:pt>
                <c:pt idx="3242">
                  <c:v>56.741329999999998</c:v>
                </c:pt>
                <c:pt idx="3243">
                  <c:v>55.952959999999997</c:v>
                </c:pt>
                <c:pt idx="3244">
                  <c:v>53.587850000000003</c:v>
                </c:pt>
                <c:pt idx="3245">
                  <c:v>55.952959999999997</c:v>
                </c:pt>
                <c:pt idx="3246">
                  <c:v>53.587850000000003</c:v>
                </c:pt>
                <c:pt idx="3247">
                  <c:v>53.587850000000003</c:v>
                </c:pt>
                <c:pt idx="3248">
                  <c:v>53.587850000000003</c:v>
                </c:pt>
                <c:pt idx="3249">
                  <c:v>55.952959999999997</c:v>
                </c:pt>
                <c:pt idx="3250">
                  <c:v>55.164589999999997</c:v>
                </c:pt>
                <c:pt idx="3251">
                  <c:v>52.011110000000002</c:v>
                </c:pt>
                <c:pt idx="3252">
                  <c:v>56.741329999999998</c:v>
                </c:pt>
                <c:pt idx="3253">
                  <c:v>55.164589999999997</c:v>
                </c:pt>
                <c:pt idx="3254">
                  <c:v>54.376220000000004</c:v>
                </c:pt>
                <c:pt idx="3255">
                  <c:v>54.376220000000004</c:v>
                </c:pt>
                <c:pt idx="3256">
                  <c:v>52.011110000000002</c:v>
                </c:pt>
                <c:pt idx="3257">
                  <c:v>54.376220000000004</c:v>
                </c:pt>
                <c:pt idx="3258">
                  <c:v>54.376220000000004</c:v>
                </c:pt>
                <c:pt idx="3259">
                  <c:v>53.587850000000003</c:v>
                </c:pt>
                <c:pt idx="3260">
                  <c:v>55.952959999999997</c:v>
                </c:pt>
                <c:pt idx="3261">
                  <c:v>52.799480000000003</c:v>
                </c:pt>
                <c:pt idx="3262">
                  <c:v>55.164589999999997</c:v>
                </c:pt>
                <c:pt idx="3263">
                  <c:v>55.164589999999997</c:v>
                </c:pt>
                <c:pt idx="3264">
                  <c:v>55.164589999999997</c:v>
                </c:pt>
                <c:pt idx="3265">
                  <c:v>52.799480000000003</c:v>
                </c:pt>
                <c:pt idx="3266">
                  <c:v>53.587850000000003</c:v>
                </c:pt>
                <c:pt idx="3267">
                  <c:v>53.587850000000003</c:v>
                </c:pt>
                <c:pt idx="3268">
                  <c:v>52.799480000000003</c:v>
                </c:pt>
                <c:pt idx="3269">
                  <c:v>54.376220000000004</c:v>
                </c:pt>
                <c:pt idx="3270">
                  <c:v>55.164589999999997</c:v>
                </c:pt>
                <c:pt idx="3271">
                  <c:v>55.164589999999997</c:v>
                </c:pt>
                <c:pt idx="3272">
                  <c:v>54.376220000000004</c:v>
                </c:pt>
                <c:pt idx="3273">
                  <c:v>55.164589999999997</c:v>
                </c:pt>
                <c:pt idx="3274">
                  <c:v>55.952959999999997</c:v>
                </c:pt>
                <c:pt idx="3275">
                  <c:v>55.164589999999997</c:v>
                </c:pt>
                <c:pt idx="3276">
                  <c:v>53.587850000000003</c:v>
                </c:pt>
                <c:pt idx="3277">
                  <c:v>53.587850000000003</c:v>
                </c:pt>
                <c:pt idx="3278">
                  <c:v>50.434370000000001</c:v>
                </c:pt>
                <c:pt idx="3279">
                  <c:v>55.164589999999997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1-46D4-BF39-EECEB81E95B6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local true stress</c:v>
                </c:pt>
                <c:pt idx="1">
                  <c:v>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Sheet1!$A$3:$A$3287</c:f>
              <c:numCache>
                <c:formatCode>General</c:formatCode>
                <c:ptCount val="3285"/>
                <c:pt idx="0">
                  <c:v>0</c:v>
                </c:pt>
                <c:pt idx="1">
                  <c:v>6.9769999999999999E-2</c:v>
                </c:pt>
                <c:pt idx="2">
                  <c:v>0.14399999999999999</c:v>
                </c:pt>
                <c:pt idx="3">
                  <c:v>0.21823999999999999</c:v>
                </c:pt>
                <c:pt idx="4">
                  <c:v>0.29247000000000001</c:v>
                </c:pt>
                <c:pt idx="5">
                  <c:v>0.36670000000000003</c:v>
                </c:pt>
                <c:pt idx="6">
                  <c:v>0.44092999999999999</c:v>
                </c:pt>
                <c:pt idx="7">
                  <c:v>0.51515999999999995</c:v>
                </c:pt>
                <c:pt idx="8">
                  <c:v>0.58938999999999997</c:v>
                </c:pt>
                <c:pt idx="9">
                  <c:v>0.66361999999999999</c:v>
                </c:pt>
                <c:pt idx="10">
                  <c:v>0.73785000000000001</c:v>
                </c:pt>
                <c:pt idx="11">
                  <c:v>0.81208999999999998</c:v>
                </c:pt>
                <c:pt idx="12">
                  <c:v>0.88632</c:v>
                </c:pt>
                <c:pt idx="13">
                  <c:v>0.96055000000000001</c:v>
                </c:pt>
                <c:pt idx="14">
                  <c:v>1.03478</c:v>
                </c:pt>
                <c:pt idx="15">
                  <c:v>1.1090100000000001</c:v>
                </c:pt>
                <c:pt idx="16">
                  <c:v>1.1832400000000001</c:v>
                </c:pt>
                <c:pt idx="17">
                  <c:v>1.2574700000000001</c:v>
                </c:pt>
                <c:pt idx="18">
                  <c:v>1.3317000000000001</c:v>
                </c:pt>
                <c:pt idx="19">
                  <c:v>1.40594</c:v>
                </c:pt>
                <c:pt idx="20">
                  <c:v>1.48017</c:v>
                </c:pt>
                <c:pt idx="21">
                  <c:v>1.5544</c:v>
                </c:pt>
                <c:pt idx="22">
                  <c:v>1.62863</c:v>
                </c:pt>
                <c:pt idx="23">
                  <c:v>1.70286</c:v>
                </c:pt>
                <c:pt idx="24">
                  <c:v>1.7770900000000001</c:v>
                </c:pt>
                <c:pt idx="25">
                  <c:v>1.8513200000000001</c:v>
                </c:pt>
                <c:pt idx="26">
                  <c:v>1.9255500000000001</c:v>
                </c:pt>
                <c:pt idx="27">
                  <c:v>1.99979</c:v>
                </c:pt>
                <c:pt idx="28">
                  <c:v>2.07402</c:v>
                </c:pt>
                <c:pt idx="29">
                  <c:v>2.14825</c:v>
                </c:pt>
                <c:pt idx="30">
                  <c:v>2.22248</c:v>
                </c:pt>
                <c:pt idx="31">
                  <c:v>2.29671</c:v>
                </c:pt>
                <c:pt idx="32">
                  <c:v>2.37094</c:v>
                </c:pt>
                <c:pt idx="33">
                  <c:v>2.4451700000000001</c:v>
                </c:pt>
                <c:pt idx="34">
                  <c:v>2.5194000000000001</c:v>
                </c:pt>
                <c:pt idx="35">
                  <c:v>2.5936400000000002</c:v>
                </c:pt>
                <c:pt idx="36">
                  <c:v>2.6678700000000002</c:v>
                </c:pt>
                <c:pt idx="37">
                  <c:v>2.7421000000000002</c:v>
                </c:pt>
                <c:pt idx="38">
                  <c:v>2.8163299999999998</c:v>
                </c:pt>
                <c:pt idx="39">
                  <c:v>2.8905599999999998</c:v>
                </c:pt>
                <c:pt idx="40">
                  <c:v>2.9647899999999998</c:v>
                </c:pt>
                <c:pt idx="41">
                  <c:v>3.0390199999999998</c:v>
                </c:pt>
                <c:pt idx="42">
                  <c:v>3.1132499999999999</c:v>
                </c:pt>
                <c:pt idx="43">
                  <c:v>3.1874899999999999</c:v>
                </c:pt>
                <c:pt idx="44">
                  <c:v>3.26172</c:v>
                </c:pt>
                <c:pt idx="45">
                  <c:v>3.33595</c:v>
                </c:pt>
                <c:pt idx="46">
                  <c:v>3.41018</c:v>
                </c:pt>
                <c:pt idx="47">
                  <c:v>3.48441</c:v>
                </c:pt>
                <c:pt idx="48">
                  <c:v>3.55864</c:v>
                </c:pt>
                <c:pt idx="49">
                  <c:v>3.63287</c:v>
                </c:pt>
                <c:pt idx="50">
                  <c:v>3.7071000000000001</c:v>
                </c:pt>
                <c:pt idx="51">
                  <c:v>3.7813400000000001</c:v>
                </c:pt>
                <c:pt idx="52">
                  <c:v>3.8555700000000002</c:v>
                </c:pt>
                <c:pt idx="53">
                  <c:v>3.9298000000000002</c:v>
                </c:pt>
                <c:pt idx="54">
                  <c:v>4.0040300000000002</c:v>
                </c:pt>
                <c:pt idx="55">
                  <c:v>4.0782600000000002</c:v>
                </c:pt>
                <c:pt idx="56">
                  <c:v>4.1524900000000002</c:v>
                </c:pt>
                <c:pt idx="57">
                  <c:v>4.2267200000000003</c:v>
                </c:pt>
                <c:pt idx="58">
                  <c:v>4.3009500000000003</c:v>
                </c:pt>
                <c:pt idx="59">
                  <c:v>4.3751800000000003</c:v>
                </c:pt>
                <c:pt idx="60">
                  <c:v>4.4494199999999999</c:v>
                </c:pt>
                <c:pt idx="61">
                  <c:v>4.4494199999999999</c:v>
                </c:pt>
                <c:pt idx="62">
                  <c:v>4.4791100000000004</c:v>
                </c:pt>
                <c:pt idx="63">
                  <c:v>4.5087999999999999</c:v>
                </c:pt>
                <c:pt idx="64">
                  <c:v>4.5384900000000004</c:v>
                </c:pt>
                <c:pt idx="65">
                  <c:v>4.5681900000000004</c:v>
                </c:pt>
                <c:pt idx="66">
                  <c:v>4.59788</c:v>
                </c:pt>
                <c:pt idx="67">
                  <c:v>4.6275700000000004</c:v>
                </c:pt>
                <c:pt idx="68">
                  <c:v>4.65726</c:v>
                </c:pt>
                <c:pt idx="69">
                  <c:v>4.68696</c:v>
                </c:pt>
                <c:pt idx="70">
                  <c:v>4.7166499999999996</c:v>
                </c:pt>
                <c:pt idx="71">
                  <c:v>4.74634</c:v>
                </c:pt>
                <c:pt idx="72">
                  <c:v>4.7760300000000004</c:v>
                </c:pt>
                <c:pt idx="73">
                  <c:v>4.8057299999999996</c:v>
                </c:pt>
                <c:pt idx="74">
                  <c:v>4.8354200000000001</c:v>
                </c:pt>
                <c:pt idx="75">
                  <c:v>4.8651099999999996</c:v>
                </c:pt>
                <c:pt idx="76">
                  <c:v>4.8948</c:v>
                </c:pt>
                <c:pt idx="77">
                  <c:v>4.9245000000000001</c:v>
                </c:pt>
                <c:pt idx="78">
                  <c:v>4.9541899999999996</c:v>
                </c:pt>
                <c:pt idx="79">
                  <c:v>4.9838800000000001</c:v>
                </c:pt>
                <c:pt idx="80">
                  <c:v>5.0135699999999996</c:v>
                </c:pt>
                <c:pt idx="81">
                  <c:v>5.0432699999999997</c:v>
                </c:pt>
                <c:pt idx="82">
                  <c:v>5.0729600000000001</c:v>
                </c:pt>
                <c:pt idx="83">
                  <c:v>5.1026499999999997</c:v>
                </c:pt>
                <c:pt idx="84">
                  <c:v>5.1323400000000001</c:v>
                </c:pt>
                <c:pt idx="85">
                  <c:v>5.1620400000000002</c:v>
                </c:pt>
                <c:pt idx="86">
                  <c:v>5.1917299999999997</c:v>
                </c:pt>
                <c:pt idx="87">
                  <c:v>5.2214200000000002</c:v>
                </c:pt>
                <c:pt idx="88">
                  <c:v>5.2511099999999997</c:v>
                </c:pt>
                <c:pt idx="89">
                  <c:v>5.2808099999999998</c:v>
                </c:pt>
                <c:pt idx="90">
                  <c:v>5.3105000000000002</c:v>
                </c:pt>
                <c:pt idx="91">
                  <c:v>5.3401899999999998</c:v>
                </c:pt>
                <c:pt idx="92">
                  <c:v>5.3698800000000002</c:v>
                </c:pt>
                <c:pt idx="93">
                  <c:v>5.3995800000000003</c:v>
                </c:pt>
                <c:pt idx="94">
                  <c:v>5.4292699999999998</c:v>
                </c:pt>
                <c:pt idx="95">
                  <c:v>5.4589600000000003</c:v>
                </c:pt>
                <c:pt idx="96">
                  <c:v>5.4886499999999998</c:v>
                </c:pt>
                <c:pt idx="97">
                  <c:v>5.5183499999999999</c:v>
                </c:pt>
                <c:pt idx="98">
                  <c:v>5.5480400000000003</c:v>
                </c:pt>
                <c:pt idx="99">
                  <c:v>5.5777299999999999</c:v>
                </c:pt>
                <c:pt idx="100">
                  <c:v>5.6074200000000003</c:v>
                </c:pt>
                <c:pt idx="101">
                  <c:v>5.6371200000000004</c:v>
                </c:pt>
                <c:pt idx="102">
                  <c:v>5.6668099999999999</c:v>
                </c:pt>
                <c:pt idx="103">
                  <c:v>5.6965000000000003</c:v>
                </c:pt>
                <c:pt idx="104">
                  <c:v>5.7261899999999999</c:v>
                </c:pt>
                <c:pt idx="105">
                  <c:v>5.75589</c:v>
                </c:pt>
                <c:pt idx="106">
                  <c:v>5.7855800000000004</c:v>
                </c:pt>
                <c:pt idx="107">
                  <c:v>5.8152699999999999</c:v>
                </c:pt>
                <c:pt idx="108">
                  <c:v>5.8449600000000004</c:v>
                </c:pt>
                <c:pt idx="109">
                  <c:v>5.8746600000000004</c:v>
                </c:pt>
                <c:pt idx="110">
                  <c:v>5.90435</c:v>
                </c:pt>
                <c:pt idx="111">
                  <c:v>5.9340400000000004</c:v>
                </c:pt>
                <c:pt idx="112">
                  <c:v>5.96373</c:v>
                </c:pt>
                <c:pt idx="113">
                  <c:v>5.99343</c:v>
                </c:pt>
                <c:pt idx="114">
                  <c:v>6.0231199999999996</c:v>
                </c:pt>
                <c:pt idx="115">
                  <c:v>6.05281</c:v>
                </c:pt>
                <c:pt idx="116">
                  <c:v>6.0824999999999996</c:v>
                </c:pt>
                <c:pt idx="117">
                  <c:v>6.1121999999999996</c:v>
                </c:pt>
                <c:pt idx="118">
                  <c:v>6.1418900000000001</c:v>
                </c:pt>
                <c:pt idx="119">
                  <c:v>6.1715799999999996</c:v>
                </c:pt>
                <c:pt idx="120">
                  <c:v>6.2012700000000001</c:v>
                </c:pt>
                <c:pt idx="121">
                  <c:v>6.2309700000000001</c:v>
                </c:pt>
                <c:pt idx="122">
                  <c:v>6.2606599999999997</c:v>
                </c:pt>
                <c:pt idx="123">
                  <c:v>6.2903500000000001</c:v>
                </c:pt>
                <c:pt idx="124">
                  <c:v>6.3200399999999997</c:v>
                </c:pt>
                <c:pt idx="125">
                  <c:v>6.3497399999999997</c:v>
                </c:pt>
                <c:pt idx="126">
                  <c:v>6.3794300000000002</c:v>
                </c:pt>
                <c:pt idx="127">
                  <c:v>6.4091199999999997</c:v>
                </c:pt>
                <c:pt idx="128">
                  <c:v>6.4388100000000001</c:v>
                </c:pt>
                <c:pt idx="129">
                  <c:v>6.4685100000000002</c:v>
                </c:pt>
                <c:pt idx="130">
                  <c:v>6.4981999999999998</c:v>
                </c:pt>
                <c:pt idx="131">
                  <c:v>6.5278900000000002</c:v>
                </c:pt>
                <c:pt idx="132">
                  <c:v>6.5575799999999997</c:v>
                </c:pt>
                <c:pt idx="133">
                  <c:v>6.5872799999999998</c:v>
                </c:pt>
                <c:pt idx="134">
                  <c:v>6.6169700000000002</c:v>
                </c:pt>
                <c:pt idx="135">
                  <c:v>6.6466599999999998</c:v>
                </c:pt>
                <c:pt idx="136">
                  <c:v>6.6763500000000002</c:v>
                </c:pt>
                <c:pt idx="137">
                  <c:v>6.7060500000000003</c:v>
                </c:pt>
                <c:pt idx="138">
                  <c:v>6.7357399999999998</c:v>
                </c:pt>
                <c:pt idx="139">
                  <c:v>6.7654300000000003</c:v>
                </c:pt>
                <c:pt idx="140">
                  <c:v>6.7951199999999998</c:v>
                </c:pt>
                <c:pt idx="141">
                  <c:v>6.8248199999999999</c:v>
                </c:pt>
                <c:pt idx="142">
                  <c:v>6.8545100000000003</c:v>
                </c:pt>
                <c:pt idx="143">
                  <c:v>6.8841999999999999</c:v>
                </c:pt>
                <c:pt idx="144">
                  <c:v>6.9138900000000003</c:v>
                </c:pt>
                <c:pt idx="145">
                  <c:v>6.9435900000000004</c:v>
                </c:pt>
                <c:pt idx="146">
                  <c:v>6.9732799999999999</c:v>
                </c:pt>
                <c:pt idx="147">
                  <c:v>7.0029700000000004</c:v>
                </c:pt>
                <c:pt idx="148">
                  <c:v>7.0326599999999999</c:v>
                </c:pt>
                <c:pt idx="149">
                  <c:v>7.06236</c:v>
                </c:pt>
                <c:pt idx="150">
                  <c:v>7.0920500000000004</c:v>
                </c:pt>
                <c:pt idx="151">
                  <c:v>7.12174</c:v>
                </c:pt>
                <c:pt idx="152">
                  <c:v>7.1514300000000004</c:v>
                </c:pt>
                <c:pt idx="153">
                  <c:v>7.1811299999999996</c:v>
                </c:pt>
                <c:pt idx="154">
                  <c:v>7.21082</c:v>
                </c:pt>
                <c:pt idx="155">
                  <c:v>7.2405099999999996</c:v>
                </c:pt>
                <c:pt idx="156">
                  <c:v>7.2702</c:v>
                </c:pt>
                <c:pt idx="157">
                  <c:v>7.2999000000000001</c:v>
                </c:pt>
                <c:pt idx="158">
                  <c:v>7.3295899999999996</c:v>
                </c:pt>
                <c:pt idx="159">
                  <c:v>7.35928</c:v>
                </c:pt>
                <c:pt idx="160">
                  <c:v>7.3889699999999996</c:v>
                </c:pt>
                <c:pt idx="161">
                  <c:v>7.4186699999999997</c:v>
                </c:pt>
                <c:pt idx="162">
                  <c:v>7.4483600000000001</c:v>
                </c:pt>
                <c:pt idx="163">
                  <c:v>7.4780499999999996</c:v>
                </c:pt>
                <c:pt idx="164">
                  <c:v>7.5077400000000001</c:v>
                </c:pt>
                <c:pt idx="165">
                  <c:v>7.5374400000000001</c:v>
                </c:pt>
                <c:pt idx="166">
                  <c:v>7.5671299999999997</c:v>
                </c:pt>
                <c:pt idx="167">
                  <c:v>7.5968200000000001</c:v>
                </c:pt>
                <c:pt idx="168">
                  <c:v>7.6265099999999997</c:v>
                </c:pt>
                <c:pt idx="169">
                  <c:v>7.6562099999999997</c:v>
                </c:pt>
                <c:pt idx="170">
                  <c:v>7.6859000000000002</c:v>
                </c:pt>
                <c:pt idx="171">
                  <c:v>7.7155899999999997</c:v>
                </c:pt>
                <c:pt idx="172">
                  <c:v>7.7452800000000002</c:v>
                </c:pt>
                <c:pt idx="173">
                  <c:v>7.7749800000000002</c:v>
                </c:pt>
                <c:pt idx="174">
                  <c:v>7.8046699999999998</c:v>
                </c:pt>
                <c:pt idx="175">
                  <c:v>7.8343600000000002</c:v>
                </c:pt>
                <c:pt idx="176">
                  <c:v>7.8640499999999998</c:v>
                </c:pt>
                <c:pt idx="177">
                  <c:v>7.8937499999999998</c:v>
                </c:pt>
                <c:pt idx="178">
                  <c:v>7.9234400000000003</c:v>
                </c:pt>
                <c:pt idx="179">
                  <c:v>7.9531299999999998</c:v>
                </c:pt>
                <c:pt idx="180">
                  <c:v>7.9828200000000002</c:v>
                </c:pt>
                <c:pt idx="181">
                  <c:v>8.0125200000000003</c:v>
                </c:pt>
                <c:pt idx="182">
                  <c:v>8.0422100000000007</c:v>
                </c:pt>
                <c:pt idx="183">
                  <c:v>8.0718999999999994</c:v>
                </c:pt>
                <c:pt idx="184">
                  <c:v>8.1015899999999998</c:v>
                </c:pt>
                <c:pt idx="185">
                  <c:v>8.1312899999999999</c:v>
                </c:pt>
                <c:pt idx="186">
                  <c:v>8.1609800000000003</c:v>
                </c:pt>
                <c:pt idx="187">
                  <c:v>8.1906700000000008</c:v>
                </c:pt>
                <c:pt idx="188">
                  <c:v>8.2203599999999994</c:v>
                </c:pt>
                <c:pt idx="189">
                  <c:v>8.2500599999999995</c:v>
                </c:pt>
                <c:pt idx="190">
                  <c:v>8.2797499999999999</c:v>
                </c:pt>
                <c:pt idx="191">
                  <c:v>8.3094400000000004</c:v>
                </c:pt>
                <c:pt idx="192">
                  <c:v>8.3391300000000008</c:v>
                </c:pt>
                <c:pt idx="193">
                  <c:v>8.3688300000000009</c:v>
                </c:pt>
                <c:pt idx="194">
                  <c:v>8.3985199999999995</c:v>
                </c:pt>
                <c:pt idx="195">
                  <c:v>8.42821</c:v>
                </c:pt>
                <c:pt idx="196">
                  <c:v>8.4579000000000004</c:v>
                </c:pt>
                <c:pt idx="197">
                  <c:v>8.4876000000000005</c:v>
                </c:pt>
                <c:pt idx="198">
                  <c:v>8.5172899999999991</c:v>
                </c:pt>
                <c:pt idx="199">
                  <c:v>8.5469799999999996</c:v>
                </c:pt>
                <c:pt idx="200">
                  <c:v>8.5766799999999996</c:v>
                </c:pt>
                <c:pt idx="201">
                  <c:v>8.6063700000000001</c:v>
                </c:pt>
                <c:pt idx="202">
                  <c:v>8.6360600000000005</c:v>
                </c:pt>
                <c:pt idx="203">
                  <c:v>8.6657499999999992</c:v>
                </c:pt>
                <c:pt idx="204">
                  <c:v>8.6954399999999996</c:v>
                </c:pt>
                <c:pt idx="205">
                  <c:v>8.7251399999999997</c:v>
                </c:pt>
                <c:pt idx="206">
                  <c:v>8.7548300000000001</c:v>
                </c:pt>
                <c:pt idx="207">
                  <c:v>8.7845200000000006</c:v>
                </c:pt>
                <c:pt idx="208">
                  <c:v>8.8142099999999992</c:v>
                </c:pt>
                <c:pt idx="209">
                  <c:v>8.8439099999999993</c:v>
                </c:pt>
                <c:pt idx="210">
                  <c:v>8.8735999999999997</c:v>
                </c:pt>
                <c:pt idx="211">
                  <c:v>8.9032900000000001</c:v>
                </c:pt>
                <c:pt idx="212">
                  <c:v>8.9329800000000006</c:v>
                </c:pt>
                <c:pt idx="213">
                  <c:v>8.9626800000000006</c:v>
                </c:pt>
                <c:pt idx="214">
                  <c:v>8.9923699999999993</c:v>
                </c:pt>
                <c:pt idx="215">
                  <c:v>9.0220599999999997</c:v>
                </c:pt>
                <c:pt idx="216">
                  <c:v>9.0517500000000002</c:v>
                </c:pt>
                <c:pt idx="217">
                  <c:v>9.0814500000000002</c:v>
                </c:pt>
                <c:pt idx="218">
                  <c:v>9.1111400000000007</c:v>
                </c:pt>
                <c:pt idx="219">
                  <c:v>9.1408299999999993</c:v>
                </c:pt>
                <c:pt idx="220">
                  <c:v>9.1705199999999998</c:v>
                </c:pt>
                <c:pt idx="221">
                  <c:v>9.2002199999999998</c:v>
                </c:pt>
                <c:pt idx="222">
                  <c:v>9.2299100000000003</c:v>
                </c:pt>
                <c:pt idx="223">
                  <c:v>9.2596000000000007</c:v>
                </c:pt>
                <c:pt idx="224">
                  <c:v>9.2892899999999994</c:v>
                </c:pt>
                <c:pt idx="225">
                  <c:v>9.3189899999999994</c:v>
                </c:pt>
                <c:pt idx="226">
                  <c:v>9.3486799999999999</c:v>
                </c:pt>
                <c:pt idx="227">
                  <c:v>9.3783700000000003</c:v>
                </c:pt>
                <c:pt idx="228">
                  <c:v>9.4080600000000008</c:v>
                </c:pt>
                <c:pt idx="229">
                  <c:v>9.4377600000000008</c:v>
                </c:pt>
                <c:pt idx="230">
                  <c:v>9.4674499999999995</c:v>
                </c:pt>
                <c:pt idx="231">
                  <c:v>9.4971399999999999</c:v>
                </c:pt>
                <c:pt idx="232">
                  <c:v>9.5268300000000004</c:v>
                </c:pt>
                <c:pt idx="233">
                  <c:v>9.5565300000000004</c:v>
                </c:pt>
                <c:pt idx="234">
                  <c:v>9.5862200000000009</c:v>
                </c:pt>
                <c:pt idx="235">
                  <c:v>9.6159099999999995</c:v>
                </c:pt>
                <c:pt idx="236">
                  <c:v>9.6456</c:v>
                </c:pt>
                <c:pt idx="237">
                  <c:v>9.6753</c:v>
                </c:pt>
                <c:pt idx="238">
                  <c:v>9.7049900000000004</c:v>
                </c:pt>
                <c:pt idx="239">
                  <c:v>9.7346800000000009</c:v>
                </c:pt>
                <c:pt idx="240">
                  <c:v>9.7643699999999995</c:v>
                </c:pt>
                <c:pt idx="241">
                  <c:v>9.7940699999999996</c:v>
                </c:pt>
                <c:pt idx="242">
                  <c:v>9.82376</c:v>
                </c:pt>
                <c:pt idx="243">
                  <c:v>9.8534500000000005</c:v>
                </c:pt>
                <c:pt idx="244">
                  <c:v>9.8831399999999991</c:v>
                </c:pt>
                <c:pt idx="245">
                  <c:v>9.9128399999999992</c:v>
                </c:pt>
                <c:pt idx="246">
                  <c:v>9.9425299999999996</c:v>
                </c:pt>
                <c:pt idx="247">
                  <c:v>9.9722200000000001</c:v>
                </c:pt>
                <c:pt idx="248">
                  <c:v>10.001910000000001</c:v>
                </c:pt>
                <c:pt idx="249">
                  <c:v>10.031610000000001</c:v>
                </c:pt>
                <c:pt idx="250">
                  <c:v>10.061299999999999</c:v>
                </c:pt>
                <c:pt idx="251">
                  <c:v>10.09099</c:v>
                </c:pt>
                <c:pt idx="252">
                  <c:v>10.12068</c:v>
                </c:pt>
                <c:pt idx="253">
                  <c:v>10.15038</c:v>
                </c:pt>
                <c:pt idx="254">
                  <c:v>10.180070000000001</c:v>
                </c:pt>
                <c:pt idx="255">
                  <c:v>10.209759999999999</c:v>
                </c:pt>
                <c:pt idx="256">
                  <c:v>10.23945</c:v>
                </c:pt>
                <c:pt idx="257">
                  <c:v>10.26915</c:v>
                </c:pt>
                <c:pt idx="258">
                  <c:v>10.29884</c:v>
                </c:pt>
                <c:pt idx="259">
                  <c:v>10.328530000000001</c:v>
                </c:pt>
                <c:pt idx="260">
                  <c:v>10.358219999999999</c:v>
                </c:pt>
                <c:pt idx="261">
                  <c:v>10.387919999999999</c:v>
                </c:pt>
                <c:pt idx="262">
                  <c:v>10.387919999999999</c:v>
                </c:pt>
                <c:pt idx="263">
                  <c:v>10.402760000000001</c:v>
                </c:pt>
                <c:pt idx="264">
                  <c:v>10.41761</c:v>
                </c:pt>
                <c:pt idx="265">
                  <c:v>10.432460000000001</c:v>
                </c:pt>
                <c:pt idx="266">
                  <c:v>10.4473</c:v>
                </c:pt>
                <c:pt idx="267">
                  <c:v>10.462149999999999</c:v>
                </c:pt>
                <c:pt idx="268">
                  <c:v>10.476990000000001</c:v>
                </c:pt>
                <c:pt idx="269">
                  <c:v>10.49184</c:v>
                </c:pt>
                <c:pt idx="270">
                  <c:v>10.506690000000001</c:v>
                </c:pt>
                <c:pt idx="271">
                  <c:v>10.52153</c:v>
                </c:pt>
                <c:pt idx="272">
                  <c:v>10.536379999999999</c:v>
                </c:pt>
                <c:pt idx="273">
                  <c:v>10.551220000000001</c:v>
                </c:pt>
                <c:pt idx="274">
                  <c:v>10.56607</c:v>
                </c:pt>
                <c:pt idx="275">
                  <c:v>10.580920000000001</c:v>
                </c:pt>
                <c:pt idx="276">
                  <c:v>10.59576</c:v>
                </c:pt>
                <c:pt idx="277">
                  <c:v>10.610609999999999</c:v>
                </c:pt>
                <c:pt idx="278">
                  <c:v>10.62546</c:v>
                </c:pt>
                <c:pt idx="279">
                  <c:v>10.6403</c:v>
                </c:pt>
                <c:pt idx="280">
                  <c:v>10.655150000000001</c:v>
                </c:pt>
                <c:pt idx="281">
                  <c:v>10.67</c:v>
                </c:pt>
                <c:pt idx="282">
                  <c:v>10.684839999999999</c:v>
                </c:pt>
                <c:pt idx="283">
                  <c:v>10.69969</c:v>
                </c:pt>
                <c:pt idx="284">
                  <c:v>10.71453</c:v>
                </c:pt>
                <c:pt idx="285">
                  <c:v>10.729380000000001</c:v>
                </c:pt>
                <c:pt idx="286">
                  <c:v>10.74423</c:v>
                </c:pt>
                <c:pt idx="287">
                  <c:v>10.759069999999999</c:v>
                </c:pt>
                <c:pt idx="288">
                  <c:v>10.77392</c:v>
                </c:pt>
                <c:pt idx="289">
                  <c:v>10.78876</c:v>
                </c:pt>
                <c:pt idx="290">
                  <c:v>10.803610000000001</c:v>
                </c:pt>
                <c:pt idx="291">
                  <c:v>10.81846</c:v>
                </c:pt>
                <c:pt idx="292">
                  <c:v>10.833299999999999</c:v>
                </c:pt>
                <c:pt idx="293">
                  <c:v>10.84815</c:v>
                </c:pt>
                <c:pt idx="294">
                  <c:v>10.863</c:v>
                </c:pt>
                <c:pt idx="295">
                  <c:v>10.877840000000001</c:v>
                </c:pt>
                <c:pt idx="296">
                  <c:v>10.89269</c:v>
                </c:pt>
                <c:pt idx="297">
                  <c:v>10.907539999999999</c:v>
                </c:pt>
                <c:pt idx="298">
                  <c:v>10.92238</c:v>
                </c:pt>
                <c:pt idx="299">
                  <c:v>10.93723</c:v>
                </c:pt>
                <c:pt idx="300">
                  <c:v>10.952070000000001</c:v>
                </c:pt>
                <c:pt idx="301">
                  <c:v>10.96692</c:v>
                </c:pt>
                <c:pt idx="302">
                  <c:v>10.981769999999999</c:v>
                </c:pt>
                <c:pt idx="303">
                  <c:v>10.99661</c:v>
                </c:pt>
                <c:pt idx="304">
                  <c:v>11.01146</c:v>
                </c:pt>
                <c:pt idx="305">
                  <c:v>11.02631</c:v>
                </c:pt>
                <c:pt idx="306">
                  <c:v>11.04115</c:v>
                </c:pt>
                <c:pt idx="307">
                  <c:v>11.055999999999999</c:v>
                </c:pt>
                <c:pt idx="308">
                  <c:v>11.07084</c:v>
                </c:pt>
                <c:pt idx="309">
                  <c:v>11.08569</c:v>
                </c:pt>
                <c:pt idx="310">
                  <c:v>11.100540000000001</c:v>
                </c:pt>
                <c:pt idx="311">
                  <c:v>11.11538</c:v>
                </c:pt>
                <c:pt idx="312">
                  <c:v>11.130229999999999</c:v>
                </c:pt>
                <c:pt idx="313">
                  <c:v>11.14508</c:v>
                </c:pt>
                <c:pt idx="314">
                  <c:v>11.15992</c:v>
                </c:pt>
                <c:pt idx="315">
                  <c:v>11.174770000000001</c:v>
                </c:pt>
                <c:pt idx="316">
                  <c:v>11.18961</c:v>
                </c:pt>
                <c:pt idx="317">
                  <c:v>11.204459999999999</c:v>
                </c:pt>
                <c:pt idx="318">
                  <c:v>11.21931</c:v>
                </c:pt>
                <c:pt idx="319">
                  <c:v>11.23415</c:v>
                </c:pt>
                <c:pt idx="320">
                  <c:v>11.249000000000001</c:v>
                </c:pt>
                <c:pt idx="321">
                  <c:v>11.26385</c:v>
                </c:pt>
                <c:pt idx="322">
                  <c:v>11.278689999999999</c:v>
                </c:pt>
                <c:pt idx="323">
                  <c:v>11.29354</c:v>
                </c:pt>
                <c:pt idx="324">
                  <c:v>11.30838</c:v>
                </c:pt>
                <c:pt idx="325">
                  <c:v>11.323230000000001</c:v>
                </c:pt>
                <c:pt idx="326">
                  <c:v>11.33808</c:v>
                </c:pt>
                <c:pt idx="327">
                  <c:v>11.352919999999999</c:v>
                </c:pt>
                <c:pt idx="328">
                  <c:v>11.36777</c:v>
                </c:pt>
                <c:pt idx="329">
                  <c:v>11.382619999999999</c:v>
                </c:pt>
                <c:pt idx="330">
                  <c:v>11.397460000000001</c:v>
                </c:pt>
                <c:pt idx="331">
                  <c:v>11.41231</c:v>
                </c:pt>
                <c:pt idx="332">
                  <c:v>11.427149999999999</c:v>
                </c:pt>
                <c:pt idx="333">
                  <c:v>11.442</c:v>
                </c:pt>
                <c:pt idx="334">
                  <c:v>11.456849999999999</c:v>
                </c:pt>
                <c:pt idx="335">
                  <c:v>11.471690000000001</c:v>
                </c:pt>
                <c:pt idx="336">
                  <c:v>11.48654</c:v>
                </c:pt>
                <c:pt idx="337">
                  <c:v>11.501390000000001</c:v>
                </c:pt>
                <c:pt idx="338">
                  <c:v>11.51623</c:v>
                </c:pt>
                <c:pt idx="339">
                  <c:v>11.531079999999999</c:v>
                </c:pt>
                <c:pt idx="340">
                  <c:v>11.54593</c:v>
                </c:pt>
                <c:pt idx="341">
                  <c:v>11.56077</c:v>
                </c:pt>
                <c:pt idx="342">
                  <c:v>11.575620000000001</c:v>
                </c:pt>
                <c:pt idx="343">
                  <c:v>11.59046</c:v>
                </c:pt>
                <c:pt idx="344">
                  <c:v>11.605309999999999</c:v>
                </c:pt>
                <c:pt idx="345">
                  <c:v>11.62016</c:v>
                </c:pt>
                <c:pt idx="346">
                  <c:v>11.635</c:v>
                </c:pt>
                <c:pt idx="347">
                  <c:v>11.649850000000001</c:v>
                </c:pt>
                <c:pt idx="348">
                  <c:v>11.66469</c:v>
                </c:pt>
                <c:pt idx="349">
                  <c:v>11.679539999999999</c:v>
                </c:pt>
                <c:pt idx="350">
                  <c:v>11.69439</c:v>
                </c:pt>
                <c:pt idx="351">
                  <c:v>11.70923</c:v>
                </c:pt>
                <c:pt idx="352">
                  <c:v>11.724080000000001</c:v>
                </c:pt>
                <c:pt idx="353">
                  <c:v>11.73893</c:v>
                </c:pt>
                <c:pt idx="354">
                  <c:v>11.753769999999999</c:v>
                </c:pt>
                <c:pt idx="355">
                  <c:v>11.76862</c:v>
                </c:pt>
                <c:pt idx="356">
                  <c:v>11.78346</c:v>
                </c:pt>
                <c:pt idx="357">
                  <c:v>11.798310000000001</c:v>
                </c:pt>
                <c:pt idx="358">
                  <c:v>11.81316</c:v>
                </c:pt>
                <c:pt idx="359">
                  <c:v>11.827999999999999</c:v>
                </c:pt>
                <c:pt idx="360">
                  <c:v>11.84285</c:v>
                </c:pt>
                <c:pt idx="361">
                  <c:v>11.85769</c:v>
                </c:pt>
                <c:pt idx="362">
                  <c:v>11.872540000000001</c:v>
                </c:pt>
                <c:pt idx="363">
                  <c:v>11.88739</c:v>
                </c:pt>
                <c:pt idx="364">
                  <c:v>11.902229999999999</c:v>
                </c:pt>
                <c:pt idx="365">
                  <c:v>11.91708</c:v>
                </c:pt>
                <c:pt idx="366">
                  <c:v>11.931929999999999</c:v>
                </c:pt>
                <c:pt idx="367">
                  <c:v>11.946770000000001</c:v>
                </c:pt>
                <c:pt idx="368">
                  <c:v>11.96162</c:v>
                </c:pt>
                <c:pt idx="369">
                  <c:v>11.976459999999999</c:v>
                </c:pt>
                <c:pt idx="370">
                  <c:v>11.99131</c:v>
                </c:pt>
                <c:pt idx="371">
                  <c:v>12.006159999999999</c:v>
                </c:pt>
                <c:pt idx="372">
                  <c:v>12.021000000000001</c:v>
                </c:pt>
                <c:pt idx="373">
                  <c:v>12.03585</c:v>
                </c:pt>
                <c:pt idx="374">
                  <c:v>12.050700000000001</c:v>
                </c:pt>
                <c:pt idx="375">
                  <c:v>12.06554</c:v>
                </c:pt>
                <c:pt idx="376">
                  <c:v>12.08039</c:v>
                </c:pt>
                <c:pt idx="377">
                  <c:v>12.095230000000001</c:v>
                </c:pt>
                <c:pt idx="378">
                  <c:v>12.11008</c:v>
                </c:pt>
                <c:pt idx="379">
                  <c:v>12.124930000000001</c:v>
                </c:pt>
                <c:pt idx="380">
                  <c:v>12.13977</c:v>
                </c:pt>
                <c:pt idx="381">
                  <c:v>12.15462</c:v>
                </c:pt>
                <c:pt idx="382">
                  <c:v>12.16947</c:v>
                </c:pt>
                <c:pt idx="383">
                  <c:v>12.18431</c:v>
                </c:pt>
                <c:pt idx="384">
                  <c:v>12.199159999999999</c:v>
                </c:pt>
                <c:pt idx="385">
                  <c:v>12.21401</c:v>
                </c:pt>
                <c:pt idx="386">
                  <c:v>12.22885</c:v>
                </c:pt>
                <c:pt idx="387">
                  <c:v>12.2437</c:v>
                </c:pt>
                <c:pt idx="388">
                  <c:v>12.25854</c:v>
                </c:pt>
                <c:pt idx="389">
                  <c:v>12.273389999999999</c:v>
                </c:pt>
                <c:pt idx="390">
                  <c:v>12.28824</c:v>
                </c:pt>
                <c:pt idx="391">
                  <c:v>12.30308</c:v>
                </c:pt>
                <c:pt idx="392">
                  <c:v>12.31793</c:v>
                </c:pt>
                <c:pt idx="393">
                  <c:v>12.33277</c:v>
                </c:pt>
                <c:pt idx="394">
                  <c:v>12.347619999999999</c:v>
                </c:pt>
                <c:pt idx="395">
                  <c:v>12.36247</c:v>
                </c:pt>
                <c:pt idx="396">
                  <c:v>12.37731</c:v>
                </c:pt>
                <c:pt idx="397">
                  <c:v>12.392160000000001</c:v>
                </c:pt>
                <c:pt idx="398">
                  <c:v>12.40701</c:v>
                </c:pt>
                <c:pt idx="399">
                  <c:v>12.421849999999999</c:v>
                </c:pt>
                <c:pt idx="400">
                  <c:v>12.4367</c:v>
                </c:pt>
                <c:pt idx="401">
                  <c:v>12.451549999999999</c:v>
                </c:pt>
                <c:pt idx="402">
                  <c:v>12.466390000000001</c:v>
                </c:pt>
                <c:pt idx="403">
                  <c:v>12.48124</c:v>
                </c:pt>
                <c:pt idx="404">
                  <c:v>12.496079999999999</c:v>
                </c:pt>
                <c:pt idx="405">
                  <c:v>12.51093</c:v>
                </c:pt>
                <c:pt idx="406">
                  <c:v>12.525779999999999</c:v>
                </c:pt>
                <c:pt idx="407">
                  <c:v>12.540620000000001</c:v>
                </c:pt>
                <c:pt idx="408">
                  <c:v>12.55547</c:v>
                </c:pt>
                <c:pt idx="409">
                  <c:v>12.570309999999999</c:v>
                </c:pt>
                <c:pt idx="410">
                  <c:v>12.58516</c:v>
                </c:pt>
                <c:pt idx="411">
                  <c:v>12.600009999999999</c:v>
                </c:pt>
                <c:pt idx="412">
                  <c:v>12.614850000000001</c:v>
                </c:pt>
                <c:pt idx="413">
                  <c:v>12.6297</c:v>
                </c:pt>
                <c:pt idx="414">
                  <c:v>12.644550000000001</c:v>
                </c:pt>
                <c:pt idx="415">
                  <c:v>12.65939</c:v>
                </c:pt>
                <c:pt idx="416">
                  <c:v>12.674239999999999</c:v>
                </c:pt>
                <c:pt idx="417">
                  <c:v>12.68909</c:v>
                </c:pt>
                <c:pt idx="418">
                  <c:v>12.70393</c:v>
                </c:pt>
                <c:pt idx="419">
                  <c:v>12.718780000000001</c:v>
                </c:pt>
                <c:pt idx="420">
                  <c:v>12.73362</c:v>
                </c:pt>
                <c:pt idx="421">
                  <c:v>12.748469999999999</c:v>
                </c:pt>
                <c:pt idx="422">
                  <c:v>12.76332</c:v>
                </c:pt>
                <c:pt idx="423">
                  <c:v>12.77816</c:v>
                </c:pt>
                <c:pt idx="424">
                  <c:v>12.793010000000001</c:v>
                </c:pt>
                <c:pt idx="425">
                  <c:v>12.80786</c:v>
                </c:pt>
                <c:pt idx="426">
                  <c:v>12.822699999999999</c:v>
                </c:pt>
                <c:pt idx="427">
                  <c:v>12.83755</c:v>
                </c:pt>
                <c:pt idx="428">
                  <c:v>12.85239</c:v>
                </c:pt>
                <c:pt idx="429">
                  <c:v>12.867240000000001</c:v>
                </c:pt>
                <c:pt idx="430">
                  <c:v>12.88209</c:v>
                </c:pt>
                <c:pt idx="431">
                  <c:v>12.896929999999999</c:v>
                </c:pt>
                <c:pt idx="432">
                  <c:v>12.91178</c:v>
                </c:pt>
                <c:pt idx="433">
                  <c:v>12.926629999999999</c:v>
                </c:pt>
                <c:pt idx="434">
                  <c:v>12.941470000000001</c:v>
                </c:pt>
                <c:pt idx="435">
                  <c:v>12.95632</c:v>
                </c:pt>
                <c:pt idx="436">
                  <c:v>12.971159999999999</c:v>
                </c:pt>
                <c:pt idx="437">
                  <c:v>12.98601</c:v>
                </c:pt>
                <c:pt idx="438">
                  <c:v>13.000859999999999</c:v>
                </c:pt>
                <c:pt idx="439">
                  <c:v>13.015700000000001</c:v>
                </c:pt>
                <c:pt idx="440">
                  <c:v>13.03055</c:v>
                </c:pt>
                <c:pt idx="441">
                  <c:v>13.045400000000001</c:v>
                </c:pt>
                <c:pt idx="442">
                  <c:v>13.06024</c:v>
                </c:pt>
                <c:pt idx="443">
                  <c:v>13.075089999999999</c:v>
                </c:pt>
                <c:pt idx="444">
                  <c:v>13.089930000000001</c:v>
                </c:pt>
                <c:pt idx="445">
                  <c:v>13.10478</c:v>
                </c:pt>
                <c:pt idx="446">
                  <c:v>13.119630000000001</c:v>
                </c:pt>
                <c:pt idx="447">
                  <c:v>13.13447</c:v>
                </c:pt>
                <c:pt idx="448">
                  <c:v>13.149319999999999</c:v>
                </c:pt>
                <c:pt idx="449">
                  <c:v>13.16417</c:v>
                </c:pt>
                <c:pt idx="450">
                  <c:v>13.17901</c:v>
                </c:pt>
                <c:pt idx="451">
                  <c:v>13.193860000000001</c:v>
                </c:pt>
                <c:pt idx="452">
                  <c:v>13.2087</c:v>
                </c:pt>
                <c:pt idx="453">
                  <c:v>13.223549999999999</c:v>
                </c:pt>
                <c:pt idx="454">
                  <c:v>13.2384</c:v>
                </c:pt>
                <c:pt idx="455">
                  <c:v>13.25324</c:v>
                </c:pt>
                <c:pt idx="456">
                  <c:v>13.268090000000001</c:v>
                </c:pt>
                <c:pt idx="457">
                  <c:v>13.28294</c:v>
                </c:pt>
                <c:pt idx="458">
                  <c:v>13.297779999999999</c:v>
                </c:pt>
                <c:pt idx="459">
                  <c:v>13.31263</c:v>
                </c:pt>
                <c:pt idx="460">
                  <c:v>13.32747</c:v>
                </c:pt>
                <c:pt idx="461">
                  <c:v>13.342320000000001</c:v>
                </c:pt>
                <c:pt idx="462">
                  <c:v>13.35717</c:v>
                </c:pt>
                <c:pt idx="463">
                  <c:v>13.35717</c:v>
                </c:pt>
                <c:pt idx="464">
                  <c:v>13.38686</c:v>
                </c:pt>
                <c:pt idx="465">
                  <c:v>13.416550000000001</c:v>
                </c:pt>
                <c:pt idx="466">
                  <c:v>13.44624</c:v>
                </c:pt>
                <c:pt idx="467">
                  <c:v>13.47594</c:v>
                </c:pt>
                <c:pt idx="468">
                  <c:v>13.50563</c:v>
                </c:pt>
                <c:pt idx="469">
                  <c:v>13.53532</c:v>
                </c:pt>
                <c:pt idx="470">
                  <c:v>13.565009999999999</c:v>
                </c:pt>
                <c:pt idx="471">
                  <c:v>13.594709999999999</c:v>
                </c:pt>
                <c:pt idx="472">
                  <c:v>13.6244</c:v>
                </c:pt>
                <c:pt idx="473">
                  <c:v>13.65409</c:v>
                </c:pt>
                <c:pt idx="474">
                  <c:v>13.68378</c:v>
                </c:pt>
                <c:pt idx="475">
                  <c:v>13.713480000000001</c:v>
                </c:pt>
                <c:pt idx="476">
                  <c:v>13.743169999999999</c:v>
                </c:pt>
                <c:pt idx="477">
                  <c:v>13.77286</c:v>
                </c:pt>
                <c:pt idx="478">
                  <c:v>13.80255</c:v>
                </c:pt>
                <c:pt idx="479">
                  <c:v>13.83225</c:v>
                </c:pt>
                <c:pt idx="480">
                  <c:v>13.861940000000001</c:v>
                </c:pt>
                <c:pt idx="481">
                  <c:v>13.891629999999999</c:v>
                </c:pt>
                <c:pt idx="482">
                  <c:v>13.92132</c:v>
                </c:pt>
                <c:pt idx="483">
                  <c:v>13.95102</c:v>
                </c:pt>
                <c:pt idx="484">
                  <c:v>13.98071</c:v>
                </c:pt>
                <c:pt idx="485">
                  <c:v>14.010400000000001</c:v>
                </c:pt>
                <c:pt idx="486">
                  <c:v>14.040089999999999</c:v>
                </c:pt>
                <c:pt idx="487">
                  <c:v>14.069789999999999</c:v>
                </c:pt>
                <c:pt idx="488">
                  <c:v>14.09948</c:v>
                </c:pt>
                <c:pt idx="489">
                  <c:v>14.12917</c:v>
                </c:pt>
                <c:pt idx="490">
                  <c:v>14.158860000000001</c:v>
                </c:pt>
                <c:pt idx="491">
                  <c:v>14.188560000000001</c:v>
                </c:pt>
                <c:pt idx="492">
                  <c:v>14.218249999999999</c:v>
                </c:pt>
                <c:pt idx="493">
                  <c:v>14.24794</c:v>
                </c:pt>
                <c:pt idx="494">
                  <c:v>14.27763</c:v>
                </c:pt>
                <c:pt idx="495">
                  <c:v>14.30733</c:v>
                </c:pt>
                <c:pt idx="496">
                  <c:v>14.337020000000001</c:v>
                </c:pt>
                <c:pt idx="497">
                  <c:v>14.366709999999999</c:v>
                </c:pt>
                <c:pt idx="498">
                  <c:v>14.3964</c:v>
                </c:pt>
                <c:pt idx="499">
                  <c:v>14.4261</c:v>
                </c:pt>
                <c:pt idx="500">
                  <c:v>14.45579</c:v>
                </c:pt>
                <c:pt idx="501">
                  <c:v>14.485480000000001</c:v>
                </c:pt>
                <c:pt idx="502">
                  <c:v>14.515180000000001</c:v>
                </c:pt>
                <c:pt idx="503">
                  <c:v>14.54487</c:v>
                </c:pt>
                <c:pt idx="504">
                  <c:v>14.57456</c:v>
                </c:pt>
                <c:pt idx="505">
                  <c:v>14.60425</c:v>
                </c:pt>
                <c:pt idx="506">
                  <c:v>14.63395</c:v>
                </c:pt>
                <c:pt idx="507">
                  <c:v>14.663639999999999</c:v>
                </c:pt>
                <c:pt idx="508">
                  <c:v>14.69333</c:v>
                </c:pt>
                <c:pt idx="509">
                  <c:v>14.72302</c:v>
                </c:pt>
                <c:pt idx="510">
                  <c:v>14.75271</c:v>
                </c:pt>
                <c:pt idx="511">
                  <c:v>14.78241</c:v>
                </c:pt>
                <c:pt idx="512">
                  <c:v>14.812099999999999</c:v>
                </c:pt>
                <c:pt idx="513">
                  <c:v>14.84179</c:v>
                </c:pt>
                <c:pt idx="514">
                  <c:v>14.87148</c:v>
                </c:pt>
                <c:pt idx="515">
                  <c:v>14.90118</c:v>
                </c:pt>
                <c:pt idx="516">
                  <c:v>14.930870000000001</c:v>
                </c:pt>
                <c:pt idx="517">
                  <c:v>14.960559999999999</c:v>
                </c:pt>
                <c:pt idx="518">
                  <c:v>14.99025</c:v>
                </c:pt>
                <c:pt idx="519">
                  <c:v>15.01995</c:v>
                </c:pt>
                <c:pt idx="520">
                  <c:v>15.04964</c:v>
                </c:pt>
                <c:pt idx="521">
                  <c:v>15.079330000000001</c:v>
                </c:pt>
                <c:pt idx="522">
                  <c:v>15.109019999999999</c:v>
                </c:pt>
                <c:pt idx="523">
                  <c:v>15.138719999999999</c:v>
                </c:pt>
                <c:pt idx="524">
                  <c:v>15.16841</c:v>
                </c:pt>
                <c:pt idx="525">
                  <c:v>15.1981</c:v>
                </c:pt>
                <c:pt idx="526">
                  <c:v>15.227790000000001</c:v>
                </c:pt>
                <c:pt idx="527">
                  <c:v>15.257490000000001</c:v>
                </c:pt>
                <c:pt idx="528">
                  <c:v>15.287179999999999</c:v>
                </c:pt>
                <c:pt idx="529">
                  <c:v>15.31687</c:v>
                </c:pt>
                <c:pt idx="530">
                  <c:v>15.34656</c:v>
                </c:pt>
                <c:pt idx="531">
                  <c:v>15.37626</c:v>
                </c:pt>
                <c:pt idx="532">
                  <c:v>15.405950000000001</c:v>
                </c:pt>
                <c:pt idx="533">
                  <c:v>15.435639999999999</c:v>
                </c:pt>
                <c:pt idx="534">
                  <c:v>15.46533</c:v>
                </c:pt>
                <c:pt idx="535">
                  <c:v>15.49503</c:v>
                </c:pt>
                <c:pt idx="536">
                  <c:v>15.52472</c:v>
                </c:pt>
                <c:pt idx="537">
                  <c:v>15.554410000000001</c:v>
                </c:pt>
                <c:pt idx="538">
                  <c:v>15.584099999999999</c:v>
                </c:pt>
                <c:pt idx="539">
                  <c:v>15.613799999999999</c:v>
                </c:pt>
                <c:pt idx="540">
                  <c:v>15.64349</c:v>
                </c:pt>
                <c:pt idx="541">
                  <c:v>15.67318</c:v>
                </c:pt>
                <c:pt idx="542">
                  <c:v>15.702870000000001</c:v>
                </c:pt>
                <c:pt idx="543">
                  <c:v>15.732570000000001</c:v>
                </c:pt>
                <c:pt idx="544">
                  <c:v>15.762259999999999</c:v>
                </c:pt>
                <c:pt idx="545">
                  <c:v>15.79195</c:v>
                </c:pt>
                <c:pt idx="546">
                  <c:v>15.82165</c:v>
                </c:pt>
                <c:pt idx="547">
                  <c:v>15.85134</c:v>
                </c:pt>
                <c:pt idx="548">
                  <c:v>15.881030000000001</c:v>
                </c:pt>
                <c:pt idx="549">
                  <c:v>15.91072</c:v>
                </c:pt>
                <c:pt idx="550">
                  <c:v>15.94041</c:v>
                </c:pt>
                <c:pt idx="551">
                  <c:v>15.97011</c:v>
                </c:pt>
                <c:pt idx="552">
                  <c:v>15.9998</c:v>
                </c:pt>
                <c:pt idx="553">
                  <c:v>16.029489999999999</c:v>
                </c:pt>
                <c:pt idx="554">
                  <c:v>16.059180000000001</c:v>
                </c:pt>
                <c:pt idx="555">
                  <c:v>16.08888</c:v>
                </c:pt>
                <c:pt idx="556">
                  <c:v>16.118569999999998</c:v>
                </c:pt>
                <c:pt idx="557">
                  <c:v>16.148260000000001</c:v>
                </c:pt>
                <c:pt idx="558">
                  <c:v>16.177949999999999</c:v>
                </c:pt>
                <c:pt idx="559">
                  <c:v>16.207650000000001</c:v>
                </c:pt>
                <c:pt idx="560">
                  <c:v>16.23734</c:v>
                </c:pt>
                <c:pt idx="561">
                  <c:v>16.267029999999998</c:v>
                </c:pt>
                <c:pt idx="562">
                  <c:v>16.296720000000001</c:v>
                </c:pt>
                <c:pt idx="563">
                  <c:v>16.326419999999999</c:v>
                </c:pt>
                <c:pt idx="564">
                  <c:v>16.326419999999999</c:v>
                </c:pt>
                <c:pt idx="565">
                  <c:v>16.356110000000001</c:v>
                </c:pt>
                <c:pt idx="566">
                  <c:v>16.3858</c:v>
                </c:pt>
                <c:pt idx="567">
                  <c:v>16.415489999999998</c:v>
                </c:pt>
                <c:pt idx="568">
                  <c:v>16.44519</c:v>
                </c:pt>
                <c:pt idx="569">
                  <c:v>16.474879999999999</c:v>
                </c:pt>
                <c:pt idx="570">
                  <c:v>16.504570000000001</c:v>
                </c:pt>
                <c:pt idx="571">
                  <c:v>16.53426</c:v>
                </c:pt>
                <c:pt idx="572">
                  <c:v>16.563960000000002</c:v>
                </c:pt>
                <c:pt idx="573">
                  <c:v>16.59365</c:v>
                </c:pt>
                <c:pt idx="574">
                  <c:v>16.623339999999999</c:v>
                </c:pt>
                <c:pt idx="575">
                  <c:v>16.653030000000001</c:v>
                </c:pt>
                <c:pt idx="576">
                  <c:v>16.682729999999999</c:v>
                </c:pt>
                <c:pt idx="577">
                  <c:v>16.712420000000002</c:v>
                </c:pt>
                <c:pt idx="578">
                  <c:v>16.74211</c:v>
                </c:pt>
                <c:pt idx="579">
                  <c:v>16.771799999999999</c:v>
                </c:pt>
                <c:pt idx="580">
                  <c:v>16.801500000000001</c:v>
                </c:pt>
                <c:pt idx="581">
                  <c:v>16.831189999999999</c:v>
                </c:pt>
                <c:pt idx="582">
                  <c:v>16.860880000000002</c:v>
                </c:pt>
                <c:pt idx="583">
                  <c:v>16.89057</c:v>
                </c:pt>
                <c:pt idx="584">
                  <c:v>16.920269999999999</c:v>
                </c:pt>
                <c:pt idx="585">
                  <c:v>16.949960000000001</c:v>
                </c:pt>
                <c:pt idx="586">
                  <c:v>16.979649999999999</c:v>
                </c:pt>
                <c:pt idx="587">
                  <c:v>17.009350000000001</c:v>
                </c:pt>
                <c:pt idx="588">
                  <c:v>17.03904</c:v>
                </c:pt>
                <c:pt idx="589">
                  <c:v>17.068729999999999</c:v>
                </c:pt>
                <c:pt idx="590">
                  <c:v>17.098420000000001</c:v>
                </c:pt>
                <c:pt idx="591">
                  <c:v>17.12811</c:v>
                </c:pt>
                <c:pt idx="592">
                  <c:v>17.157810000000001</c:v>
                </c:pt>
                <c:pt idx="593">
                  <c:v>17.1875</c:v>
                </c:pt>
                <c:pt idx="594">
                  <c:v>17.217189999999999</c:v>
                </c:pt>
                <c:pt idx="595">
                  <c:v>17.246880000000001</c:v>
                </c:pt>
                <c:pt idx="596">
                  <c:v>17.276579999999999</c:v>
                </c:pt>
                <c:pt idx="597">
                  <c:v>17.306270000000001</c:v>
                </c:pt>
                <c:pt idx="598">
                  <c:v>17.33596</c:v>
                </c:pt>
                <c:pt idx="599">
                  <c:v>17.365649999999999</c:v>
                </c:pt>
                <c:pt idx="600">
                  <c:v>17.395350000000001</c:v>
                </c:pt>
                <c:pt idx="601">
                  <c:v>17.425039999999999</c:v>
                </c:pt>
                <c:pt idx="602">
                  <c:v>17.454730000000001</c:v>
                </c:pt>
                <c:pt idx="603">
                  <c:v>17.48443</c:v>
                </c:pt>
                <c:pt idx="604">
                  <c:v>17.514119999999998</c:v>
                </c:pt>
                <c:pt idx="605">
                  <c:v>17.543810000000001</c:v>
                </c:pt>
                <c:pt idx="606">
                  <c:v>17.573499999999999</c:v>
                </c:pt>
                <c:pt idx="607">
                  <c:v>17.603200000000001</c:v>
                </c:pt>
                <c:pt idx="608">
                  <c:v>17.63289</c:v>
                </c:pt>
                <c:pt idx="609">
                  <c:v>17.662579999999998</c:v>
                </c:pt>
                <c:pt idx="610">
                  <c:v>17.692270000000001</c:v>
                </c:pt>
                <c:pt idx="611">
                  <c:v>17.721959999999999</c:v>
                </c:pt>
                <c:pt idx="612">
                  <c:v>17.751660000000001</c:v>
                </c:pt>
                <c:pt idx="613">
                  <c:v>17.78135</c:v>
                </c:pt>
                <c:pt idx="614">
                  <c:v>17.811039999999998</c:v>
                </c:pt>
                <c:pt idx="615">
                  <c:v>17.840730000000001</c:v>
                </c:pt>
                <c:pt idx="616">
                  <c:v>17.870429999999999</c:v>
                </c:pt>
                <c:pt idx="617">
                  <c:v>17.900120000000001</c:v>
                </c:pt>
                <c:pt idx="618">
                  <c:v>17.92981</c:v>
                </c:pt>
                <c:pt idx="619">
                  <c:v>17.959499999999998</c:v>
                </c:pt>
                <c:pt idx="620">
                  <c:v>17.9892</c:v>
                </c:pt>
                <c:pt idx="621">
                  <c:v>18.018889999999999</c:v>
                </c:pt>
                <c:pt idx="622">
                  <c:v>18.048580000000001</c:v>
                </c:pt>
                <c:pt idx="623">
                  <c:v>18.07827</c:v>
                </c:pt>
                <c:pt idx="624">
                  <c:v>18.107970000000002</c:v>
                </c:pt>
                <c:pt idx="625">
                  <c:v>18.13766</c:v>
                </c:pt>
                <c:pt idx="626">
                  <c:v>18.167349999999999</c:v>
                </c:pt>
                <c:pt idx="627">
                  <c:v>18.197040000000001</c:v>
                </c:pt>
                <c:pt idx="628">
                  <c:v>18.226739999999999</c:v>
                </c:pt>
                <c:pt idx="629">
                  <c:v>18.256430000000002</c:v>
                </c:pt>
                <c:pt idx="630">
                  <c:v>18.28612</c:v>
                </c:pt>
                <c:pt idx="631">
                  <c:v>18.315809999999999</c:v>
                </c:pt>
                <c:pt idx="632">
                  <c:v>18.345510000000001</c:v>
                </c:pt>
                <c:pt idx="633">
                  <c:v>18.3752</c:v>
                </c:pt>
                <c:pt idx="634">
                  <c:v>18.404890000000002</c:v>
                </c:pt>
                <c:pt idx="635">
                  <c:v>18.43458</c:v>
                </c:pt>
                <c:pt idx="636">
                  <c:v>18.464279999999999</c:v>
                </c:pt>
                <c:pt idx="637">
                  <c:v>18.493970000000001</c:v>
                </c:pt>
                <c:pt idx="638">
                  <c:v>18.52366</c:v>
                </c:pt>
                <c:pt idx="639">
                  <c:v>18.553349999999998</c:v>
                </c:pt>
                <c:pt idx="640">
                  <c:v>18.58305</c:v>
                </c:pt>
                <c:pt idx="641">
                  <c:v>18.612739999999999</c:v>
                </c:pt>
                <c:pt idx="642">
                  <c:v>18.642430000000001</c:v>
                </c:pt>
                <c:pt idx="643">
                  <c:v>18.67212</c:v>
                </c:pt>
                <c:pt idx="644">
                  <c:v>18.701820000000001</c:v>
                </c:pt>
                <c:pt idx="645">
                  <c:v>18.73151</c:v>
                </c:pt>
                <c:pt idx="646">
                  <c:v>18.761199999999999</c:v>
                </c:pt>
                <c:pt idx="647">
                  <c:v>18.790900000000001</c:v>
                </c:pt>
                <c:pt idx="648">
                  <c:v>18.820589999999999</c:v>
                </c:pt>
                <c:pt idx="649">
                  <c:v>18.850280000000001</c:v>
                </c:pt>
                <c:pt idx="650">
                  <c:v>18.87997</c:v>
                </c:pt>
                <c:pt idx="651">
                  <c:v>18.909659999999999</c:v>
                </c:pt>
                <c:pt idx="652">
                  <c:v>18.939360000000001</c:v>
                </c:pt>
                <c:pt idx="653">
                  <c:v>18.969049999999999</c:v>
                </c:pt>
                <c:pt idx="654">
                  <c:v>18.998740000000002</c:v>
                </c:pt>
                <c:pt idx="655">
                  <c:v>19.02843</c:v>
                </c:pt>
                <c:pt idx="656">
                  <c:v>19.058129999999998</c:v>
                </c:pt>
                <c:pt idx="657">
                  <c:v>19.087820000000001</c:v>
                </c:pt>
                <c:pt idx="658">
                  <c:v>19.117509999999999</c:v>
                </c:pt>
                <c:pt idx="659">
                  <c:v>19.147200000000002</c:v>
                </c:pt>
                <c:pt idx="660">
                  <c:v>19.1769</c:v>
                </c:pt>
                <c:pt idx="661">
                  <c:v>19.206589999999998</c:v>
                </c:pt>
                <c:pt idx="662">
                  <c:v>19.236280000000001</c:v>
                </c:pt>
                <c:pt idx="663">
                  <c:v>19.265969999999999</c:v>
                </c:pt>
                <c:pt idx="664">
                  <c:v>19.295670000000001</c:v>
                </c:pt>
                <c:pt idx="665">
                  <c:v>19.295670000000001</c:v>
                </c:pt>
                <c:pt idx="666">
                  <c:v>19.32536</c:v>
                </c:pt>
                <c:pt idx="667">
                  <c:v>19.355049999999999</c:v>
                </c:pt>
                <c:pt idx="668">
                  <c:v>19.38475</c:v>
                </c:pt>
                <c:pt idx="669">
                  <c:v>19.414439999999999</c:v>
                </c:pt>
                <c:pt idx="670">
                  <c:v>19.444130000000001</c:v>
                </c:pt>
                <c:pt idx="671">
                  <c:v>19.47382</c:v>
                </c:pt>
                <c:pt idx="672">
                  <c:v>19.503509999999999</c:v>
                </c:pt>
                <c:pt idx="673">
                  <c:v>19.53321</c:v>
                </c:pt>
                <c:pt idx="674">
                  <c:v>19.562899999999999</c:v>
                </c:pt>
                <c:pt idx="675">
                  <c:v>19.592590000000001</c:v>
                </c:pt>
                <c:pt idx="676">
                  <c:v>19.62228</c:v>
                </c:pt>
                <c:pt idx="677">
                  <c:v>19.651979999999998</c:v>
                </c:pt>
                <c:pt idx="678">
                  <c:v>19.68167</c:v>
                </c:pt>
                <c:pt idx="679">
                  <c:v>19.711359999999999</c:v>
                </c:pt>
                <c:pt idx="680">
                  <c:v>19.741050000000001</c:v>
                </c:pt>
                <c:pt idx="681">
                  <c:v>19.77075</c:v>
                </c:pt>
                <c:pt idx="682">
                  <c:v>19.800439999999998</c:v>
                </c:pt>
                <c:pt idx="683">
                  <c:v>19.83013</c:v>
                </c:pt>
                <c:pt idx="684">
                  <c:v>19.859829999999999</c:v>
                </c:pt>
                <c:pt idx="685">
                  <c:v>19.889520000000001</c:v>
                </c:pt>
                <c:pt idx="686">
                  <c:v>19.91921</c:v>
                </c:pt>
                <c:pt idx="687">
                  <c:v>19.948899999999998</c:v>
                </c:pt>
                <c:pt idx="688">
                  <c:v>19.9786</c:v>
                </c:pt>
                <c:pt idx="689">
                  <c:v>20.008289999999999</c:v>
                </c:pt>
                <c:pt idx="690">
                  <c:v>20.037980000000001</c:v>
                </c:pt>
                <c:pt idx="691">
                  <c:v>20.06767</c:v>
                </c:pt>
                <c:pt idx="692">
                  <c:v>20.097359999999998</c:v>
                </c:pt>
                <c:pt idx="693">
                  <c:v>20.12706</c:v>
                </c:pt>
                <c:pt idx="694">
                  <c:v>20.156749999999999</c:v>
                </c:pt>
                <c:pt idx="695">
                  <c:v>20.186440000000001</c:v>
                </c:pt>
                <c:pt idx="696">
                  <c:v>20.21613</c:v>
                </c:pt>
                <c:pt idx="697">
                  <c:v>20.245830000000002</c:v>
                </c:pt>
                <c:pt idx="698">
                  <c:v>20.27552</c:v>
                </c:pt>
                <c:pt idx="699">
                  <c:v>20.305209999999999</c:v>
                </c:pt>
                <c:pt idx="700">
                  <c:v>20.334910000000001</c:v>
                </c:pt>
                <c:pt idx="701">
                  <c:v>20.364599999999999</c:v>
                </c:pt>
                <c:pt idx="702">
                  <c:v>20.394290000000002</c:v>
                </c:pt>
                <c:pt idx="703">
                  <c:v>20.42398</c:v>
                </c:pt>
                <c:pt idx="704">
                  <c:v>20.453679999999999</c:v>
                </c:pt>
                <c:pt idx="705">
                  <c:v>20.483370000000001</c:v>
                </c:pt>
                <c:pt idx="706">
                  <c:v>20.513059999999999</c:v>
                </c:pt>
                <c:pt idx="707">
                  <c:v>20.542750000000002</c:v>
                </c:pt>
                <c:pt idx="708">
                  <c:v>20.57245</c:v>
                </c:pt>
                <c:pt idx="709">
                  <c:v>20.602139999999999</c:v>
                </c:pt>
                <c:pt idx="710">
                  <c:v>20.631830000000001</c:v>
                </c:pt>
                <c:pt idx="711">
                  <c:v>20.661519999999999</c:v>
                </c:pt>
                <c:pt idx="712">
                  <c:v>20.691210000000002</c:v>
                </c:pt>
                <c:pt idx="713">
                  <c:v>20.72091</c:v>
                </c:pt>
                <c:pt idx="714">
                  <c:v>20.750599999999999</c:v>
                </c:pt>
                <c:pt idx="715">
                  <c:v>20.780290000000001</c:v>
                </c:pt>
                <c:pt idx="716">
                  <c:v>20.809979999999999</c:v>
                </c:pt>
                <c:pt idx="717">
                  <c:v>20.839680000000001</c:v>
                </c:pt>
                <c:pt idx="718">
                  <c:v>20.86937</c:v>
                </c:pt>
                <c:pt idx="719">
                  <c:v>20.899059999999999</c:v>
                </c:pt>
                <c:pt idx="720">
                  <c:v>20.928750000000001</c:v>
                </c:pt>
                <c:pt idx="721">
                  <c:v>20.95844</c:v>
                </c:pt>
                <c:pt idx="722">
                  <c:v>20.988140000000001</c:v>
                </c:pt>
                <c:pt idx="723">
                  <c:v>21.01783</c:v>
                </c:pt>
                <c:pt idx="724">
                  <c:v>21.047519999999999</c:v>
                </c:pt>
                <c:pt idx="725">
                  <c:v>21.077220000000001</c:v>
                </c:pt>
                <c:pt idx="726">
                  <c:v>21.106909999999999</c:v>
                </c:pt>
                <c:pt idx="727">
                  <c:v>21.136600000000001</c:v>
                </c:pt>
                <c:pt idx="728">
                  <c:v>21.16629</c:v>
                </c:pt>
                <c:pt idx="729">
                  <c:v>21.195989999999998</c:v>
                </c:pt>
                <c:pt idx="730">
                  <c:v>21.225680000000001</c:v>
                </c:pt>
                <c:pt idx="731">
                  <c:v>21.255369999999999</c:v>
                </c:pt>
                <c:pt idx="732">
                  <c:v>21.285060000000001</c:v>
                </c:pt>
                <c:pt idx="733">
                  <c:v>21.31476</c:v>
                </c:pt>
                <c:pt idx="734">
                  <c:v>21.344449999999998</c:v>
                </c:pt>
                <c:pt idx="735">
                  <c:v>21.374140000000001</c:v>
                </c:pt>
                <c:pt idx="736">
                  <c:v>21.403829999999999</c:v>
                </c:pt>
                <c:pt idx="737">
                  <c:v>21.433520000000001</c:v>
                </c:pt>
                <c:pt idx="738">
                  <c:v>21.46322</c:v>
                </c:pt>
                <c:pt idx="739">
                  <c:v>21.492909999999998</c:v>
                </c:pt>
                <c:pt idx="740">
                  <c:v>21.522600000000001</c:v>
                </c:pt>
                <c:pt idx="741">
                  <c:v>21.552299999999999</c:v>
                </c:pt>
                <c:pt idx="742">
                  <c:v>21.581990000000001</c:v>
                </c:pt>
                <c:pt idx="743">
                  <c:v>21.61168</c:v>
                </c:pt>
                <c:pt idx="744">
                  <c:v>21.641369999999998</c:v>
                </c:pt>
                <c:pt idx="745">
                  <c:v>21.67107</c:v>
                </c:pt>
                <c:pt idx="746">
                  <c:v>21.700759999999999</c:v>
                </c:pt>
                <c:pt idx="747">
                  <c:v>21.730450000000001</c:v>
                </c:pt>
                <c:pt idx="748">
                  <c:v>21.76014</c:v>
                </c:pt>
                <c:pt idx="749">
                  <c:v>21.789840000000002</c:v>
                </c:pt>
                <c:pt idx="750">
                  <c:v>21.81953</c:v>
                </c:pt>
                <c:pt idx="751">
                  <c:v>21.849219999999999</c:v>
                </c:pt>
                <c:pt idx="752">
                  <c:v>21.878910000000001</c:v>
                </c:pt>
                <c:pt idx="753">
                  <c:v>21.908609999999999</c:v>
                </c:pt>
                <c:pt idx="754">
                  <c:v>21.938300000000002</c:v>
                </c:pt>
                <c:pt idx="755">
                  <c:v>21.96799</c:v>
                </c:pt>
                <c:pt idx="756">
                  <c:v>21.997679999999999</c:v>
                </c:pt>
                <c:pt idx="757">
                  <c:v>22.027380000000001</c:v>
                </c:pt>
                <c:pt idx="758">
                  <c:v>22.05707</c:v>
                </c:pt>
                <c:pt idx="759">
                  <c:v>22.086760000000002</c:v>
                </c:pt>
                <c:pt idx="760">
                  <c:v>22.11645</c:v>
                </c:pt>
                <c:pt idx="761">
                  <c:v>22.146149999999999</c:v>
                </c:pt>
                <c:pt idx="762">
                  <c:v>22.175840000000001</c:v>
                </c:pt>
                <c:pt idx="763">
                  <c:v>22.20553</c:v>
                </c:pt>
                <c:pt idx="764">
                  <c:v>22.235220000000002</c:v>
                </c:pt>
                <c:pt idx="765">
                  <c:v>22.26492</c:v>
                </c:pt>
                <c:pt idx="766">
                  <c:v>22.26492</c:v>
                </c:pt>
                <c:pt idx="767">
                  <c:v>22.294609999999999</c:v>
                </c:pt>
                <c:pt idx="768">
                  <c:v>22.324300000000001</c:v>
                </c:pt>
                <c:pt idx="769">
                  <c:v>22.353999999999999</c:v>
                </c:pt>
                <c:pt idx="770">
                  <c:v>22.383690000000001</c:v>
                </c:pt>
                <c:pt idx="771">
                  <c:v>22.41338</c:v>
                </c:pt>
                <c:pt idx="772">
                  <c:v>22.443069999999999</c:v>
                </c:pt>
                <c:pt idx="773">
                  <c:v>22.472760000000001</c:v>
                </c:pt>
                <c:pt idx="774">
                  <c:v>22.502459999999999</c:v>
                </c:pt>
                <c:pt idx="775">
                  <c:v>22.532150000000001</c:v>
                </c:pt>
                <c:pt idx="776">
                  <c:v>22.56184</c:v>
                </c:pt>
                <c:pt idx="777">
                  <c:v>22.591529999999999</c:v>
                </c:pt>
                <c:pt idx="778">
                  <c:v>22.621230000000001</c:v>
                </c:pt>
                <c:pt idx="779">
                  <c:v>22.650919999999999</c:v>
                </c:pt>
                <c:pt idx="780">
                  <c:v>22.680610000000001</c:v>
                </c:pt>
                <c:pt idx="781">
                  <c:v>22.7103</c:v>
                </c:pt>
                <c:pt idx="782">
                  <c:v>22.74</c:v>
                </c:pt>
                <c:pt idx="783">
                  <c:v>22.769690000000001</c:v>
                </c:pt>
                <c:pt idx="784">
                  <c:v>22.799379999999999</c:v>
                </c:pt>
                <c:pt idx="785">
                  <c:v>22.829080000000001</c:v>
                </c:pt>
                <c:pt idx="786">
                  <c:v>22.85877</c:v>
                </c:pt>
                <c:pt idx="787">
                  <c:v>22.888459999999998</c:v>
                </c:pt>
                <c:pt idx="788">
                  <c:v>22.918150000000001</c:v>
                </c:pt>
                <c:pt idx="789">
                  <c:v>22.947849999999999</c:v>
                </c:pt>
                <c:pt idx="790">
                  <c:v>22.977540000000001</c:v>
                </c:pt>
                <c:pt idx="791">
                  <c:v>23.00723</c:v>
                </c:pt>
                <c:pt idx="792">
                  <c:v>23.036919999999999</c:v>
                </c:pt>
                <c:pt idx="793">
                  <c:v>23.066610000000001</c:v>
                </c:pt>
                <c:pt idx="794">
                  <c:v>23.096309999999999</c:v>
                </c:pt>
                <c:pt idx="795">
                  <c:v>23.126000000000001</c:v>
                </c:pt>
                <c:pt idx="796">
                  <c:v>23.15569</c:v>
                </c:pt>
                <c:pt idx="797">
                  <c:v>23.185379999999999</c:v>
                </c:pt>
                <c:pt idx="798">
                  <c:v>23.21508</c:v>
                </c:pt>
                <c:pt idx="799">
                  <c:v>23.244769999999999</c:v>
                </c:pt>
                <c:pt idx="800">
                  <c:v>23.274460000000001</c:v>
                </c:pt>
                <c:pt idx="801">
                  <c:v>23.30416</c:v>
                </c:pt>
                <c:pt idx="802">
                  <c:v>23.333850000000002</c:v>
                </c:pt>
                <c:pt idx="803">
                  <c:v>23.36354</c:v>
                </c:pt>
                <c:pt idx="804">
                  <c:v>23.393229999999999</c:v>
                </c:pt>
                <c:pt idx="805">
                  <c:v>23.422930000000001</c:v>
                </c:pt>
                <c:pt idx="806">
                  <c:v>23.45262</c:v>
                </c:pt>
                <c:pt idx="807">
                  <c:v>23.482309999999998</c:v>
                </c:pt>
                <c:pt idx="808">
                  <c:v>23.512</c:v>
                </c:pt>
                <c:pt idx="809">
                  <c:v>23.541699999999999</c:v>
                </c:pt>
                <c:pt idx="810">
                  <c:v>23.571390000000001</c:v>
                </c:pt>
                <c:pt idx="811">
                  <c:v>23.60108</c:v>
                </c:pt>
                <c:pt idx="812">
                  <c:v>23.630769999999998</c:v>
                </c:pt>
                <c:pt idx="813">
                  <c:v>23.66046</c:v>
                </c:pt>
                <c:pt idx="814">
                  <c:v>23.690159999999999</c:v>
                </c:pt>
                <c:pt idx="815">
                  <c:v>23.719850000000001</c:v>
                </c:pt>
                <c:pt idx="816">
                  <c:v>23.74954</c:v>
                </c:pt>
                <c:pt idx="817">
                  <c:v>23.779229999999998</c:v>
                </c:pt>
                <c:pt idx="818">
                  <c:v>23.80893</c:v>
                </c:pt>
                <c:pt idx="819">
                  <c:v>23.838619999999999</c:v>
                </c:pt>
                <c:pt idx="820">
                  <c:v>23.868310000000001</c:v>
                </c:pt>
                <c:pt idx="821">
                  <c:v>23.898</c:v>
                </c:pt>
                <c:pt idx="822">
                  <c:v>23.927689999999998</c:v>
                </c:pt>
                <c:pt idx="823">
                  <c:v>23.95739</c:v>
                </c:pt>
                <c:pt idx="824">
                  <c:v>23.987079999999999</c:v>
                </c:pt>
                <c:pt idx="825">
                  <c:v>24.016770000000001</c:v>
                </c:pt>
                <c:pt idx="826">
                  <c:v>24.046469999999999</c:v>
                </c:pt>
                <c:pt idx="827">
                  <c:v>24.076160000000002</c:v>
                </c:pt>
                <c:pt idx="828">
                  <c:v>24.10585</c:v>
                </c:pt>
                <c:pt idx="829">
                  <c:v>24.135539999999999</c:v>
                </c:pt>
                <c:pt idx="830">
                  <c:v>24.165240000000001</c:v>
                </c:pt>
                <c:pt idx="831">
                  <c:v>24.194929999999999</c:v>
                </c:pt>
                <c:pt idx="832">
                  <c:v>24.224620000000002</c:v>
                </c:pt>
                <c:pt idx="833">
                  <c:v>24.25431</c:v>
                </c:pt>
                <c:pt idx="834">
                  <c:v>24.284009999999999</c:v>
                </c:pt>
                <c:pt idx="835">
                  <c:v>24.313700000000001</c:v>
                </c:pt>
                <c:pt idx="836">
                  <c:v>24.343389999999999</c:v>
                </c:pt>
                <c:pt idx="837">
                  <c:v>24.373080000000002</c:v>
                </c:pt>
                <c:pt idx="838">
                  <c:v>24.40277</c:v>
                </c:pt>
                <c:pt idx="839">
                  <c:v>24.432469999999999</c:v>
                </c:pt>
                <c:pt idx="840">
                  <c:v>24.462160000000001</c:v>
                </c:pt>
                <c:pt idx="841">
                  <c:v>24.491849999999999</c:v>
                </c:pt>
                <c:pt idx="842">
                  <c:v>24.521550000000001</c:v>
                </c:pt>
                <c:pt idx="843">
                  <c:v>24.55124</c:v>
                </c:pt>
                <c:pt idx="844">
                  <c:v>24.580929999999999</c:v>
                </c:pt>
                <c:pt idx="845">
                  <c:v>24.610620000000001</c:v>
                </c:pt>
                <c:pt idx="846">
                  <c:v>24.640319999999999</c:v>
                </c:pt>
                <c:pt idx="847">
                  <c:v>24.670010000000001</c:v>
                </c:pt>
                <c:pt idx="848">
                  <c:v>24.6997</c:v>
                </c:pt>
                <c:pt idx="849">
                  <c:v>24.729389999999999</c:v>
                </c:pt>
                <c:pt idx="850">
                  <c:v>24.75909</c:v>
                </c:pt>
                <c:pt idx="851">
                  <c:v>24.788779999999999</c:v>
                </c:pt>
                <c:pt idx="852">
                  <c:v>24.818470000000001</c:v>
                </c:pt>
                <c:pt idx="853">
                  <c:v>24.84816</c:v>
                </c:pt>
                <c:pt idx="854">
                  <c:v>24.877859999999998</c:v>
                </c:pt>
                <c:pt idx="855">
                  <c:v>24.907550000000001</c:v>
                </c:pt>
                <c:pt idx="856">
                  <c:v>24.937239999999999</c:v>
                </c:pt>
                <c:pt idx="857">
                  <c:v>24.966930000000001</c:v>
                </c:pt>
                <c:pt idx="858">
                  <c:v>24.99663</c:v>
                </c:pt>
                <c:pt idx="859">
                  <c:v>25.026319999999998</c:v>
                </c:pt>
                <c:pt idx="860">
                  <c:v>25.056010000000001</c:v>
                </c:pt>
                <c:pt idx="861">
                  <c:v>25.085699999999999</c:v>
                </c:pt>
                <c:pt idx="862">
                  <c:v>25.115400000000001</c:v>
                </c:pt>
                <c:pt idx="863">
                  <c:v>25.14509</c:v>
                </c:pt>
                <c:pt idx="864">
                  <c:v>25.174779999999998</c:v>
                </c:pt>
                <c:pt idx="865">
                  <c:v>25.204470000000001</c:v>
                </c:pt>
                <c:pt idx="866">
                  <c:v>25.234169999999999</c:v>
                </c:pt>
                <c:pt idx="867">
                  <c:v>25.234169999999999</c:v>
                </c:pt>
                <c:pt idx="868">
                  <c:v>25.263860000000001</c:v>
                </c:pt>
                <c:pt idx="869">
                  <c:v>25.29355</c:v>
                </c:pt>
                <c:pt idx="870">
                  <c:v>25.323250000000002</c:v>
                </c:pt>
                <c:pt idx="871">
                  <c:v>25.35294</c:v>
                </c:pt>
                <c:pt idx="872">
                  <c:v>25.382629999999999</c:v>
                </c:pt>
                <c:pt idx="873">
                  <c:v>25.412320000000001</c:v>
                </c:pt>
                <c:pt idx="874">
                  <c:v>25.44201</c:v>
                </c:pt>
                <c:pt idx="875">
                  <c:v>25.471710000000002</c:v>
                </c:pt>
                <c:pt idx="876">
                  <c:v>25.5014</c:v>
                </c:pt>
                <c:pt idx="877">
                  <c:v>25.531089999999999</c:v>
                </c:pt>
                <c:pt idx="878">
                  <c:v>25.560780000000001</c:v>
                </c:pt>
                <c:pt idx="879">
                  <c:v>25.590479999999999</c:v>
                </c:pt>
                <c:pt idx="880">
                  <c:v>25.620170000000002</c:v>
                </c:pt>
                <c:pt idx="881">
                  <c:v>25.64986</c:v>
                </c:pt>
                <c:pt idx="882">
                  <c:v>25.679549999999999</c:v>
                </c:pt>
                <c:pt idx="883">
                  <c:v>25.709250000000001</c:v>
                </c:pt>
                <c:pt idx="884">
                  <c:v>25.738939999999999</c:v>
                </c:pt>
                <c:pt idx="885">
                  <c:v>25.768630000000002</c:v>
                </c:pt>
                <c:pt idx="886">
                  <c:v>25.79833</c:v>
                </c:pt>
                <c:pt idx="887">
                  <c:v>25.828019999999999</c:v>
                </c:pt>
                <c:pt idx="888">
                  <c:v>25.857710000000001</c:v>
                </c:pt>
                <c:pt idx="889">
                  <c:v>25.8874</c:v>
                </c:pt>
                <c:pt idx="890">
                  <c:v>25.917100000000001</c:v>
                </c:pt>
                <c:pt idx="891">
                  <c:v>25.94679</c:v>
                </c:pt>
                <c:pt idx="892">
                  <c:v>25.976479999999999</c:v>
                </c:pt>
                <c:pt idx="893">
                  <c:v>26.006170000000001</c:v>
                </c:pt>
                <c:pt idx="894">
                  <c:v>26.03586</c:v>
                </c:pt>
                <c:pt idx="895">
                  <c:v>26.065560000000001</c:v>
                </c:pt>
                <c:pt idx="896">
                  <c:v>26.09525</c:v>
                </c:pt>
                <c:pt idx="897">
                  <c:v>26.124939999999999</c:v>
                </c:pt>
                <c:pt idx="898">
                  <c:v>26.154630000000001</c:v>
                </c:pt>
                <c:pt idx="899">
                  <c:v>26.184329999999999</c:v>
                </c:pt>
                <c:pt idx="900">
                  <c:v>26.214020000000001</c:v>
                </c:pt>
                <c:pt idx="901">
                  <c:v>26.24371</c:v>
                </c:pt>
                <c:pt idx="902">
                  <c:v>26.273409999999998</c:v>
                </c:pt>
                <c:pt idx="903">
                  <c:v>26.303100000000001</c:v>
                </c:pt>
                <c:pt idx="904">
                  <c:v>26.332789999999999</c:v>
                </c:pt>
                <c:pt idx="905">
                  <c:v>26.362480000000001</c:v>
                </c:pt>
                <c:pt idx="906">
                  <c:v>26.39218</c:v>
                </c:pt>
                <c:pt idx="907">
                  <c:v>26.421869999999998</c:v>
                </c:pt>
                <c:pt idx="908">
                  <c:v>26.451560000000001</c:v>
                </c:pt>
                <c:pt idx="909">
                  <c:v>26.481249999999999</c:v>
                </c:pt>
                <c:pt idx="910">
                  <c:v>26.510950000000001</c:v>
                </c:pt>
                <c:pt idx="911">
                  <c:v>26.54064</c:v>
                </c:pt>
                <c:pt idx="912">
                  <c:v>26.570329999999998</c:v>
                </c:pt>
                <c:pt idx="913">
                  <c:v>26.600020000000001</c:v>
                </c:pt>
                <c:pt idx="914">
                  <c:v>26.629709999999999</c:v>
                </c:pt>
                <c:pt idx="915">
                  <c:v>26.659410000000001</c:v>
                </c:pt>
                <c:pt idx="916">
                  <c:v>26.6891</c:v>
                </c:pt>
                <c:pt idx="917">
                  <c:v>26.718789999999998</c:v>
                </c:pt>
                <c:pt idx="918">
                  <c:v>26.748480000000001</c:v>
                </c:pt>
                <c:pt idx="919">
                  <c:v>26.778179999999999</c:v>
                </c:pt>
                <c:pt idx="920">
                  <c:v>26.807870000000001</c:v>
                </c:pt>
                <c:pt idx="921">
                  <c:v>26.83756</c:v>
                </c:pt>
                <c:pt idx="922">
                  <c:v>26.867249999999999</c:v>
                </c:pt>
                <c:pt idx="923">
                  <c:v>26.896940000000001</c:v>
                </c:pt>
                <c:pt idx="924">
                  <c:v>26.926639999999999</c:v>
                </c:pt>
                <c:pt idx="925">
                  <c:v>26.956330000000001</c:v>
                </c:pt>
                <c:pt idx="926">
                  <c:v>26.98602</c:v>
                </c:pt>
                <c:pt idx="927">
                  <c:v>27.015720000000002</c:v>
                </c:pt>
                <c:pt idx="928">
                  <c:v>27.04541</c:v>
                </c:pt>
                <c:pt idx="929">
                  <c:v>27.075099999999999</c:v>
                </c:pt>
                <c:pt idx="930">
                  <c:v>27.104790000000001</c:v>
                </c:pt>
                <c:pt idx="931">
                  <c:v>27.13449</c:v>
                </c:pt>
                <c:pt idx="932">
                  <c:v>27.164180000000002</c:v>
                </c:pt>
                <c:pt idx="933">
                  <c:v>27.19387</c:v>
                </c:pt>
                <c:pt idx="934">
                  <c:v>27.223559999999999</c:v>
                </c:pt>
                <c:pt idx="935">
                  <c:v>27.253260000000001</c:v>
                </c:pt>
                <c:pt idx="936">
                  <c:v>27.28295</c:v>
                </c:pt>
                <c:pt idx="937">
                  <c:v>27.312639999999998</c:v>
                </c:pt>
                <c:pt idx="938">
                  <c:v>27.34233</c:v>
                </c:pt>
                <c:pt idx="939">
                  <c:v>27.372019999999999</c:v>
                </c:pt>
                <c:pt idx="940">
                  <c:v>27.401720000000001</c:v>
                </c:pt>
                <c:pt idx="941">
                  <c:v>27.43141</c:v>
                </c:pt>
                <c:pt idx="942">
                  <c:v>27.461099999999998</c:v>
                </c:pt>
                <c:pt idx="943">
                  <c:v>27.4908</c:v>
                </c:pt>
                <c:pt idx="944">
                  <c:v>27.520489999999999</c:v>
                </c:pt>
                <c:pt idx="945">
                  <c:v>27.550180000000001</c:v>
                </c:pt>
                <c:pt idx="946">
                  <c:v>27.57987</c:v>
                </c:pt>
                <c:pt idx="947">
                  <c:v>27.609570000000001</c:v>
                </c:pt>
                <c:pt idx="948">
                  <c:v>27.63926</c:v>
                </c:pt>
                <c:pt idx="949">
                  <c:v>27.668949999999999</c:v>
                </c:pt>
                <c:pt idx="950">
                  <c:v>27.698640000000001</c:v>
                </c:pt>
                <c:pt idx="951">
                  <c:v>27.728339999999999</c:v>
                </c:pt>
                <c:pt idx="952">
                  <c:v>27.758030000000002</c:v>
                </c:pt>
                <c:pt idx="953">
                  <c:v>27.78772</c:v>
                </c:pt>
                <c:pt idx="954">
                  <c:v>27.817409999999999</c:v>
                </c:pt>
                <c:pt idx="955">
                  <c:v>27.847110000000001</c:v>
                </c:pt>
                <c:pt idx="956">
                  <c:v>27.876799999999999</c:v>
                </c:pt>
                <c:pt idx="957">
                  <c:v>27.906490000000002</c:v>
                </c:pt>
                <c:pt idx="958">
                  <c:v>27.93618</c:v>
                </c:pt>
                <c:pt idx="959">
                  <c:v>27.965879999999999</c:v>
                </c:pt>
                <c:pt idx="960">
                  <c:v>27.995570000000001</c:v>
                </c:pt>
                <c:pt idx="961">
                  <c:v>28.025259999999999</c:v>
                </c:pt>
                <c:pt idx="962">
                  <c:v>28.054950000000002</c:v>
                </c:pt>
                <c:pt idx="963">
                  <c:v>28.08465</c:v>
                </c:pt>
                <c:pt idx="964">
                  <c:v>28.114339999999999</c:v>
                </c:pt>
                <c:pt idx="965">
                  <c:v>28.144030000000001</c:v>
                </c:pt>
                <c:pt idx="966">
                  <c:v>28.173719999999999</c:v>
                </c:pt>
                <c:pt idx="967">
                  <c:v>28.203420000000001</c:v>
                </c:pt>
                <c:pt idx="968">
                  <c:v>28.203420000000001</c:v>
                </c:pt>
                <c:pt idx="969">
                  <c:v>28.23311</c:v>
                </c:pt>
                <c:pt idx="970">
                  <c:v>28.262799999999999</c:v>
                </c:pt>
                <c:pt idx="971">
                  <c:v>28.2925</c:v>
                </c:pt>
                <c:pt idx="972">
                  <c:v>28.322189999999999</c:v>
                </c:pt>
                <c:pt idx="973">
                  <c:v>28.351880000000001</c:v>
                </c:pt>
                <c:pt idx="974">
                  <c:v>28.38157</c:v>
                </c:pt>
                <c:pt idx="975">
                  <c:v>28.411259999999999</c:v>
                </c:pt>
                <c:pt idx="976">
                  <c:v>28.44096</c:v>
                </c:pt>
                <c:pt idx="977">
                  <c:v>28.470649999999999</c:v>
                </c:pt>
                <c:pt idx="978">
                  <c:v>28.500340000000001</c:v>
                </c:pt>
                <c:pt idx="979">
                  <c:v>28.53003</c:v>
                </c:pt>
                <c:pt idx="980">
                  <c:v>28.559729999999998</c:v>
                </c:pt>
                <c:pt idx="981">
                  <c:v>28.58942</c:v>
                </c:pt>
                <c:pt idx="982">
                  <c:v>28.619109999999999</c:v>
                </c:pt>
                <c:pt idx="983">
                  <c:v>28.648800000000001</c:v>
                </c:pt>
                <c:pt idx="984">
                  <c:v>28.6785</c:v>
                </c:pt>
                <c:pt idx="985">
                  <c:v>28.708189999999998</c:v>
                </c:pt>
                <c:pt idx="986">
                  <c:v>28.737880000000001</c:v>
                </c:pt>
                <c:pt idx="987">
                  <c:v>28.767579999999999</c:v>
                </c:pt>
                <c:pt idx="988">
                  <c:v>28.797270000000001</c:v>
                </c:pt>
                <c:pt idx="989">
                  <c:v>28.82696</c:v>
                </c:pt>
                <c:pt idx="990">
                  <c:v>28.856649999999998</c:v>
                </c:pt>
                <c:pt idx="991">
                  <c:v>28.88635</c:v>
                </c:pt>
                <c:pt idx="992">
                  <c:v>28.916039999999999</c:v>
                </c:pt>
                <c:pt idx="993">
                  <c:v>28.945730000000001</c:v>
                </c:pt>
                <c:pt idx="994">
                  <c:v>28.97542</c:v>
                </c:pt>
                <c:pt idx="995">
                  <c:v>29.005109999999998</c:v>
                </c:pt>
                <c:pt idx="996">
                  <c:v>29.03481</c:v>
                </c:pt>
                <c:pt idx="997">
                  <c:v>29.064499999999999</c:v>
                </c:pt>
                <c:pt idx="998">
                  <c:v>29.094190000000001</c:v>
                </c:pt>
                <c:pt idx="999">
                  <c:v>29.12388</c:v>
                </c:pt>
                <c:pt idx="1000">
                  <c:v>29.153580000000002</c:v>
                </c:pt>
                <c:pt idx="1001">
                  <c:v>29.18327</c:v>
                </c:pt>
                <c:pt idx="1002">
                  <c:v>29.212959999999999</c:v>
                </c:pt>
                <c:pt idx="1003">
                  <c:v>29.242660000000001</c:v>
                </c:pt>
                <c:pt idx="1004">
                  <c:v>29.272349999999999</c:v>
                </c:pt>
                <c:pt idx="1005">
                  <c:v>29.302040000000002</c:v>
                </c:pt>
                <c:pt idx="1006">
                  <c:v>29.33173</c:v>
                </c:pt>
                <c:pt idx="1007">
                  <c:v>29.361429999999999</c:v>
                </c:pt>
                <c:pt idx="1008">
                  <c:v>29.391120000000001</c:v>
                </c:pt>
                <c:pt idx="1009">
                  <c:v>29.420809999999999</c:v>
                </c:pt>
                <c:pt idx="1010">
                  <c:v>29.450500000000002</c:v>
                </c:pt>
                <c:pt idx="1011">
                  <c:v>29.4802</c:v>
                </c:pt>
                <c:pt idx="1012">
                  <c:v>29.509889999999999</c:v>
                </c:pt>
                <c:pt idx="1013">
                  <c:v>29.539580000000001</c:v>
                </c:pt>
                <c:pt idx="1014">
                  <c:v>29.569269999999999</c:v>
                </c:pt>
                <c:pt idx="1015">
                  <c:v>29.598960000000002</c:v>
                </c:pt>
                <c:pt idx="1016">
                  <c:v>29.62866</c:v>
                </c:pt>
                <c:pt idx="1017">
                  <c:v>29.658349999999999</c:v>
                </c:pt>
                <c:pt idx="1018">
                  <c:v>29.688040000000001</c:v>
                </c:pt>
                <c:pt idx="1019">
                  <c:v>29.71773</c:v>
                </c:pt>
                <c:pt idx="1020">
                  <c:v>29.747430000000001</c:v>
                </c:pt>
                <c:pt idx="1021">
                  <c:v>29.77712</c:v>
                </c:pt>
                <c:pt idx="1022">
                  <c:v>29.806809999999999</c:v>
                </c:pt>
                <c:pt idx="1023">
                  <c:v>29.836500000000001</c:v>
                </c:pt>
                <c:pt idx="1024">
                  <c:v>29.86619</c:v>
                </c:pt>
                <c:pt idx="1025">
                  <c:v>29.895890000000001</c:v>
                </c:pt>
                <c:pt idx="1026">
                  <c:v>29.92558</c:v>
                </c:pt>
                <c:pt idx="1027">
                  <c:v>29.955269999999999</c:v>
                </c:pt>
                <c:pt idx="1028">
                  <c:v>29.984970000000001</c:v>
                </c:pt>
                <c:pt idx="1029">
                  <c:v>30.014659999999999</c:v>
                </c:pt>
                <c:pt idx="1030">
                  <c:v>30.044350000000001</c:v>
                </c:pt>
                <c:pt idx="1031">
                  <c:v>30.07404</c:v>
                </c:pt>
                <c:pt idx="1032">
                  <c:v>30.103739999999998</c:v>
                </c:pt>
                <c:pt idx="1033">
                  <c:v>30.133430000000001</c:v>
                </c:pt>
                <c:pt idx="1034">
                  <c:v>30.163119999999999</c:v>
                </c:pt>
                <c:pt idx="1035">
                  <c:v>30.192810000000001</c:v>
                </c:pt>
                <c:pt idx="1036">
                  <c:v>30.22251</c:v>
                </c:pt>
                <c:pt idx="1037">
                  <c:v>30.252199999999998</c:v>
                </c:pt>
                <c:pt idx="1038">
                  <c:v>30.281890000000001</c:v>
                </c:pt>
                <c:pt idx="1039">
                  <c:v>30.311579999999999</c:v>
                </c:pt>
                <c:pt idx="1040">
                  <c:v>30.341270000000002</c:v>
                </c:pt>
                <c:pt idx="1041">
                  <c:v>30.37097</c:v>
                </c:pt>
                <c:pt idx="1042">
                  <c:v>30.400659999999998</c:v>
                </c:pt>
                <c:pt idx="1043">
                  <c:v>30.430350000000001</c:v>
                </c:pt>
                <c:pt idx="1044">
                  <c:v>30.460049999999999</c:v>
                </c:pt>
                <c:pt idx="1045">
                  <c:v>30.489740000000001</c:v>
                </c:pt>
                <c:pt idx="1046">
                  <c:v>30.51943</c:v>
                </c:pt>
                <c:pt idx="1047">
                  <c:v>30.549119999999998</c:v>
                </c:pt>
                <c:pt idx="1048">
                  <c:v>30.57882</c:v>
                </c:pt>
                <c:pt idx="1049">
                  <c:v>30.608509999999999</c:v>
                </c:pt>
                <c:pt idx="1050">
                  <c:v>30.638200000000001</c:v>
                </c:pt>
                <c:pt idx="1051">
                  <c:v>30.66789</c:v>
                </c:pt>
                <c:pt idx="1052">
                  <c:v>30.697590000000002</c:v>
                </c:pt>
                <c:pt idx="1053">
                  <c:v>30.72728</c:v>
                </c:pt>
                <c:pt idx="1054">
                  <c:v>30.756969999999999</c:v>
                </c:pt>
                <c:pt idx="1055">
                  <c:v>30.786660000000001</c:v>
                </c:pt>
                <c:pt idx="1056">
                  <c:v>30.81636</c:v>
                </c:pt>
                <c:pt idx="1057">
                  <c:v>30.846050000000002</c:v>
                </c:pt>
                <c:pt idx="1058">
                  <c:v>30.87574</c:v>
                </c:pt>
                <c:pt idx="1059">
                  <c:v>30.905429999999999</c:v>
                </c:pt>
                <c:pt idx="1060">
                  <c:v>30.935130000000001</c:v>
                </c:pt>
                <c:pt idx="1061">
                  <c:v>30.96482</c:v>
                </c:pt>
                <c:pt idx="1062">
                  <c:v>30.994509999999998</c:v>
                </c:pt>
                <c:pt idx="1063">
                  <c:v>31.0242</c:v>
                </c:pt>
                <c:pt idx="1064">
                  <c:v>31.053899999999999</c:v>
                </c:pt>
                <c:pt idx="1065">
                  <c:v>31.083590000000001</c:v>
                </c:pt>
                <c:pt idx="1066">
                  <c:v>31.11328</c:v>
                </c:pt>
                <c:pt idx="1067">
                  <c:v>31.142969999999998</c:v>
                </c:pt>
                <c:pt idx="1068">
                  <c:v>31.17267</c:v>
                </c:pt>
                <c:pt idx="1069">
                  <c:v>31.17267</c:v>
                </c:pt>
                <c:pt idx="1070">
                  <c:v>31.18751</c:v>
                </c:pt>
                <c:pt idx="1071">
                  <c:v>31.202359999999999</c:v>
                </c:pt>
                <c:pt idx="1072">
                  <c:v>31.217210000000001</c:v>
                </c:pt>
                <c:pt idx="1073">
                  <c:v>31.232050000000001</c:v>
                </c:pt>
                <c:pt idx="1074">
                  <c:v>31.2469</c:v>
                </c:pt>
                <c:pt idx="1075">
                  <c:v>31.261749999999999</c:v>
                </c:pt>
                <c:pt idx="1076">
                  <c:v>31.276589999999999</c:v>
                </c:pt>
                <c:pt idx="1077">
                  <c:v>31.291440000000001</c:v>
                </c:pt>
                <c:pt idx="1078">
                  <c:v>31.306280000000001</c:v>
                </c:pt>
                <c:pt idx="1079">
                  <c:v>31.32113</c:v>
                </c:pt>
                <c:pt idx="1080">
                  <c:v>31.335979999999999</c:v>
                </c:pt>
                <c:pt idx="1081">
                  <c:v>31.350819999999999</c:v>
                </c:pt>
                <c:pt idx="1082">
                  <c:v>31.365670000000001</c:v>
                </c:pt>
                <c:pt idx="1083">
                  <c:v>31.380510000000001</c:v>
                </c:pt>
                <c:pt idx="1084">
                  <c:v>31.39536</c:v>
                </c:pt>
                <c:pt idx="1085">
                  <c:v>31.410209999999999</c:v>
                </c:pt>
                <c:pt idx="1086">
                  <c:v>31.425049999999999</c:v>
                </c:pt>
                <c:pt idx="1087">
                  <c:v>31.439900000000002</c:v>
                </c:pt>
                <c:pt idx="1088">
                  <c:v>31.454740000000001</c:v>
                </c:pt>
                <c:pt idx="1089">
                  <c:v>31.46959</c:v>
                </c:pt>
                <c:pt idx="1090">
                  <c:v>31.484439999999999</c:v>
                </c:pt>
                <c:pt idx="1091">
                  <c:v>31.499279999999999</c:v>
                </c:pt>
                <c:pt idx="1092">
                  <c:v>31.514130000000002</c:v>
                </c:pt>
                <c:pt idx="1093">
                  <c:v>31.528980000000001</c:v>
                </c:pt>
                <c:pt idx="1094">
                  <c:v>31.54382</c:v>
                </c:pt>
                <c:pt idx="1095">
                  <c:v>31.558669999999999</c:v>
                </c:pt>
                <c:pt idx="1096">
                  <c:v>31.573519999999998</c:v>
                </c:pt>
                <c:pt idx="1097">
                  <c:v>31.588360000000002</c:v>
                </c:pt>
                <c:pt idx="1098">
                  <c:v>31.603210000000001</c:v>
                </c:pt>
                <c:pt idx="1099">
                  <c:v>31.61805</c:v>
                </c:pt>
                <c:pt idx="1100">
                  <c:v>31.632899999999999</c:v>
                </c:pt>
                <c:pt idx="1101">
                  <c:v>31.647749999999998</c:v>
                </c:pt>
                <c:pt idx="1102">
                  <c:v>31.662590000000002</c:v>
                </c:pt>
                <c:pt idx="1103">
                  <c:v>31.677440000000001</c:v>
                </c:pt>
                <c:pt idx="1104">
                  <c:v>31.69229</c:v>
                </c:pt>
                <c:pt idx="1105">
                  <c:v>31.707129999999999</c:v>
                </c:pt>
                <c:pt idx="1106">
                  <c:v>31.721979999999999</c:v>
                </c:pt>
                <c:pt idx="1107">
                  <c:v>31.736830000000001</c:v>
                </c:pt>
                <c:pt idx="1108">
                  <c:v>31.751670000000001</c:v>
                </c:pt>
                <c:pt idx="1109">
                  <c:v>31.76652</c:v>
                </c:pt>
                <c:pt idx="1110">
                  <c:v>31.781359999999999</c:v>
                </c:pt>
                <c:pt idx="1111">
                  <c:v>31.796209999999999</c:v>
                </c:pt>
                <c:pt idx="1112">
                  <c:v>31.811060000000001</c:v>
                </c:pt>
                <c:pt idx="1113">
                  <c:v>31.825900000000001</c:v>
                </c:pt>
                <c:pt idx="1114">
                  <c:v>31.84075</c:v>
                </c:pt>
                <c:pt idx="1115">
                  <c:v>31.855599999999999</c:v>
                </c:pt>
                <c:pt idx="1116">
                  <c:v>31.870439999999999</c:v>
                </c:pt>
                <c:pt idx="1117">
                  <c:v>31.885290000000001</c:v>
                </c:pt>
                <c:pt idx="1118">
                  <c:v>31.900130000000001</c:v>
                </c:pt>
                <c:pt idx="1119">
                  <c:v>31.91498</c:v>
                </c:pt>
                <c:pt idx="1120">
                  <c:v>31.929829999999999</c:v>
                </c:pt>
                <c:pt idx="1121">
                  <c:v>31.944669999999999</c:v>
                </c:pt>
                <c:pt idx="1122">
                  <c:v>31.959520000000001</c:v>
                </c:pt>
                <c:pt idx="1123">
                  <c:v>31.974360000000001</c:v>
                </c:pt>
                <c:pt idx="1124">
                  <c:v>31.98921</c:v>
                </c:pt>
                <c:pt idx="1125">
                  <c:v>32.004060000000003</c:v>
                </c:pt>
                <c:pt idx="1126">
                  <c:v>32.018900000000002</c:v>
                </c:pt>
                <c:pt idx="1127">
                  <c:v>32.033749999999998</c:v>
                </c:pt>
                <c:pt idx="1128">
                  <c:v>32.0486</c:v>
                </c:pt>
                <c:pt idx="1129">
                  <c:v>32.06344</c:v>
                </c:pt>
                <c:pt idx="1130">
                  <c:v>32.078290000000003</c:v>
                </c:pt>
                <c:pt idx="1131">
                  <c:v>32.093130000000002</c:v>
                </c:pt>
                <c:pt idx="1132">
                  <c:v>32.107979999999998</c:v>
                </c:pt>
                <c:pt idx="1133">
                  <c:v>32.12283</c:v>
                </c:pt>
                <c:pt idx="1134">
                  <c:v>32.13767</c:v>
                </c:pt>
                <c:pt idx="1135">
                  <c:v>32.152520000000003</c:v>
                </c:pt>
                <c:pt idx="1136">
                  <c:v>32.167369999999998</c:v>
                </c:pt>
                <c:pt idx="1137">
                  <c:v>32.182209999999998</c:v>
                </c:pt>
                <c:pt idx="1138">
                  <c:v>32.19706</c:v>
                </c:pt>
                <c:pt idx="1139">
                  <c:v>32.211910000000003</c:v>
                </c:pt>
                <c:pt idx="1140">
                  <c:v>32.226750000000003</c:v>
                </c:pt>
                <c:pt idx="1141">
                  <c:v>32.241599999999998</c:v>
                </c:pt>
                <c:pt idx="1142">
                  <c:v>32.256439999999998</c:v>
                </c:pt>
                <c:pt idx="1143">
                  <c:v>32.27129</c:v>
                </c:pt>
                <c:pt idx="1144">
                  <c:v>32.286140000000003</c:v>
                </c:pt>
                <c:pt idx="1145">
                  <c:v>32.300980000000003</c:v>
                </c:pt>
                <c:pt idx="1146">
                  <c:v>32.315829999999998</c:v>
                </c:pt>
                <c:pt idx="1147">
                  <c:v>32.330680000000001</c:v>
                </c:pt>
                <c:pt idx="1148">
                  <c:v>32.34552</c:v>
                </c:pt>
                <c:pt idx="1149">
                  <c:v>32.360370000000003</c:v>
                </c:pt>
                <c:pt idx="1150">
                  <c:v>32.375210000000003</c:v>
                </c:pt>
                <c:pt idx="1151">
                  <c:v>32.390059999999998</c:v>
                </c:pt>
                <c:pt idx="1152">
                  <c:v>32.404910000000001</c:v>
                </c:pt>
                <c:pt idx="1153">
                  <c:v>32.419750000000001</c:v>
                </c:pt>
                <c:pt idx="1154">
                  <c:v>32.434600000000003</c:v>
                </c:pt>
                <c:pt idx="1155">
                  <c:v>32.449449999999999</c:v>
                </c:pt>
                <c:pt idx="1156">
                  <c:v>32.464289999999998</c:v>
                </c:pt>
                <c:pt idx="1157">
                  <c:v>32.479140000000001</c:v>
                </c:pt>
                <c:pt idx="1158">
                  <c:v>32.493980000000001</c:v>
                </c:pt>
                <c:pt idx="1159">
                  <c:v>32.508830000000003</c:v>
                </c:pt>
                <c:pt idx="1160">
                  <c:v>32.523679999999999</c:v>
                </c:pt>
                <c:pt idx="1161">
                  <c:v>32.538519999999998</c:v>
                </c:pt>
                <c:pt idx="1162">
                  <c:v>32.553370000000001</c:v>
                </c:pt>
                <c:pt idx="1163">
                  <c:v>32.568210000000001</c:v>
                </c:pt>
                <c:pt idx="1164">
                  <c:v>32.583060000000003</c:v>
                </c:pt>
                <c:pt idx="1165">
                  <c:v>32.597909999999999</c:v>
                </c:pt>
                <c:pt idx="1166">
                  <c:v>32.612749999999998</c:v>
                </c:pt>
                <c:pt idx="1167">
                  <c:v>32.627600000000001</c:v>
                </c:pt>
                <c:pt idx="1168">
                  <c:v>32.642440000000001</c:v>
                </c:pt>
                <c:pt idx="1169">
                  <c:v>32.657290000000003</c:v>
                </c:pt>
                <c:pt idx="1170">
                  <c:v>32.672139999999999</c:v>
                </c:pt>
                <c:pt idx="1171">
                  <c:v>32.686979999999998</c:v>
                </c:pt>
                <c:pt idx="1172">
                  <c:v>32.701830000000001</c:v>
                </c:pt>
                <c:pt idx="1173">
                  <c:v>32.716679999999997</c:v>
                </c:pt>
                <c:pt idx="1174">
                  <c:v>32.731520000000003</c:v>
                </c:pt>
                <c:pt idx="1175">
                  <c:v>32.746369999999999</c:v>
                </c:pt>
                <c:pt idx="1176">
                  <c:v>32.761209999999998</c:v>
                </c:pt>
                <c:pt idx="1177">
                  <c:v>32.776060000000001</c:v>
                </c:pt>
                <c:pt idx="1178">
                  <c:v>32.790909999999997</c:v>
                </c:pt>
                <c:pt idx="1179">
                  <c:v>32.805750000000003</c:v>
                </c:pt>
                <c:pt idx="1180">
                  <c:v>32.820599999999999</c:v>
                </c:pt>
                <c:pt idx="1181">
                  <c:v>32.835439999999998</c:v>
                </c:pt>
                <c:pt idx="1182">
                  <c:v>32.850290000000001</c:v>
                </c:pt>
                <c:pt idx="1183">
                  <c:v>32.865139999999997</c:v>
                </c:pt>
                <c:pt idx="1184">
                  <c:v>32.879980000000003</c:v>
                </c:pt>
                <c:pt idx="1185">
                  <c:v>32.894829999999999</c:v>
                </c:pt>
                <c:pt idx="1186">
                  <c:v>32.909680000000002</c:v>
                </c:pt>
                <c:pt idx="1187">
                  <c:v>32.924520000000001</c:v>
                </c:pt>
                <c:pt idx="1188">
                  <c:v>32.939369999999997</c:v>
                </c:pt>
                <c:pt idx="1189">
                  <c:v>32.954219999999999</c:v>
                </c:pt>
                <c:pt idx="1190">
                  <c:v>32.969059999999999</c:v>
                </c:pt>
                <c:pt idx="1191">
                  <c:v>32.983910000000002</c:v>
                </c:pt>
                <c:pt idx="1192">
                  <c:v>32.998750000000001</c:v>
                </c:pt>
                <c:pt idx="1193">
                  <c:v>33.013599999999997</c:v>
                </c:pt>
                <c:pt idx="1194">
                  <c:v>33.028449999999999</c:v>
                </c:pt>
                <c:pt idx="1195">
                  <c:v>33.043289999999999</c:v>
                </c:pt>
                <c:pt idx="1196">
                  <c:v>33.058140000000002</c:v>
                </c:pt>
                <c:pt idx="1197">
                  <c:v>33.072989999999997</c:v>
                </c:pt>
                <c:pt idx="1198">
                  <c:v>33.087829999999997</c:v>
                </c:pt>
                <c:pt idx="1199">
                  <c:v>33.102679999999999</c:v>
                </c:pt>
                <c:pt idx="1200">
                  <c:v>33.117530000000002</c:v>
                </c:pt>
                <c:pt idx="1201">
                  <c:v>33.132370000000002</c:v>
                </c:pt>
                <c:pt idx="1202">
                  <c:v>33.147219999999997</c:v>
                </c:pt>
                <c:pt idx="1203">
                  <c:v>33.162059999999997</c:v>
                </c:pt>
                <c:pt idx="1204">
                  <c:v>33.176909999999999</c:v>
                </c:pt>
                <c:pt idx="1205">
                  <c:v>33.191760000000002</c:v>
                </c:pt>
                <c:pt idx="1206">
                  <c:v>33.206600000000002</c:v>
                </c:pt>
                <c:pt idx="1207">
                  <c:v>33.221449999999997</c:v>
                </c:pt>
                <c:pt idx="1208">
                  <c:v>33.236289999999997</c:v>
                </c:pt>
                <c:pt idx="1209">
                  <c:v>33.251139999999999</c:v>
                </c:pt>
                <c:pt idx="1210">
                  <c:v>33.265990000000002</c:v>
                </c:pt>
                <c:pt idx="1211">
                  <c:v>33.280830000000002</c:v>
                </c:pt>
                <c:pt idx="1212">
                  <c:v>33.295679999999997</c:v>
                </c:pt>
                <c:pt idx="1213">
                  <c:v>33.310519999999997</c:v>
                </c:pt>
                <c:pt idx="1214">
                  <c:v>33.325369999999999</c:v>
                </c:pt>
                <c:pt idx="1215">
                  <c:v>33.340220000000002</c:v>
                </c:pt>
                <c:pt idx="1216">
                  <c:v>33.355060000000002</c:v>
                </c:pt>
                <c:pt idx="1217">
                  <c:v>33.369909999999997</c:v>
                </c:pt>
                <c:pt idx="1218">
                  <c:v>33.38476</c:v>
                </c:pt>
                <c:pt idx="1219">
                  <c:v>33.3996</c:v>
                </c:pt>
                <c:pt idx="1220">
                  <c:v>33.414450000000002</c:v>
                </c:pt>
                <c:pt idx="1221">
                  <c:v>33.429299999999998</c:v>
                </c:pt>
                <c:pt idx="1222">
                  <c:v>33.444139999999997</c:v>
                </c:pt>
                <c:pt idx="1223">
                  <c:v>33.45899</c:v>
                </c:pt>
                <c:pt idx="1224">
                  <c:v>33.47383</c:v>
                </c:pt>
                <c:pt idx="1225">
                  <c:v>33.488680000000002</c:v>
                </c:pt>
                <c:pt idx="1226">
                  <c:v>33.503529999999998</c:v>
                </c:pt>
                <c:pt idx="1227">
                  <c:v>33.518369999999997</c:v>
                </c:pt>
                <c:pt idx="1228">
                  <c:v>33.53322</c:v>
                </c:pt>
                <c:pt idx="1229">
                  <c:v>33.548070000000003</c:v>
                </c:pt>
                <c:pt idx="1230">
                  <c:v>33.562910000000002</c:v>
                </c:pt>
                <c:pt idx="1231">
                  <c:v>33.577759999999998</c:v>
                </c:pt>
                <c:pt idx="1232">
                  <c:v>33.592599999999997</c:v>
                </c:pt>
                <c:pt idx="1233">
                  <c:v>33.60745</c:v>
                </c:pt>
                <c:pt idx="1234">
                  <c:v>33.622300000000003</c:v>
                </c:pt>
                <c:pt idx="1235">
                  <c:v>33.637140000000002</c:v>
                </c:pt>
                <c:pt idx="1236">
                  <c:v>33.651989999999998</c:v>
                </c:pt>
                <c:pt idx="1237">
                  <c:v>33.666829999999997</c:v>
                </c:pt>
                <c:pt idx="1238">
                  <c:v>33.68168</c:v>
                </c:pt>
                <c:pt idx="1239">
                  <c:v>33.696530000000003</c:v>
                </c:pt>
                <c:pt idx="1240">
                  <c:v>33.711379999999998</c:v>
                </c:pt>
                <c:pt idx="1241">
                  <c:v>33.726219999999998</c:v>
                </c:pt>
                <c:pt idx="1242">
                  <c:v>33.741070000000001</c:v>
                </c:pt>
                <c:pt idx="1243">
                  <c:v>33.75591</c:v>
                </c:pt>
                <c:pt idx="1244">
                  <c:v>33.770760000000003</c:v>
                </c:pt>
                <c:pt idx="1245">
                  <c:v>33.785609999999998</c:v>
                </c:pt>
                <c:pt idx="1246">
                  <c:v>33.800449999999998</c:v>
                </c:pt>
                <c:pt idx="1247">
                  <c:v>33.815300000000001</c:v>
                </c:pt>
                <c:pt idx="1248">
                  <c:v>33.83014</c:v>
                </c:pt>
                <c:pt idx="1249">
                  <c:v>33.844990000000003</c:v>
                </c:pt>
                <c:pt idx="1250">
                  <c:v>33.859839999999998</c:v>
                </c:pt>
                <c:pt idx="1251">
                  <c:v>33.874690000000001</c:v>
                </c:pt>
                <c:pt idx="1252">
                  <c:v>33.889530000000001</c:v>
                </c:pt>
                <c:pt idx="1253">
                  <c:v>33.904380000000003</c:v>
                </c:pt>
                <c:pt idx="1254">
                  <c:v>33.919220000000003</c:v>
                </c:pt>
                <c:pt idx="1255">
                  <c:v>33.934069999999998</c:v>
                </c:pt>
                <c:pt idx="1256">
                  <c:v>33.948920000000001</c:v>
                </c:pt>
                <c:pt idx="1257">
                  <c:v>33.963760000000001</c:v>
                </c:pt>
                <c:pt idx="1258">
                  <c:v>33.978610000000003</c:v>
                </c:pt>
                <c:pt idx="1259">
                  <c:v>33.993450000000003</c:v>
                </c:pt>
                <c:pt idx="1260">
                  <c:v>34.008299999999998</c:v>
                </c:pt>
                <c:pt idx="1261">
                  <c:v>34.023150000000001</c:v>
                </c:pt>
                <c:pt idx="1262">
                  <c:v>34.037990000000001</c:v>
                </c:pt>
                <c:pt idx="1263">
                  <c:v>34.052840000000003</c:v>
                </c:pt>
                <c:pt idx="1264">
                  <c:v>34.067689999999999</c:v>
                </c:pt>
                <c:pt idx="1265">
                  <c:v>34.082529999999998</c:v>
                </c:pt>
                <c:pt idx="1266">
                  <c:v>34.097380000000001</c:v>
                </c:pt>
                <c:pt idx="1267">
                  <c:v>34.112220000000001</c:v>
                </c:pt>
                <c:pt idx="1268">
                  <c:v>34.127070000000003</c:v>
                </c:pt>
                <c:pt idx="1269">
                  <c:v>34.141919999999999</c:v>
                </c:pt>
                <c:pt idx="1270">
                  <c:v>34.141919999999999</c:v>
                </c:pt>
                <c:pt idx="1271">
                  <c:v>34.156759999999998</c:v>
                </c:pt>
                <c:pt idx="1272">
                  <c:v>34.171610000000001</c:v>
                </c:pt>
                <c:pt idx="1273">
                  <c:v>34.186450000000001</c:v>
                </c:pt>
                <c:pt idx="1274">
                  <c:v>34.201300000000003</c:v>
                </c:pt>
                <c:pt idx="1275">
                  <c:v>34.216149999999999</c:v>
                </c:pt>
                <c:pt idx="1276">
                  <c:v>34.231000000000002</c:v>
                </c:pt>
                <c:pt idx="1277">
                  <c:v>34.245840000000001</c:v>
                </c:pt>
                <c:pt idx="1278">
                  <c:v>34.260680000000001</c:v>
                </c:pt>
                <c:pt idx="1279">
                  <c:v>34.275530000000003</c:v>
                </c:pt>
                <c:pt idx="1280">
                  <c:v>34.290379999999999</c:v>
                </c:pt>
                <c:pt idx="1281">
                  <c:v>34.305230000000002</c:v>
                </c:pt>
                <c:pt idx="1282">
                  <c:v>34.320070000000001</c:v>
                </c:pt>
                <c:pt idx="1283">
                  <c:v>34.334919999999997</c:v>
                </c:pt>
                <c:pt idx="1284">
                  <c:v>34.349760000000003</c:v>
                </c:pt>
                <c:pt idx="1285">
                  <c:v>34.364609999999999</c:v>
                </c:pt>
                <c:pt idx="1286">
                  <c:v>34.379460000000002</c:v>
                </c:pt>
                <c:pt idx="1287">
                  <c:v>34.394309999999997</c:v>
                </c:pt>
                <c:pt idx="1288">
                  <c:v>34.409149999999997</c:v>
                </c:pt>
                <c:pt idx="1289">
                  <c:v>34.423990000000003</c:v>
                </c:pt>
                <c:pt idx="1290">
                  <c:v>34.438839999999999</c:v>
                </c:pt>
                <c:pt idx="1291">
                  <c:v>34.453690000000002</c:v>
                </c:pt>
                <c:pt idx="1292">
                  <c:v>34.468539999999997</c:v>
                </c:pt>
                <c:pt idx="1293">
                  <c:v>34.483379999999997</c:v>
                </c:pt>
                <c:pt idx="1294">
                  <c:v>34.49823</c:v>
                </c:pt>
                <c:pt idx="1295">
                  <c:v>34.513069999999999</c:v>
                </c:pt>
                <c:pt idx="1296">
                  <c:v>34.527920000000002</c:v>
                </c:pt>
                <c:pt idx="1297">
                  <c:v>34.542769999999997</c:v>
                </c:pt>
                <c:pt idx="1298">
                  <c:v>34.557609999999997</c:v>
                </c:pt>
                <c:pt idx="1299">
                  <c:v>34.57246</c:v>
                </c:pt>
                <c:pt idx="1300">
                  <c:v>34.587299999999999</c:v>
                </c:pt>
                <c:pt idx="1301">
                  <c:v>34.602150000000002</c:v>
                </c:pt>
                <c:pt idx="1302">
                  <c:v>34.616999999999997</c:v>
                </c:pt>
                <c:pt idx="1303">
                  <c:v>34.631839999999997</c:v>
                </c:pt>
                <c:pt idx="1304">
                  <c:v>34.64669</c:v>
                </c:pt>
                <c:pt idx="1305">
                  <c:v>34.661540000000002</c:v>
                </c:pt>
                <c:pt idx="1306">
                  <c:v>34.676380000000002</c:v>
                </c:pt>
                <c:pt idx="1307">
                  <c:v>34.691229999999997</c:v>
                </c:pt>
                <c:pt idx="1308">
                  <c:v>34.706069999999997</c:v>
                </c:pt>
                <c:pt idx="1309">
                  <c:v>34.72092</c:v>
                </c:pt>
                <c:pt idx="1310">
                  <c:v>34.735770000000002</c:v>
                </c:pt>
                <c:pt idx="1311">
                  <c:v>34.750610000000002</c:v>
                </c:pt>
                <c:pt idx="1312">
                  <c:v>34.765459999999997</c:v>
                </c:pt>
                <c:pt idx="1313">
                  <c:v>34.780299999999997</c:v>
                </c:pt>
                <c:pt idx="1314">
                  <c:v>34.79515</c:v>
                </c:pt>
                <c:pt idx="1315">
                  <c:v>34.81</c:v>
                </c:pt>
                <c:pt idx="1316">
                  <c:v>34.824849999999998</c:v>
                </c:pt>
                <c:pt idx="1317">
                  <c:v>34.839689999999997</c:v>
                </c:pt>
                <c:pt idx="1318">
                  <c:v>34.85454</c:v>
                </c:pt>
                <c:pt idx="1319">
                  <c:v>34.86938</c:v>
                </c:pt>
                <c:pt idx="1320">
                  <c:v>34.884230000000002</c:v>
                </c:pt>
                <c:pt idx="1321">
                  <c:v>34.899079999999998</c:v>
                </c:pt>
                <c:pt idx="1322">
                  <c:v>34.913919999999997</c:v>
                </c:pt>
                <c:pt idx="1323">
                  <c:v>34.92877</c:v>
                </c:pt>
                <c:pt idx="1324">
                  <c:v>34.94361</c:v>
                </c:pt>
                <c:pt idx="1325">
                  <c:v>34.958460000000002</c:v>
                </c:pt>
                <c:pt idx="1326">
                  <c:v>34.973309999999998</c:v>
                </c:pt>
                <c:pt idx="1327">
                  <c:v>34.988160000000001</c:v>
                </c:pt>
                <c:pt idx="1328">
                  <c:v>35.003</c:v>
                </c:pt>
                <c:pt idx="1329">
                  <c:v>35.017850000000003</c:v>
                </c:pt>
                <c:pt idx="1330">
                  <c:v>35.032690000000002</c:v>
                </c:pt>
                <c:pt idx="1331">
                  <c:v>35.047539999999998</c:v>
                </c:pt>
                <c:pt idx="1332">
                  <c:v>35.062390000000001</c:v>
                </c:pt>
                <c:pt idx="1333">
                  <c:v>35.07723</c:v>
                </c:pt>
                <c:pt idx="1334">
                  <c:v>35.092080000000003</c:v>
                </c:pt>
                <c:pt idx="1335">
                  <c:v>35.106920000000002</c:v>
                </c:pt>
                <c:pt idx="1336">
                  <c:v>35.121769999999998</c:v>
                </c:pt>
                <c:pt idx="1337">
                  <c:v>35.136620000000001</c:v>
                </c:pt>
                <c:pt idx="1338">
                  <c:v>35.15146</c:v>
                </c:pt>
                <c:pt idx="1339">
                  <c:v>35.166310000000003</c:v>
                </c:pt>
                <c:pt idx="1340">
                  <c:v>35.181159999999998</c:v>
                </c:pt>
                <c:pt idx="1341">
                  <c:v>35.195999999999998</c:v>
                </c:pt>
                <c:pt idx="1342">
                  <c:v>35.210850000000001</c:v>
                </c:pt>
                <c:pt idx="1343">
                  <c:v>35.22569</c:v>
                </c:pt>
                <c:pt idx="1344">
                  <c:v>35.240540000000003</c:v>
                </c:pt>
                <c:pt idx="1345">
                  <c:v>35.255389999999998</c:v>
                </c:pt>
                <c:pt idx="1346">
                  <c:v>35.270229999999998</c:v>
                </c:pt>
                <c:pt idx="1347">
                  <c:v>35.285080000000001</c:v>
                </c:pt>
                <c:pt idx="1348">
                  <c:v>35.29992</c:v>
                </c:pt>
                <c:pt idx="1349">
                  <c:v>35.314770000000003</c:v>
                </c:pt>
                <c:pt idx="1350">
                  <c:v>35.329619999999998</c:v>
                </c:pt>
                <c:pt idx="1351">
                  <c:v>35.344459999999998</c:v>
                </c:pt>
                <c:pt idx="1352">
                  <c:v>35.359310000000001</c:v>
                </c:pt>
                <c:pt idx="1353">
                  <c:v>35.37415</c:v>
                </c:pt>
                <c:pt idx="1354">
                  <c:v>35.389000000000003</c:v>
                </c:pt>
                <c:pt idx="1355">
                  <c:v>35.403849999999998</c:v>
                </c:pt>
                <c:pt idx="1356">
                  <c:v>35.418700000000001</c:v>
                </c:pt>
                <c:pt idx="1357">
                  <c:v>35.433540000000001</c:v>
                </c:pt>
                <c:pt idx="1358">
                  <c:v>35.448390000000003</c:v>
                </c:pt>
                <c:pt idx="1359">
                  <c:v>35.463230000000003</c:v>
                </c:pt>
                <c:pt idx="1360">
                  <c:v>35.478079999999999</c:v>
                </c:pt>
                <c:pt idx="1361">
                  <c:v>35.492930000000001</c:v>
                </c:pt>
                <c:pt idx="1362">
                  <c:v>35.507770000000001</c:v>
                </c:pt>
                <c:pt idx="1363">
                  <c:v>35.522620000000003</c:v>
                </c:pt>
                <c:pt idx="1364">
                  <c:v>35.537460000000003</c:v>
                </c:pt>
                <c:pt idx="1365">
                  <c:v>35.552309999999999</c:v>
                </c:pt>
                <c:pt idx="1366">
                  <c:v>35.567160000000001</c:v>
                </c:pt>
                <c:pt idx="1367">
                  <c:v>35.582000000000001</c:v>
                </c:pt>
                <c:pt idx="1368">
                  <c:v>35.596850000000003</c:v>
                </c:pt>
                <c:pt idx="1369">
                  <c:v>35.611690000000003</c:v>
                </c:pt>
                <c:pt idx="1370">
                  <c:v>35.626539999999999</c:v>
                </c:pt>
                <c:pt idx="1371">
                  <c:v>35.641390000000001</c:v>
                </c:pt>
                <c:pt idx="1372">
                  <c:v>35.656230000000001</c:v>
                </c:pt>
                <c:pt idx="1373">
                  <c:v>35.671080000000003</c:v>
                </c:pt>
                <c:pt idx="1374">
                  <c:v>35.685929999999999</c:v>
                </c:pt>
                <c:pt idx="1375">
                  <c:v>35.700769999999999</c:v>
                </c:pt>
                <c:pt idx="1376">
                  <c:v>35.715620000000001</c:v>
                </c:pt>
                <c:pt idx="1377">
                  <c:v>35.730469999999997</c:v>
                </c:pt>
                <c:pt idx="1378">
                  <c:v>35.745310000000003</c:v>
                </c:pt>
                <c:pt idx="1379">
                  <c:v>35.760159999999999</c:v>
                </c:pt>
                <c:pt idx="1380">
                  <c:v>35.774999999999999</c:v>
                </c:pt>
                <c:pt idx="1381">
                  <c:v>35.789850000000001</c:v>
                </c:pt>
                <c:pt idx="1382">
                  <c:v>35.804699999999997</c:v>
                </c:pt>
                <c:pt idx="1383">
                  <c:v>35.819540000000003</c:v>
                </c:pt>
                <c:pt idx="1384">
                  <c:v>35.834389999999999</c:v>
                </c:pt>
                <c:pt idx="1385">
                  <c:v>35.849229999999999</c:v>
                </c:pt>
                <c:pt idx="1386">
                  <c:v>35.864080000000001</c:v>
                </c:pt>
                <c:pt idx="1387">
                  <c:v>35.878929999999997</c:v>
                </c:pt>
                <c:pt idx="1388">
                  <c:v>35.893770000000004</c:v>
                </c:pt>
                <c:pt idx="1389">
                  <c:v>35.908619999999999</c:v>
                </c:pt>
                <c:pt idx="1390">
                  <c:v>35.923470000000002</c:v>
                </c:pt>
                <c:pt idx="1391">
                  <c:v>35.938310000000001</c:v>
                </c:pt>
                <c:pt idx="1392">
                  <c:v>35.953159999999997</c:v>
                </c:pt>
                <c:pt idx="1393">
                  <c:v>35.968000000000004</c:v>
                </c:pt>
                <c:pt idx="1394">
                  <c:v>35.982849999999999</c:v>
                </c:pt>
                <c:pt idx="1395">
                  <c:v>35.997700000000002</c:v>
                </c:pt>
                <c:pt idx="1396">
                  <c:v>36.012540000000001</c:v>
                </c:pt>
                <c:pt idx="1397">
                  <c:v>36.027389999999997</c:v>
                </c:pt>
                <c:pt idx="1398">
                  <c:v>36.042230000000004</c:v>
                </c:pt>
                <c:pt idx="1399">
                  <c:v>36.057079999999999</c:v>
                </c:pt>
                <c:pt idx="1400">
                  <c:v>36.071930000000002</c:v>
                </c:pt>
                <c:pt idx="1401">
                  <c:v>36.086779999999997</c:v>
                </c:pt>
                <c:pt idx="1402">
                  <c:v>36.101619999999997</c:v>
                </c:pt>
                <c:pt idx="1403">
                  <c:v>36.116459999999996</c:v>
                </c:pt>
                <c:pt idx="1404">
                  <c:v>36.131309999999999</c:v>
                </c:pt>
                <c:pt idx="1405">
                  <c:v>36.146160000000002</c:v>
                </c:pt>
                <c:pt idx="1406">
                  <c:v>36.161009999999997</c:v>
                </c:pt>
                <c:pt idx="1407">
                  <c:v>36.175849999999997</c:v>
                </c:pt>
                <c:pt idx="1408">
                  <c:v>36.1907</c:v>
                </c:pt>
                <c:pt idx="1409">
                  <c:v>36.205539999999999</c:v>
                </c:pt>
                <c:pt idx="1410">
                  <c:v>36.220390000000002</c:v>
                </c:pt>
                <c:pt idx="1411">
                  <c:v>36.235239999999997</c:v>
                </c:pt>
                <c:pt idx="1412">
                  <c:v>36.25009</c:v>
                </c:pt>
                <c:pt idx="1413">
                  <c:v>36.26493</c:v>
                </c:pt>
                <c:pt idx="1414">
                  <c:v>36.279769999999999</c:v>
                </c:pt>
                <c:pt idx="1415">
                  <c:v>36.294620000000002</c:v>
                </c:pt>
                <c:pt idx="1416">
                  <c:v>36.309469999999997</c:v>
                </c:pt>
                <c:pt idx="1417">
                  <c:v>36.32432</c:v>
                </c:pt>
                <c:pt idx="1418">
                  <c:v>36.33916</c:v>
                </c:pt>
                <c:pt idx="1419">
                  <c:v>36.354010000000002</c:v>
                </c:pt>
                <c:pt idx="1420">
                  <c:v>36.368850000000002</c:v>
                </c:pt>
                <c:pt idx="1421">
                  <c:v>36.383699999999997</c:v>
                </c:pt>
                <c:pt idx="1422">
                  <c:v>36.39855</c:v>
                </c:pt>
                <c:pt idx="1423">
                  <c:v>36.41339</c:v>
                </c:pt>
                <c:pt idx="1424">
                  <c:v>36.428240000000002</c:v>
                </c:pt>
                <c:pt idx="1425">
                  <c:v>36.443080000000002</c:v>
                </c:pt>
                <c:pt idx="1426">
                  <c:v>36.457929999999998</c:v>
                </c:pt>
                <c:pt idx="1427">
                  <c:v>36.47278</c:v>
                </c:pt>
                <c:pt idx="1428">
                  <c:v>36.48762</c:v>
                </c:pt>
                <c:pt idx="1429">
                  <c:v>36.502470000000002</c:v>
                </c:pt>
                <c:pt idx="1430">
                  <c:v>36.517319999999998</c:v>
                </c:pt>
                <c:pt idx="1431">
                  <c:v>36.532159999999998</c:v>
                </c:pt>
                <c:pt idx="1432">
                  <c:v>36.54701</c:v>
                </c:pt>
                <c:pt idx="1433">
                  <c:v>36.56185</c:v>
                </c:pt>
                <c:pt idx="1434">
                  <c:v>36.576700000000002</c:v>
                </c:pt>
                <c:pt idx="1435">
                  <c:v>36.591549999999998</c:v>
                </c:pt>
                <c:pt idx="1436">
                  <c:v>36.606389999999998</c:v>
                </c:pt>
                <c:pt idx="1437">
                  <c:v>36.62124</c:v>
                </c:pt>
                <c:pt idx="1438">
                  <c:v>36.63608</c:v>
                </c:pt>
                <c:pt idx="1439">
                  <c:v>36.650930000000002</c:v>
                </c:pt>
                <c:pt idx="1440">
                  <c:v>36.665779999999998</c:v>
                </c:pt>
                <c:pt idx="1441">
                  <c:v>36.680630000000001</c:v>
                </c:pt>
                <c:pt idx="1442">
                  <c:v>36.69547</c:v>
                </c:pt>
                <c:pt idx="1443">
                  <c:v>36.710320000000003</c:v>
                </c:pt>
                <c:pt idx="1444">
                  <c:v>36.725160000000002</c:v>
                </c:pt>
                <c:pt idx="1445">
                  <c:v>36.740009999999998</c:v>
                </c:pt>
                <c:pt idx="1446">
                  <c:v>36.754860000000001</c:v>
                </c:pt>
                <c:pt idx="1447">
                  <c:v>36.7697</c:v>
                </c:pt>
                <c:pt idx="1448">
                  <c:v>36.784550000000003</c:v>
                </c:pt>
                <c:pt idx="1449">
                  <c:v>36.799390000000002</c:v>
                </c:pt>
                <c:pt idx="1450">
                  <c:v>36.814239999999998</c:v>
                </c:pt>
                <c:pt idx="1451">
                  <c:v>36.829090000000001</c:v>
                </c:pt>
                <c:pt idx="1452">
                  <c:v>36.843940000000003</c:v>
                </c:pt>
                <c:pt idx="1453">
                  <c:v>36.858780000000003</c:v>
                </c:pt>
                <c:pt idx="1454">
                  <c:v>36.873629999999999</c:v>
                </c:pt>
                <c:pt idx="1455">
                  <c:v>36.888469999999998</c:v>
                </c:pt>
                <c:pt idx="1456">
                  <c:v>36.903320000000001</c:v>
                </c:pt>
                <c:pt idx="1457">
                  <c:v>36.918170000000003</c:v>
                </c:pt>
                <c:pt idx="1458">
                  <c:v>36.933010000000003</c:v>
                </c:pt>
                <c:pt idx="1459">
                  <c:v>36.947859999999999</c:v>
                </c:pt>
                <c:pt idx="1460">
                  <c:v>36.962699999999998</c:v>
                </c:pt>
                <c:pt idx="1461">
                  <c:v>36.977550000000001</c:v>
                </c:pt>
                <c:pt idx="1462">
                  <c:v>36.992400000000004</c:v>
                </c:pt>
                <c:pt idx="1463">
                  <c:v>37.007240000000003</c:v>
                </c:pt>
                <c:pt idx="1464">
                  <c:v>37.022089999999999</c:v>
                </c:pt>
                <c:pt idx="1465">
                  <c:v>37.036940000000001</c:v>
                </c:pt>
                <c:pt idx="1466">
                  <c:v>37.051780000000001</c:v>
                </c:pt>
                <c:pt idx="1467">
                  <c:v>37.066630000000004</c:v>
                </c:pt>
                <c:pt idx="1468">
                  <c:v>37.081470000000003</c:v>
                </c:pt>
                <c:pt idx="1469">
                  <c:v>37.096319999999999</c:v>
                </c:pt>
                <c:pt idx="1470">
                  <c:v>37.111170000000001</c:v>
                </c:pt>
                <c:pt idx="1471">
                  <c:v>37.111170000000001</c:v>
                </c:pt>
                <c:pt idx="1472">
                  <c:v>37.126010000000001</c:v>
                </c:pt>
                <c:pt idx="1473">
                  <c:v>37.140860000000004</c:v>
                </c:pt>
                <c:pt idx="1474">
                  <c:v>37.155700000000003</c:v>
                </c:pt>
                <c:pt idx="1475">
                  <c:v>37.170549999999999</c:v>
                </c:pt>
                <c:pt idx="1476">
                  <c:v>37.185400000000001</c:v>
                </c:pt>
                <c:pt idx="1477">
                  <c:v>37.200249999999997</c:v>
                </c:pt>
                <c:pt idx="1478">
                  <c:v>37.215089999999996</c:v>
                </c:pt>
                <c:pt idx="1479">
                  <c:v>37.229930000000003</c:v>
                </c:pt>
                <c:pt idx="1480">
                  <c:v>37.244779999999999</c:v>
                </c:pt>
                <c:pt idx="1481">
                  <c:v>37.259630000000001</c:v>
                </c:pt>
                <c:pt idx="1482">
                  <c:v>37.274479999999997</c:v>
                </c:pt>
                <c:pt idx="1483">
                  <c:v>37.289319999999996</c:v>
                </c:pt>
                <c:pt idx="1484">
                  <c:v>37.304169999999999</c:v>
                </c:pt>
                <c:pt idx="1485">
                  <c:v>37.319009999999999</c:v>
                </c:pt>
                <c:pt idx="1486">
                  <c:v>37.333860000000001</c:v>
                </c:pt>
                <c:pt idx="1487">
                  <c:v>37.348709999999997</c:v>
                </c:pt>
                <c:pt idx="1488">
                  <c:v>37.36356</c:v>
                </c:pt>
                <c:pt idx="1489">
                  <c:v>37.378399999999999</c:v>
                </c:pt>
                <c:pt idx="1490">
                  <c:v>37.393239999999999</c:v>
                </c:pt>
                <c:pt idx="1491">
                  <c:v>37.408090000000001</c:v>
                </c:pt>
                <c:pt idx="1492">
                  <c:v>37.422939999999997</c:v>
                </c:pt>
                <c:pt idx="1493">
                  <c:v>37.43779</c:v>
                </c:pt>
                <c:pt idx="1494">
                  <c:v>37.452629999999999</c:v>
                </c:pt>
                <c:pt idx="1495">
                  <c:v>37.467480000000002</c:v>
                </c:pt>
                <c:pt idx="1496">
                  <c:v>37.482320000000001</c:v>
                </c:pt>
                <c:pt idx="1497">
                  <c:v>37.497169999999997</c:v>
                </c:pt>
                <c:pt idx="1498">
                  <c:v>37.51202</c:v>
                </c:pt>
                <c:pt idx="1499">
                  <c:v>37.526859999999999</c:v>
                </c:pt>
                <c:pt idx="1500">
                  <c:v>37.541710000000002</c:v>
                </c:pt>
                <c:pt idx="1501">
                  <c:v>37.556550000000001</c:v>
                </c:pt>
                <c:pt idx="1502">
                  <c:v>37.571399999999997</c:v>
                </c:pt>
                <c:pt idx="1503">
                  <c:v>37.58625</c:v>
                </c:pt>
                <c:pt idx="1504">
                  <c:v>37.601089999999999</c:v>
                </c:pt>
                <c:pt idx="1505">
                  <c:v>37.615940000000002</c:v>
                </c:pt>
                <c:pt idx="1506">
                  <c:v>37.630789999999998</c:v>
                </c:pt>
                <c:pt idx="1507">
                  <c:v>37.645629999999997</c:v>
                </c:pt>
                <c:pt idx="1508">
                  <c:v>37.66048</c:v>
                </c:pt>
                <c:pt idx="1509">
                  <c:v>37.675319999999999</c:v>
                </c:pt>
                <c:pt idx="1510">
                  <c:v>37.690170000000002</c:v>
                </c:pt>
                <c:pt idx="1511">
                  <c:v>37.705019999999998</c:v>
                </c:pt>
                <c:pt idx="1512">
                  <c:v>37.719859999999997</c:v>
                </c:pt>
                <c:pt idx="1513">
                  <c:v>37.73471</c:v>
                </c:pt>
                <c:pt idx="1514">
                  <c:v>37.749549999999999</c:v>
                </c:pt>
                <c:pt idx="1515">
                  <c:v>37.764400000000002</c:v>
                </c:pt>
                <c:pt idx="1516">
                  <c:v>37.779249999999998</c:v>
                </c:pt>
                <c:pt idx="1517">
                  <c:v>37.7941</c:v>
                </c:pt>
                <c:pt idx="1518">
                  <c:v>37.80894</c:v>
                </c:pt>
                <c:pt idx="1519">
                  <c:v>37.823790000000002</c:v>
                </c:pt>
                <c:pt idx="1520">
                  <c:v>37.838630000000002</c:v>
                </c:pt>
                <c:pt idx="1521">
                  <c:v>37.853479999999998</c:v>
                </c:pt>
                <c:pt idx="1522">
                  <c:v>37.86833</c:v>
                </c:pt>
                <c:pt idx="1523">
                  <c:v>37.88317</c:v>
                </c:pt>
                <c:pt idx="1524">
                  <c:v>37.898020000000002</c:v>
                </c:pt>
                <c:pt idx="1525">
                  <c:v>37.912860000000002</c:v>
                </c:pt>
                <c:pt idx="1526">
                  <c:v>37.927709999999998</c:v>
                </c:pt>
                <c:pt idx="1527">
                  <c:v>37.94256</c:v>
                </c:pt>
                <c:pt idx="1528">
                  <c:v>37.957410000000003</c:v>
                </c:pt>
                <c:pt idx="1529">
                  <c:v>37.972250000000003</c:v>
                </c:pt>
                <c:pt idx="1530">
                  <c:v>37.987099999999998</c:v>
                </c:pt>
                <c:pt idx="1531">
                  <c:v>38.001939999999998</c:v>
                </c:pt>
                <c:pt idx="1532">
                  <c:v>38.01679</c:v>
                </c:pt>
                <c:pt idx="1533">
                  <c:v>38.031640000000003</c:v>
                </c:pt>
                <c:pt idx="1534">
                  <c:v>38.046480000000003</c:v>
                </c:pt>
                <c:pt idx="1535">
                  <c:v>38.061329999999998</c:v>
                </c:pt>
                <c:pt idx="1536">
                  <c:v>38.076169999999998</c:v>
                </c:pt>
                <c:pt idx="1537">
                  <c:v>38.09102</c:v>
                </c:pt>
                <c:pt idx="1538">
                  <c:v>38.105870000000003</c:v>
                </c:pt>
                <c:pt idx="1539">
                  <c:v>38.120710000000003</c:v>
                </c:pt>
                <c:pt idx="1540">
                  <c:v>38.135559999999998</c:v>
                </c:pt>
                <c:pt idx="1541">
                  <c:v>38.150410000000001</c:v>
                </c:pt>
                <c:pt idx="1542">
                  <c:v>38.16525</c:v>
                </c:pt>
                <c:pt idx="1543">
                  <c:v>38.180100000000003</c:v>
                </c:pt>
                <c:pt idx="1544">
                  <c:v>38.194940000000003</c:v>
                </c:pt>
                <c:pt idx="1545">
                  <c:v>38.209789999999998</c:v>
                </c:pt>
                <c:pt idx="1546">
                  <c:v>38.224640000000001</c:v>
                </c:pt>
                <c:pt idx="1547">
                  <c:v>38.23948</c:v>
                </c:pt>
                <c:pt idx="1548">
                  <c:v>38.254330000000003</c:v>
                </c:pt>
                <c:pt idx="1549">
                  <c:v>38.269170000000003</c:v>
                </c:pt>
                <c:pt idx="1550">
                  <c:v>38.284019999999998</c:v>
                </c:pt>
                <c:pt idx="1551">
                  <c:v>38.298870000000001</c:v>
                </c:pt>
                <c:pt idx="1552">
                  <c:v>38.31371</c:v>
                </c:pt>
                <c:pt idx="1553">
                  <c:v>38.328560000000003</c:v>
                </c:pt>
                <c:pt idx="1554">
                  <c:v>38.343400000000003</c:v>
                </c:pt>
                <c:pt idx="1555">
                  <c:v>38.358249999999998</c:v>
                </c:pt>
                <c:pt idx="1556">
                  <c:v>38.373100000000001</c:v>
                </c:pt>
                <c:pt idx="1557">
                  <c:v>38.387949999999996</c:v>
                </c:pt>
                <c:pt idx="1558">
                  <c:v>38.402790000000003</c:v>
                </c:pt>
                <c:pt idx="1559">
                  <c:v>38.417639999999999</c:v>
                </c:pt>
                <c:pt idx="1560">
                  <c:v>38.432479999999998</c:v>
                </c:pt>
                <c:pt idx="1561">
                  <c:v>38.447330000000001</c:v>
                </c:pt>
                <c:pt idx="1562">
                  <c:v>38.462179999999996</c:v>
                </c:pt>
                <c:pt idx="1563">
                  <c:v>38.477020000000003</c:v>
                </c:pt>
                <c:pt idx="1564">
                  <c:v>38.491869999999999</c:v>
                </c:pt>
                <c:pt idx="1565">
                  <c:v>38.506709999999998</c:v>
                </c:pt>
                <c:pt idx="1566">
                  <c:v>38.521560000000001</c:v>
                </c:pt>
                <c:pt idx="1567">
                  <c:v>38.536409999999997</c:v>
                </c:pt>
                <c:pt idx="1568">
                  <c:v>38.551250000000003</c:v>
                </c:pt>
                <c:pt idx="1569">
                  <c:v>38.566099999999999</c:v>
                </c:pt>
                <c:pt idx="1570">
                  <c:v>38.580939999999998</c:v>
                </c:pt>
                <c:pt idx="1571">
                  <c:v>38.595790000000001</c:v>
                </c:pt>
                <c:pt idx="1572">
                  <c:v>38.610639999999997</c:v>
                </c:pt>
                <c:pt idx="1573">
                  <c:v>38.625480000000003</c:v>
                </c:pt>
                <c:pt idx="1574">
                  <c:v>38.640329999999999</c:v>
                </c:pt>
                <c:pt idx="1575">
                  <c:v>38.655180000000001</c:v>
                </c:pt>
                <c:pt idx="1576">
                  <c:v>38.670020000000001</c:v>
                </c:pt>
                <c:pt idx="1577">
                  <c:v>38.684869999999997</c:v>
                </c:pt>
                <c:pt idx="1578">
                  <c:v>38.699719999999999</c:v>
                </c:pt>
                <c:pt idx="1579">
                  <c:v>38.714559999999999</c:v>
                </c:pt>
                <c:pt idx="1580">
                  <c:v>38.729410000000001</c:v>
                </c:pt>
                <c:pt idx="1581">
                  <c:v>38.744250000000001</c:v>
                </c:pt>
                <c:pt idx="1582">
                  <c:v>38.759099999999997</c:v>
                </c:pt>
                <c:pt idx="1583">
                  <c:v>38.773949999999999</c:v>
                </c:pt>
                <c:pt idx="1584">
                  <c:v>38.788789999999999</c:v>
                </c:pt>
                <c:pt idx="1585">
                  <c:v>38.803640000000001</c:v>
                </c:pt>
                <c:pt idx="1586">
                  <c:v>38.818480000000001</c:v>
                </c:pt>
                <c:pt idx="1587">
                  <c:v>38.833329999999997</c:v>
                </c:pt>
                <c:pt idx="1588">
                  <c:v>38.848179999999999</c:v>
                </c:pt>
                <c:pt idx="1589">
                  <c:v>38.863019999999999</c:v>
                </c:pt>
                <c:pt idx="1590">
                  <c:v>38.877870000000001</c:v>
                </c:pt>
                <c:pt idx="1591">
                  <c:v>38.892719999999997</c:v>
                </c:pt>
                <c:pt idx="1592">
                  <c:v>38.907559999999997</c:v>
                </c:pt>
                <c:pt idx="1593">
                  <c:v>38.922409999999999</c:v>
                </c:pt>
                <c:pt idx="1594">
                  <c:v>38.937249999999999</c:v>
                </c:pt>
                <c:pt idx="1595">
                  <c:v>38.952100000000002</c:v>
                </c:pt>
                <c:pt idx="1596">
                  <c:v>38.966949999999997</c:v>
                </c:pt>
                <c:pt idx="1597">
                  <c:v>38.981789999999997</c:v>
                </c:pt>
                <c:pt idx="1598">
                  <c:v>38.996639999999999</c:v>
                </c:pt>
                <c:pt idx="1599">
                  <c:v>39.011479999999999</c:v>
                </c:pt>
                <c:pt idx="1600">
                  <c:v>39.026330000000002</c:v>
                </c:pt>
                <c:pt idx="1601">
                  <c:v>39.041179999999997</c:v>
                </c:pt>
                <c:pt idx="1602">
                  <c:v>39.05603</c:v>
                </c:pt>
                <c:pt idx="1603">
                  <c:v>39.070869999999999</c:v>
                </c:pt>
                <c:pt idx="1604">
                  <c:v>39.085709999999999</c:v>
                </c:pt>
                <c:pt idx="1605">
                  <c:v>39.100560000000002</c:v>
                </c:pt>
                <c:pt idx="1606">
                  <c:v>39.115409999999997</c:v>
                </c:pt>
                <c:pt idx="1607">
                  <c:v>39.13026</c:v>
                </c:pt>
                <c:pt idx="1608">
                  <c:v>39.145099999999999</c:v>
                </c:pt>
                <c:pt idx="1609">
                  <c:v>39.159950000000002</c:v>
                </c:pt>
                <c:pt idx="1610">
                  <c:v>39.174790000000002</c:v>
                </c:pt>
                <c:pt idx="1611">
                  <c:v>39.189639999999997</c:v>
                </c:pt>
                <c:pt idx="1612">
                  <c:v>39.20449</c:v>
                </c:pt>
                <c:pt idx="1613">
                  <c:v>39.219340000000003</c:v>
                </c:pt>
                <c:pt idx="1614">
                  <c:v>39.234180000000002</c:v>
                </c:pt>
                <c:pt idx="1615">
                  <c:v>39.249020000000002</c:v>
                </c:pt>
                <c:pt idx="1616">
                  <c:v>39.263869999999997</c:v>
                </c:pt>
                <c:pt idx="1617">
                  <c:v>39.27872</c:v>
                </c:pt>
                <c:pt idx="1618">
                  <c:v>39.293570000000003</c:v>
                </c:pt>
                <c:pt idx="1619">
                  <c:v>39.308410000000002</c:v>
                </c:pt>
                <c:pt idx="1620">
                  <c:v>39.323259999999998</c:v>
                </c:pt>
                <c:pt idx="1621">
                  <c:v>39.338099999999997</c:v>
                </c:pt>
                <c:pt idx="1622">
                  <c:v>39.35295</c:v>
                </c:pt>
                <c:pt idx="1623">
                  <c:v>39.367800000000003</c:v>
                </c:pt>
                <c:pt idx="1624">
                  <c:v>39.382640000000002</c:v>
                </c:pt>
                <c:pt idx="1625">
                  <c:v>39.397489999999998</c:v>
                </c:pt>
                <c:pt idx="1626">
                  <c:v>39.412329999999997</c:v>
                </c:pt>
                <c:pt idx="1627">
                  <c:v>39.42718</c:v>
                </c:pt>
                <c:pt idx="1628">
                  <c:v>39.442030000000003</c:v>
                </c:pt>
                <c:pt idx="1629">
                  <c:v>39.456870000000002</c:v>
                </c:pt>
                <c:pt idx="1630">
                  <c:v>39.471719999999998</c:v>
                </c:pt>
                <c:pt idx="1631">
                  <c:v>39.48657</c:v>
                </c:pt>
                <c:pt idx="1632">
                  <c:v>39.50141</c:v>
                </c:pt>
                <c:pt idx="1633">
                  <c:v>39.516260000000003</c:v>
                </c:pt>
                <c:pt idx="1634">
                  <c:v>39.531100000000002</c:v>
                </c:pt>
                <c:pt idx="1635">
                  <c:v>39.545949999999998</c:v>
                </c:pt>
                <c:pt idx="1636">
                  <c:v>39.5608</c:v>
                </c:pt>
                <c:pt idx="1637">
                  <c:v>39.57564</c:v>
                </c:pt>
                <c:pt idx="1638">
                  <c:v>39.590490000000003</c:v>
                </c:pt>
                <c:pt idx="1639">
                  <c:v>39.605330000000002</c:v>
                </c:pt>
                <c:pt idx="1640">
                  <c:v>39.620179999999998</c:v>
                </c:pt>
                <c:pt idx="1641">
                  <c:v>39.63503</c:v>
                </c:pt>
                <c:pt idx="1642">
                  <c:v>39.649880000000003</c:v>
                </c:pt>
                <c:pt idx="1643">
                  <c:v>39.664720000000003</c:v>
                </c:pt>
                <c:pt idx="1644">
                  <c:v>39.679569999999998</c:v>
                </c:pt>
                <c:pt idx="1645">
                  <c:v>39.694409999999998</c:v>
                </c:pt>
                <c:pt idx="1646">
                  <c:v>39.70926</c:v>
                </c:pt>
                <c:pt idx="1647">
                  <c:v>39.724110000000003</c:v>
                </c:pt>
                <c:pt idx="1648">
                  <c:v>39.738950000000003</c:v>
                </c:pt>
                <c:pt idx="1649">
                  <c:v>39.753799999999998</c:v>
                </c:pt>
                <c:pt idx="1650">
                  <c:v>39.768639999999998</c:v>
                </c:pt>
                <c:pt idx="1651">
                  <c:v>39.78349</c:v>
                </c:pt>
                <c:pt idx="1652">
                  <c:v>39.798340000000003</c:v>
                </c:pt>
                <c:pt idx="1653">
                  <c:v>39.813189999999999</c:v>
                </c:pt>
                <c:pt idx="1654">
                  <c:v>39.828029999999998</c:v>
                </c:pt>
                <c:pt idx="1655">
                  <c:v>39.842880000000001</c:v>
                </c:pt>
                <c:pt idx="1656">
                  <c:v>39.85772</c:v>
                </c:pt>
                <c:pt idx="1657">
                  <c:v>39.872570000000003</c:v>
                </c:pt>
                <c:pt idx="1658">
                  <c:v>39.887419999999999</c:v>
                </c:pt>
                <c:pt idx="1659">
                  <c:v>39.902259999999998</c:v>
                </c:pt>
                <c:pt idx="1660">
                  <c:v>39.917110000000001</c:v>
                </c:pt>
                <c:pt idx="1661">
                  <c:v>39.931950000000001</c:v>
                </c:pt>
                <c:pt idx="1662">
                  <c:v>39.946800000000003</c:v>
                </c:pt>
                <c:pt idx="1663">
                  <c:v>39.961649999999999</c:v>
                </c:pt>
                <c:pt idx="1664">
                  <c:v>39.976489999999998</c:v>
                </c:pt>
                <c:pt idx="1665">
                  <c:v>39.991340000000001</c:v>
                </c:pt>
                <c:pt idx="1666">
                  <c:v>40.006189999999997</c:v>
                </c:pt>
                <c:pt idx="1667">
                  <c:v>40.021030000000003</c:v>
                </c:pt>
                <c:pt idx="1668">
                  <c:v>40.035879999999999</c:v>
                </c:pt>
                <c:pt idx="1669">
                  <c:v>40.050719999999998</c:v>
                </c:pt>
                <c:pt idx="1670">
                  <c:v>40.065570000000001</c:v>
                </c:pt>
                <c:pt idx="1671">
                  <c:v>40.080419999999997</c:v>
                </c:pt>
                <c:pt idx="1672">
                  <c:v>40.080419999999997</c:v>
                </c:pt>
                <c:pt idx="1673">
                  <c:v>40.095260000000003</c:v>
                </c:pt>
                <c:pt idx="1674">
                  <c:v>40.110109999999999</c:v>
                </c:pt>
                <c:pt idx="1675">
                  <c:v>40.124949999999998</c:v>
                </c:pt>
                <c:pt idx="1676">
                  <c:v>40.139800000000001</c:v>
                </c:pt>
                <c:pt idx="1677">
                  <c:v>40.154649999999997</c:v>
                </c:pt>
                <c:pt idx="1678">
                  <c:v>40.169499999999999</c:v>
                </c:pt>
                <c:pt idx="1679">
                  <c:v>40.184339999999999</c:v>
                </c:pt>
                <c:pt idx="1680">
                  <c:v>40.199179999999998</c:v>
                </c:pt>
                <c:pt idx="1681">
                  <c:v>40.214030000000001</c:v>
                </c:pt>
                <c:pt idx="1682">
                  <c:v>40.228879999999997</c:v>
                </c:pt>
                <c:pt idx="1683">
                  <c:v>40.243729999999999</c:v>
                </c:pt>
                <c:pt idx="1684">
                  <c:v>40.258569999999999</c:v>
                </c:pt>
                <c:pt idx="1685">
                  <c:v>40.273420000000002</c:v>
                </c:pt>
                <c:pt idx="1686">
                  <c:v>40.288260000000001</c:v>
                </c:pt>
                <c:pt idx="1687">
                  <c:v>40.303109999999997</c:v>
                </c:pt>
                <c:pt idx="1688">
                  <c:v>40.317959999999999</c:v>
                </c:pt>
                <c:pt idx="1689">
                  <c:v>40.332810000000002</c:v>
                </c:pt>
                <c:pt idx="1690">
                  <c:v>40.347650000000002</c:v>
                </c:pt>
                <c:pt idx="1691">
                  <c:v>40.362490000000001</c:v>
                </c:pt>
                <c:pt idx="1692">
                  <c:v>40.377339999999997</c:v>
                </c:pt>
                <c:pt idx="1693">
                  <c:v>40.392189999999999</c:v>
                </c:pt>
                <c:pt idx="1694">
                  <c:v>40.407040000000002</c:v>
                </c:pt>
                <c:pt idx="1695">
                  <c:v>40.421880000000002</c:v>
                </c:pt>
                <c:pt idx="1696">
                  <c:v>40.436729999999997</c:v>
                </c:pt>
                <c:pt idx="1697">
                  <c:v>40.451569999999997</c:v>
                </c:pt>
                <c:pt idx="1698">
                  <c:v>40.466419999999999</c:v>
                </c:pt>
                <c:pt idx="1699">
                  <c:v>40.481270000000002</c:v>
                </c:pt>
                <c:pt idx="1700">
                  <c:v>40.496110000000002</c:v>
                </c:pt>
                <c:pt idx="1701">
                  <c:v>40.510959999999997</c:v>
                </c:pt>
                <c:pt idx="1702">
                  <c:v>40.525799999999997</c:v>
                </c:pt>
                <c:pt idx="1703">
                  <c:v>40.540649999999999</c:v>
                </c:pt>
                <c:pt idx="1704">
                  <c:v>40.555500000000002</c:v>
                </c:pt>
                <c:pt idx="1705">
                  <c:v>40.570340000000002</c:v>
                </c:pt>
                <c:pt idx="1706">
                  <c:v>40.585189999999997</c:v>
                </c:pt>
                <c:pt idx="1707">
                  <c:v>40.60004</c:v>
                </c:pt>
                <c:pt idx="1708">
                  <c:v>40.614879999999999</c:v>
                </c:pt>
                <c:pt idx="1709">
                  <c:v>40.629730000000002</c:v>
                </c:pt>
                <c:pt idx="1710">
                  <c:v>40.644570000000002</c:v>
                </c:pt>
                <c:pt idx="1711">
                  <c:v>40.659419999999997</c:v>
                </c:pt>
                <c:pt idx="1712">
                  <c:v>40.67427</c:v>
                </c:pt>
                <c:pt idx="1713">
                  <c:v>40.689109999999999</c:v>
                </c:pt>
                <c:pt idx="1714">
                  <c:v>40.703960000000002</c:v>
                </c:pt>
                <c:pt idx="1715">
                  <c:v>40.718800000000002</c:v>
                </c:pt>
                <c:pt idx="1716">
                  <c:v>40.733649999999997</c:v>
                </c:pt>
                <c:pt idx="1717">
                  <c:v>40.7485</c:v>
                </c:pt>
                <c:pt idx="1718">
                  <c:v>40.763350000000003</c:v>
                </c:pt>
                <c:pt idx="1719">
                  <c:v>40.778190000000002</c:v>
                </c:pt>
                <c:pt idx="1720">
                  <c:v>40.793039999999998</c:v>
                </c:pt>
                <c:pt idx="1721">
                  <c:v>40.807879999999997</c:v>
                </c:pt>
                <c:pt idx="1722">
                  <c:v>40.82273</c:v>
                </c:pt>
                <c:pt idx="1723">
                  <c:v>40.837580000000003</c:v>
                </c:pt>
                <c:pt idx="1724">
                  <c:v>40.852420000000002</c:v>
                </c:pt>
                <c:pt idx="1725">
                  <c:v>40.867269999999998</c:v>
                </c:pt>
                <c:pt idx="1726">
                  <c:v>40.882109999999997</c:v>
                </c:pt>
                <c:pt idx="1727">
                  <c:v>40.89696</c:v>
                </c:pt>
                <c:pt idx="1728">
                  <c:v>40.911810000000003</c:v>
                </c:pt>
                <c:pt idx="1729">
                  <c:v>40.926659999999998</c:v>
                </c:pt>
                <c:pt idx="1730">
                  <c:v>40.941499999999998</c:v>
                </c:pt>
                <c:pt idx="1731">
                  <c:v>40.95635</c:v>
                </c:pt>
                <c:pt idx="1732">
                  <c:v>40.97119</c:v>
                </c:pt>
                <c:pt idx="1733">
                  <c:v>40.986040000000003</c:v>
                </c:pt>
                <c:pt idx="1734">
                  <c:v>41.000889999999998</c:v>
                </c:pt>
                <c:pt idx="1735">
                  <c:v>41.015729999999998</c:v>
                </c:pt>
                <c:pt idx="1736">
                  <c:v>41.03058</c:v>
                </c:pt>
                <c:pt idx="1737">
                  <c:v>41.04542</c:v>
                </c:pt>
                <c:pt idx="1738">
                  <c:v>41.060270000000003</c:v>
                </c:pt>
                <c:pt idx="1739">
                  <c:v>41.075119999999998</c:v>
                </c:pt>
                <c:pt idx="1740">
                  <c:v>41.089959999999998</c:v>
                </c:pt>
                <c:pt idx="1741">
                  <c:v>41.104810000000001</c:v>
                </c:pt>
                <c:pt idx="1742">
                  <c:v>41.119660000000003</c:v>
                </c:pt>
                <c:pt idx="1743">
                  <c:v>41.134500000000003</c:v>
                </c:pt>
                <c:pt idx="1744">
                  <c:v>41.149349999999998</c:v>
                </c:pt>
                <c:pt idx="1745">
                  <c:v>41.164189999999998</c:v>
                </c:pt>
                <c:pt idx="1746">
                  <c:v>41.179040000000001</c:v>
                </c:pt>
                <c:pt idx="1747">
                  <c:v>41.193890000000003</c:v>
                </c:pt>
                <c:pt idx="1748">
                  <c:v>41.208730000000003</c:v>
                </c:pt>
                <c:pt idx="1749">
                  <c:v>41.223579999999998</c:v>
                </c:pt>
                <c:pt idx="1750">
                  <c:v>41.238419999999998</c:v>
                </c:pt>
                <c:pt idx="1751">
                  <c:v>41.253270000000001</c:v>
                </c:pt>
                <c:pt idx="1752">
                  <c:v>41.268120000000003</c:v>
                </c:pt>
                <c:pt idx="1753">
                  <c:v>41.282960000000003</c:v>
                </c:pt>
                <c:pt idx="1754">
                  <c:v>41.297809999999998</c:v>
                </c:pt>
                <c:pt idx="1755">
                  <c:v>41.312649999999998</c:v>
                </c:pt>
                <c:pt idx="1756">
                  <c:v>41.327500000000001</c:v>
                </c:pt>
                <c:pt idx="1757">
                  <c:v>41.342350000000003</c:v>
                </c:pt>
                <c:pt idx="1758">
                  <c:v>41.357199999999999</c:v>
                </c:pt>
                <c:pt idx="1759">
                  <c:v>41.372039999999998</c:v>
                </c:pt>
                <c:pt idx="1760">
                  <c:v>41.386890000000001</c:v>
                </c:pt>
                <c:pt idx="1761">
                  <c:v>41.401730000000001</c:v>
                </c:pt>
                <c:pt idx="1762">
                  <c:v>41.416580000000003</c:v>
                </c:pt>
                <c:pt idx="1763">
                  <c:v>41.431429999999999</c:v>
                </c:pt>
                <c:pt idx="1764">
                  <c:v>41.446269999999998</c:v>
                </c:pt>
                <c:pt idx="1765">
                  <c:v>41.461120000000001</c:v>
                </c:pt>
                <c:pt idx="1766">
                  <c:v>41.475960000000001</c:v>
                </c:pt>
                <c:pt idx="1767">
                  <c:v>41.490810000000003</c:v>
                </c:pt>
                <c:pt idx="1768">
                  <c:v>41.505659999999999</c:v>
                </c:pt>
                <c:pt idx="1769">
                  <c:v>41.520499999999998</c:v>
                </c:pt>
                <c:pt idx="1770">
                  <c:v>41.535350000000001</c:v>
                </c:pt>
                <c:pt idx="1771">
                  <c:v>41.550190000000001</c:v>
                </c:pt>
                <c:pt idx="1772">
                  <c:v>41.565040000000003</c:v>
                </c:pt>
                <c:pt idx="1773">
                  <c:v>41.579889999999999</c:v>
                </c:pt>
                <c:pt idx="1774">
                  <c:v>41.594729999999998</c:v>
                </c:pt>
                <c:pt idx="1775">
                  <c:v>41.609580000000001</c:v>
                </c:pt>
                <c:pt idx="1776">
                  <c:v>41.624429999999997</c:v>
                </c:pt>
                <c:pt idx="1777">
                  <c:v>41.639270000000003</c:v>
                </c:pt>
                <c:pt idx="1778">
                  <c:v>41.654119999999999</c:v>
                </c:pt>
                <c:pt idx="1779">
                  <c:v>41.668970000000002</c:v>
                </c:pt>
                <c:pt idx="1780">
                  <c:v>41.683810000000001</c:v>
                </c:pt>
                <c:pt idx="1781">
                  <c:v>41.698659999999997</c:v>
                </c:pt>
                <c:pt idx="1782">
                  <c:v>41.713500000000003</c:v>
                </c:pt>
                <c:pt idx="1783">
                  <c:v>41.728349999999999</c:v>
                </c:pt>
                <c:pt idx="1784">
                  <c:v>41.743200000000002</c:v>
                </c:pt>
                <c:pt idx="1785">
                  <c:v>41.758040000000001</c:v>
                </c:pt>
                <c:pt idx="1786">
                  <c:v>41.772889999999997</c:v>
                </c:pt>
                <c:pt idx="1787">
                  <c:v>41.787730000000003</c:v>
                </c:pt>
                <c:pt idx="1788">
                  <c:v>41.802579999999999</c:v>
                </c:pt>
                <c:pt idx="1789">
                  <c:v>41.817430000000002</c:v>
                </c:pt>
                <c:pt idx="1790">
                  <c:v>41.832270000000001</c:v>
                </c:pt>
                <c:pt idx="1791">
                  <c:v>41.847119999999997</c:v>
                </c:pt>
                <c:pt idx="1792">
                  <c:v>41.861969999999999</c:v>
                </c:pt>
                <c:pt idx="1793">
                  <c:v>41.876809999999999</c:v>
                </c:pt>
                <c:pt idx="1794">
                  <c:v>41.891660000000002</c:v>
                </c:pt>
                <c:pt idx="1795">
                  <c:v>41.906500000000001</c:v>
                </c:pt>
                <c:pt idx="1796">
                  <c:v>41.921349999999997</c:v>
                </c:pt>
                <c:pt idx="1797">
                  <c:v>41.936199999999999</c:v>
                </c:pt>
                <c:pt idx="1798">
                  <c:v>41.951039999999999</c:v>
                </c:pt>
                <c:pt idx="1799">
                  <c:v>41.965890000000002</c:v>
                </c:pt>
                <c:pt idx="1800">
                  <c:v>41.980730000000001</c:v>
                </c:pt>
                <c:pt idx="1801">
                  <c:v>41.995579999999997</c:v>
                </c:pt>
                <c:pt idx="1802">
                  <c:v>42.010429999999999</c:v>
                </c:pt>
                <c:pt idx="1803">
                  <c:v>42.025280000000002</c:v>
                </c:pt>
                <c:pt idx="1804">
                  <c:v>42.040120000000002</c:v>
                </c:pt>
                <c:pt idx="1805">
                  <c:v>42.054960000000001</c:v>
                </c:pt>
                <c:pt idx="1806">
                  <c:v>42.069809999999997</c:v>
                </c:pt>
                <c:pt idx="1807">
                  <c:v>42.08466</c:v>
                </c:pt>
                <c:pt idx="1808">
                  <c:v>42.099510000000002</c:v>
                </c:pt>
                <c:pt idx="1809">
                  <c:v>42.114350000000002</c:v>
                </c:pt>
                <c:pt idx="1810">
                  <c:v>42.129199999999997</c:v>
                </c:pt>
                <c:pt idx="1811">
                  <c:v>42.144039999999997</c:v>
                </c:pt>
                <c:pt idx="1812">
                  <c:v>42.15889</c:v>
                </c:pt>
                <c:pt idx="1813">
                  <c:v>42.173740000000002</c:v>
                </c:pt>
                <c:pt idx="1814">
                  <c:v>42.188589999999998</c:v>
                </c:pt>
                <c:pt idx="1815">
                  <c:v>42.203429999999997</c:v>
                </c:pt>
                <c:pt idx="1816">
                  <c:v>42.218269999999997</c:v>
                </c:pt>
                <c:pt idx="1817">
                  <c:v>42.23312</c:v>
                </c:pt>
                <c:pt idx="1818">
                  <c:v>42.247970000000002</c:v>
                </c:pt>
                <c:pt idx="1819">
                  <c:v>42.262819999999998</c:v>
                </c:pt>
                <c:pt idx="1820">
                  <c:v>42.277659999999997</c:v>
                </c:pt>
                <c:pt idx="1821">
                  <c:v>42.29251</c:v>
                </c:pt>
                <c:pt idx="1822">
                  <c:v>42.30735</c:v>
                </c:pt>
                <c:pt idx="1823">
                  <c:v>42.322200000000002</c:v>
                </c:pt>
                <c:pt idx="1824">
                  <c:v>42.337049999999998</c:v>
                </c:pt>
                <c:pt idx="1825">
                  <c:v>42.351889999999997</c:v>
                </c:pt>
                <c:pt idx="1826">
                  <c:v>42.36674</c:v>
                </c:pt>
                <c:pt idx="1827">
                  <c:v>42.38158</c:v>
                </c:pt>
                <c:pt idx="1828">
                  <c:v>42.396430000000002</c:v>
                </c:pt>
                <c:pt idx="1829">
                  <c:v>42.411279999999998</c:v>
                </c:pt>
                <c:pt idx="1830">
                  <c:v>42.426119999999997</c:v>
                </c:pt>
                <c:pt idx="1831">
                  <c:v>42.44097</c:v>
                </c:pt>
                <c:pt idx="1832">
                  <c:v>42.455820000000003</c:v>
                </c:pt>
                <c:pt idx="1833">
                  <c:v>42.470660000000002</c:v>
                </c:pt>
                <c:pt idx="1834">
                  <c:v>42.485509999999998</c:v>
                </c:pt>
                <c:pt idx="1835">
                  <c:v>42.500349999999997</c:v>
                </c:pt>
                <c:pt idx="1836">
                  <c:v>42.5152</c:v>
                </c:pt>
                <c:pt idx="1837">
                  <c:v>42.530050000000003</c:v>
                </c:pt>
                <c:pt idx="1838">
                  <c:v>42.544890000000002</c:v>
                </c:pt>
                <c:pt idx="1839">
                  <c:v>42.559739999999998</c:v>
                </c:pt>
                <c:pt idx="1840">
                  <c:v>42.574579999999997</c:v>
                </c:pt>
                <c:pt idx="1841">
                  <c:v>42.58943</c:v>
                </c:pt>
                <c:pt idx="1842">
                  <c:v>42.604280000000003</c:v>
                </c:pt>
                <c:pt idx="1843">
                  <c:v>42.619129999999998</c:v>
                </c:pt>
                <c:pt idx="1844">
                  <c:v>42.633969999999998</c:v>
                </c:pt>
                <c:pt idx="1845">
                  <c:v>42.648820000000001</c:v>
                </c:pt>
                <c:pt idx="1846">
                  <c:v>42.66366</c:v>
                </c:pt>
                <c:pt idx="1847">
                  <c:v>42.678510000000003</c:v>
                </c:pt>
                <c:pt idx="1848">
                  <c:v>42.693359999999998</c:v>
                </c:pt>
                <c:pt idx="1849">
                  <c:v>42.708199999999998</c:v>
                </c:pt>
                <c:pt idx="1850">
                  <c:v>42.723050000000001</c:v>
                </c:pt>
                <c:pt idx="1851">
                  <c:v>42.73789</c:v>
                </c:pt>
                <c:pt idx="1852">
                  <c:v>42.752740000000003</c:v>
                </c:pt>
                <c:pt idx="1853">
                  <c:v>42.767589999999998</c:v>
                </c:pt>
                <c:pt idx="1854">
                  <c:v>42.782440000000001</c:v>
                </c:pt>
                <c:pt idx="1855">
                  <c:v>42.797280000000001</c:v>
                </c:pt>
                <c:pt idx="1856">
                  <c:v>42.812130000000003</c:v>
                </c:pt>
                <c:pt idx="1857">
                  <c:v>42.826970000000003</c:v>
                </c:pt>
                <c:pt idx="1858">
                  <c:v>42.841819999999998</c:v>
                </c:pt>
                <c:pt idx="1859">
                  <c:v>42.856670000000001</c:v>
                </c:pt>
                <c:pt idx="1860">
                  <c:v>42.871510000000001</c:v>
                </c:pt>
                <c:pt idx="1861">
                  <c:v>42.886360000000003</c:v>
                </c:pt>
                <c:pt idx="1862">
                  <c:v>42.901200000000003</c:v>
                </c:pt>
                <c:pt idx="1863">
                  <c:v>42.916049999999998</c:v>
                </c:pt>
                <c:pt idx="1864">
                  <c:v>42.930900000000001</c:v>
                </c:pt>
                <c:pt idx="1865">
                  <c:v>42.945740000000001</c:v>
                </c:pt>
                <c:pt idx="1866">
                  <c:v>42.960590000000003</c:v>
                </c:pt>
                <c:pt idx="1867">
                  <c:v>42.975439999999999</c:v>
                </c:pt>
                <c:pt idx="1868">
                  <c:v>42.990279999999998</c:v>
                </c:pt>
                <c:pt idx="1869">
                  <c:v>43.005130000000001</c:v>
                </c:pt>
                <c:pt idx="1870">
                  <c:v>43.019970000000001</c:v>
                </c:pt>
                <c:pt idx="1871">
                  <c:v>43.034820000000003</c:v>
                </c:pt>
                <c:pt idx="1872">
                  <c:v>43.049669999999999</c:v>
                </c:pt>
                <c:pt idx="1873">
                  <c:v>43.049669999999999</c:v>
                </c:pt>
                <c:pt idx="1874">
                  <c:v>43.064520000000002</c:v>
                </c:pt>
                <c:pt idx="1875">
                  <c:v>43.079360000000001</c:v>
                </c:pt>
                <c:pt idx="1876">
                  <c:v>43.094200000000001</c:v>
                </c:pt>
                <c:pt idx="1877">
                  <c:v>43.109050000000003</c:v>
                </c:pt>
                <c:pt idx="1878">
                  <c:v>43.123899999999999</c:v>
                </c:pt>
                <c:pt idx="1879">
                  <c:v>43.138750000000002</c:v>
                </c:pt>
                <c:pt idx="1880">
                  <c:v>43.153590000000001</c:v>
                </c:pt>
                <c:pt idx="1881">
                  <c:v>43.168430000000001</c:v>
                </c:pt>
                <c:pt idx="1882">
                  <c:v>43.183280000000003</c:v>
                </c:pt>
                <c:pt idx="1883">
                  <c:v>43.198129999999999</c:v>
                </c:pt>
                <c:pt idx="1884">
                  <c:v>43.212980000000002</c:v>
                </c:pt>
                <c:pt idx="1885">
                  <c:v>43.227829999999997</c:v>
                </c:pt>
                <c:pt idx="1886">
                  <c:v>43.242660000000001</c:v>
                </c:pt>
                <c:pt idx="1887">
                  <c:v>43.257510000000003</c:v>
                </c:pt>
                <c:pt idx="1888">
                  <c:v>43.272359999999999</c:v>
                </c:pt>
                <c:pt idx="1889">
                  <c:v>43.287210000000002</c:v>
                </c:pt>
                <c:pt idx="1890">
                  <c:v>43.302059999999997</c:v>
                </c:pt>
                <c:pt idx="1891">
                  <c:v>43.316899999999997</c:v>
                </c:pt>
                <c:pt idx="1892">
                  <c:v>43.331740000000003</c:v>
                </c:pt>
                <c:pt idx="1893">
                  <c:v>43.346589999999999</c:v>
                </c:pt>
                <c:pt idx="1894">
                  <c:v>43.361440000000002</c:v>
                </c:pt>
                <c:pt idx="1895">
                  <c:v>43.376289999999997</c:v>
                </c:pt>
                <c:pt idx="1896">
                  <c:v>43.391129999999997</c:v>
                </c:pt>
                <c:pt idx="1897">
                  <c:v>43.405970000000003</c:v>
                </c:pt>
                <c:pt idx="1898">
                  <c:v>43.420819999999999</c:v>
                </c:pt>
                <c:pt idx="1899">
                  <c:v>43.435670000000002</c:v>
                </c:pt>
                <c:pt idx="1900">
                  <c:v>43.450519999999997</c:v>
                </c:pt>
                <c:pt idx="1901">
                  <c:v>43.465359999999997</c:v>
                </c:pt>
                <c:pt idx="1902">
                  <c:v>43.48021</c:v>
                </c:pt>
                <c:pt idx="1903">
                  <c:v>43.495049999999999</c:v>
                </c:pt>
                <c:pt idx="1904">
                  <c:v>43.509900000000002</c:v>
                </c:pt>
                <c:pt idx="1905">
                  <c:v>43.524749999999997</c:v>
                </c:pt>
                <c:pt idx="1906">
                  <c:v>43.539589999999997</c:v>
                </c:pt>
                <c:pt idx="1907">
                  <c:v>43.55444</c:v>
                </c:pt>
                <c:pt idx="1908">
                  <c:v>43.569279999999999</c:v>
                </c:pt>
                <c:pt idx="1909">
                  <c:v>43.584130000000002</c:v>
                </c:pt>
                <c:pt idx="1910">
                  <c:v>43.598979999999997</c:v>
                </c:pt>
                <c:pt idx="1911">
                  <c:v>43.613819999999997</c:v>
                </c:pt>
                <c:pt idx="1912">
                  <c:v>43.62867</c:v>
                </c:pt>
                <c:pt idx="1913">
                  <c:v>43.643520000000002</c:v>
                </c:pt>
                <c:pt idx="1914">
                  <c:v>43.658360000000002</c:v>
                </c:pt>
                <c:pt idx="1915">
                  <c:v>43.673209999999997</c:v>
                </c:pt>
                <c:pt idx="1916">
                  <c:v>43.68806</c:v>
                </c:pt>
                <c:pt idx="1917">
                  <c:v>43.7029</c:v>
                </c:pt>
                <c:pt idx="1918">
                  <c:v>43.717750000000002</c:v>
                </c:pt>
                <c:pt idx="1919">
                  <c:v>43.732590000000002</c:v>
                </c:pt>
                <c:pt idx="1920">
                  <c:v>43.747439999999997</c:v>
                </c:pt>
                <c:pt idx="1921">
                  <c:v>43.76229</c:v>
                </c:pt>
                <c:pt idx="1922">
                  <c:v>43.77713</c:v>
                </c:pt>
                <c:pt idx="1923">
                  <c:v>43.791980000000002</c:v>
                </c:pt>
                <c:pt idx="1924">
                  <c:v>43.806829999999998</c:v>
                </c:pt>
                <c:pt idx="1925">
                  <c:v>43.821669999999997</c:v>
                </c:pt>
                <c:pt idx="1926">
                  <c:v>43.83652</c:v>
                </c:pt>
                <c:pt idx="1927">
                  <c:v>43.851370000000003</c:v>
                </c:pt>
                <c:pt idx="1928">
                  <c:v>43.866210000000002</c:v>
                </c:pt>
                <c:pt idx="1929">
                  <c:v>43.881059999999998</c:v>
                </c:pt>
                <c:pt idx="1930">
                  <c:v>43.895899999999997</c:v>
                </c:pt>
                <c:pt idx="1931">
                  <c:v>43.91075</c:v>
                </c:pt>
                <c:pt idx="1932">
                  <c:v>43.925600000000003</c:v>
                </c:pt>
                <c:pt idx="1933">
                  <c:v>43.940440000000002</c:v>
                </c:pt>
                <c:pt idx="1934">
                  <c:v>43.955289999999998</c:v>
                </c:pt>
                <c:pt idx="1935">
                  <c:v>43.970140000000001</c:v>
                </c:pt>
                <c:pt idx="1936">
                  <c:v>43.98498</c:v>
                </c:pt>
                <c:pt idx="1937">
                  <c:v>43.999830000000003</c:v>
                </c:pt>
                <c:pt idx="1938">
                  <c:v>44.014679999999998</c:v>
                </c:pt>
                <c:pt idx="1939">
                  <c:v>44.029519999999998</c:v>
                </c:pt>
                <c:pt idx="1940">
                  <c:v>44.044370000000001</c:v>
                </c:pt>
                <c:pt idx="1941">
                  <c:v>44.05921</c:v>
                </c:pt>
                <c:pt idx="1942">
                  <c:v>44.074060000000003</c:v>
                </c:pt>
                <c:pt idx="1943">
                  <c:v>44.088909999999998</c:v>
                </c:pt>
                <c:pt idx="1944">
                  <c:v>44.103749999999998</c:v>
                </c:pt>
                <c:pt idx="1945">
                  <c:v>44.118600000000001</c:v>
                </c:pt>
                <c:pt idx="1946">
                  <c:v>44.13344</c:v>
                </c:pt>
                <c:pt idx="1947">
                  <c:v>44.148290000000003</c:v>
                </c:pt>
                <c:pt idx="1948">
                  <c:v>44.163139999999999</c:v>
                </c:pt>
                <c:pt idx="1949">
                  <c:v>44.177979999999998</c:v>
                </c:pt>
                <c:pt idx="1950">
                  <c:v>44.192830000000001</c:v>
                </c:pt>
                <c:pt idx="1951">
                  <c:v>44.20767</c:v>
                </c:pt>
                <c:pt idx="1952">
                  <c:v>44.222520000000003</c:v>
                </c:pt>
                <c:pt idx="1953">
                  <c:v>44.237369999999999</c:v>
                </c:pt>
                <c:pt idx="1954">
                  <c:v>44.252209999999998</c:v>
                </c:pt>
                <c:pt idx="1955">
                  <c:v>44.267060000000001</c:v>
                </c:pt>
                <c:pt idx="1956">
                  <c:v>44.2819</c:v>
                </c:pt>
                <c:pt idx="1957">
                  <c:v>44.296750000000003</c:v>
                </c:pt>
                <c:pt idx="1958">
                  <c:v>44.311599999999999</c:v>
                </c:pt>
                <c:pt idx="1959">
                  <c:v>44.326450000000001</c:v>
                </c:pt>
                <c:pt idx="1960">
                  <c:v>44.341290000000001</c:v>
                </c:pt>
                <c:pt idx="1961">
                  <c:v>44.35613</c:v>
                </c:pt>
                <c:pt idx="1962">
                  <c:v>44.370980000000003</c:v>
                </c:pt>
                <c:pt idx="1963">
                  <c:v>44.385829999999999</c:v>
                </c:pt>
                <c:pt idx="1964">
                  <c:v>44.400680000000001</c:v>
                </c:pt>
                <c:pt idx="1965">
                  <c:v>44.415520000000001</c:v>
                </c:pt>
                <c:pt idx="1966">
                  <c:v>44.430370000000003</c:v>
                </c:pt>
                <c:pt idx="1967">
                  <c:v>44.445210000000003</c:v>
                </c:pt>
                <c:pt idx="1968">
                  <c:v>44.460059999999999</c:v>
                </c:pt>
                <c:pt idx="1969">
                  <c:v>44.474910000000001</c:v>
                </c:pt>
                <c:pt idx="1970">
                  <c:v>44.489750000000001</c:v>
                </c:pt>
                <c:pt idx="1971">
                  <c:v>44.504600000000003</c:v>
                </c:pt>
                <c:pt idx="1972">
                  <c:v>44.519440000000003</c:v>
                </c:pt>
                <c:pt idx="1973">
                  <c:v>44.534289999999999</c:v>
                </c:pt>
                <c:pt idx="1974">
                  <c:v>44.549140000000001</c:v>
                </c:pt>
                <c:pt idx="1975">
                  <c:v>44.563980000000001</c:v>
                </c:pt>
                <c:pt idx="1976">
                  <c:v>44.578830000000004</c:v>
                </c:pt>
                <c:pt idx="1977">
                  <c:v>44.593679999999999</c:v>
                </c:pt>
                <c:pt idx="1978">
                  <c:v>44.608519999999999</c:v>
                </c:pt>
                <c:pt idx="1979">
                  <c:v>44.623370000000001</c:v>
                </c:pt>
                <c:pt idx="1980">
                  <c:v>44.638210000000001</c:v>
                </c:pt>
                <c:pt idx="1981">
                  <c:v>44.653060000000004</c:v>
                </c:pt>
                <c:pt idx="1982">
                  <c:v>44.667909999999999</c:v>
                </c:pt>
                <c:pt idx="1983">
                  <c:v>44.682749999999999</c:v>
                </c:pt>
                <c:pt idx="1984">
                  <c:v>44.697600000000001</c:v>
                </c:pt>
                <c:pt idx="1985">
                  <c:v>44.712449999999997</c:v>
                </c:pt>
                <c:pt idx="1986">
                  <c:v>44.727290000000004</c:v>
                </c:pt>
                <c:pt idx="1987">
                  <c:v>44.742139999999999</c:v>
                </c:pt>
                <c:pt idx="1988">
                  <c:v>44.756990000000002</c:v>
                </c:pt>
                <c:pt idx="1989">
                  <c:v>44.771830000000001</c:v>
                </c:pt>
                <c:pt idx="1990">
                  <c:v>44.786679999999997</c:v>
                </c:pt>
                <c:pt idx="1991">
                  <c:v>44.801519999999996</c:v>
                </c:pt>
                <c:pt idx="1992">
                  <c:v>44.816369999999999</c:v>
                </c:pt>
                <c:pt idx="1993">
                  <c:v>44.831220000000002</c:v>
                </c:pt>
                <c:pt idx="1994">
                  <c:v>44.846060000000001</c:v>
                </c:pt>
                <c:pt idx="1995">
                  <c:v>44.860909999999997</c:v>
                </c:pt>
                <c:pt idx="1996">
                  <c:v>44.875749999999996</c:v>
                </c:pt>
                <c:pt idx="1997">
                  <c:v>44.890599999999999</c:v>
                </c:pt>
                <c:pt idx="1998">
                  <c:v>44.905450000000002</c:v>
                </c:pt>
                <c:pt idx="1999">
                  <c:v>44.920299999999997</c:v>
                </c:pt>
                <c:pt idx="2000">
                  <c:v>44.935139999999997</c:v>
                </c:pt>
                <c:pt idx="2001">
                  <c:v>44.949979999999996</c:v>
                </c:pt>
                <c:pt idx="2002">
                  <c:v>44.964829999999999</c:v>
                </c:pt>
                <c:pt idx="2003">
                  <c:v>44.979680000000002</c:v>
                </c:pt>
                <c:pt idx="2004">
                  <c:v>44.994529999999997</c:v>
                </c:pt>
                <c:pt idx="2005">
                  <c:v>45.009369999999997</c:v>
                </c:pt>
                <c:pt idx="2006">
                  <c:v>45.024209999999997</c:v>
                </c:pt>
                <c:pt idx="2007">
                  <c:v>45.039059999999999</c:v>
                </c:pt>
                <c:pt idx="2008">
                  <c:v>45.053910000000002</c:v>
                </c:pt>
                <c:pt idx="2009">
                  <c:v>45.068759999999997</c:v>
                </c:pt>
                <c:pt idx="2010">
                  <c:v>45.08361</c:v>
                </c:pt>
                <c:pt idx="2011">
                  <c:v>45.09845</c:v>
                </c:pt>
                <c:pt idx="2012">
                  <c:v>45.113289999999999</c:v>
                </c:pt>
                <c:pt idx="2013">
                  <c:v>45.128140000000002</c:v>
                </c:pt>
                <c:pt idx="2014">
                  <c:v>45.142989999999998</c:v>
                </c:pt>
                <c:pt idx="2015">
                  <c:v>45.15784</c:v>
                </c:pt>
                <c:pt idx="2016">
                  <c:v>45.17268</c:v>
                </c:pt>
                <c:pt idx="2017">
                  <c:v>45.187519999999999</c:v>
                </c:pt>
                <c:pt idx="2018">
                  <c:v>45.202370000000002</c:v>
                </c:pt>
                <c:pt idx="2019">
                  <c:v>45.217219999999998</c:v>
                </c:pt>
                <c:pt idx="2020">
                  <c:v>45.23207</c:v>
                </c:pt>
                <c:pt idx="2021">
                  <c:v>45.24691</c:v>
                </c:pt>
                <c:pt idx="2022">
                  <c:v>45.261749999999999</c:v>
                </c:pt>
                <c:pt idx="2023">
                  <c:v>45.276600000000002</c:v>
                </c:pt>
                <c:pt idx="2024">
                  <c:v>45.291449999999998</c:v>
                </c:pt>
                <c:pt idx="2025">
                  <c:v>45.3063</c:v>
                </c:pt>
                <c:pt idx="2026">
                  <c:v>45.32114</c:v>
                </c:pt>
                <c:pt idx="2027">
                  <c:v>45.335990000000002</c:v>
                </c:pt>
                <c:pt idx="2028">
                  <c:v>45.350830000000002</c:v>
                </c:pt>
                <c:pt idx="2029">
                  <c:v>45.365679999999998</c:v>
                </c:pt>
                <c:pt idx="2030">
                  <c:v>45.38053</c:v>
                </c:pt>
                <c:pt idx="2031">
                  <c:v>45.39537</c:v>
                </c:pt>
                <c:pt idx="2032">
                  <c:v>45.410220000000002</c:v>
                </c:pt>
                <c:pt idx="2033">
                  <c:v>45.425060000000002</c:v>
                </c:pt>
                <c:pt idx="2034">
                  <c:v>45.439909999999998</c:v>
                </c:pt>
                <c:pt idx="2035">
                  <c:v>45.45476</c:v>
                </c:pt>
                <c:pt idx="2036">
                  <c:v>45.4696</c:v>
                </c:pt>
                <c:pt idx="2037">
                  <c:v>45.484450000000002</c:v>
                </c:pt>
                <c:pt idx="2038">
                  <c:v>45.499299999999998</c:v>
                </c:pt>
                <c:pt idx="2039">
                  <c:v>45.514139999999998</c:v>
                </c:pt>
                <c:pt idx="2040">
                  <c:v>45.52899</c:v>
                </c:pt>
                <c:pt idx="2041">
                  <c:v>45.543840000000003</c:v>
                </c:pt>
                <c:pt idx="2042">
                  <c:v>45.558680000000003</c:v>
                </c:pt>
                <c:pt idx="2043">
                  <c:v>45.573529999999998</c:v>
                </c:pt>
                <c:pt idx="2044">
                  <c:v>45.588369999999998</c:v>
                </c:pt>
                <c:pt idx="2045">
                  <c:v>45.60322</c:v>
                </c:pt>
                <c:pt idx="2046">
                  <c:v>45.618070000000003</c:v>
                </c:pt>
                <c:pt idx="2047">
                  <c:v>45.632910000000003</c:v>
                </c:pt>
                <c:pt idx="2048">
                  <c:v>45.647759999999998</c:v>
                </c:pt>
                <c:pt idx="2049">
                  <c:v>45.662610000000001</c:v>
                </c:pt>
                <c:pt idx="2050">
                  <c:v>45.67745</c:v>
                </c:pt>
                <c:pt idx="2051">
                  <c:v>45.692300000000003</c:v>
                </c:pt>
                <c:pt idx="2052">
                  <c:v>45.707149999999999</c:v>
                </c:pt>
                <c:pt idx="2053">
                  <c:v>45.721989999999998</c:v>
                </c:pt>
                <c:pt idx="2054">
                  <c:v>45.736840000000001</c:v>
                </c:pt>
                <c:pt idx="2055">
                  <c:v>45.75168</c:v>
                </c:pt>
                <c:pt idx="2056">
                  <c:v>45.766530000000003</c:v>
                </c:pt>
                <c:pt idx="2057">
                  <c:v>45.781379999999999</c:v>
                </c:pt>
                <c:pt idx="2058">
                  <c:v>45.796219999999998</c:v>
                </c:pt>
                <c:pt idx="2059">
                  <c:v>45.811070000000001</c:v>
                </c:pt>
                <c:pt idx="2060">
                  <c:v>45.825920000000004</c:v>
                </c:pt>
                <c:pt idx="2061">
                  <c:v>45.840760000000003</c:v>
                </c:pt>
                <c:pt idx="2062">
                  <c:v>45.855609999999999</c:v>
                </c:pt>
                <c:pt idx="2063">
                  <c:v>45.870460000000001</c:v>
                </c:pt>
                <c:pt idx="2064">
                  <c:v>45.885300000000001</c:v>
                </c:pt>
                <c:pt idx="2065">
                  <c:v>45.900149999999996</c:v>
                </c:pt>
                <c:pt idx="2066">
                  <c:v>45.914990000000003</c:v>
                </c:pt>
                <c:pt idx="2067">
                  <c:v>45.929839999999999</c:v>
                </c:pt>
                <c:pt idx="2068">
                  <c:v>45.944690000000001</c:v>
                </c:pt>
                <c:pt idx="2069">
                  <c:v>45.959530000000001</c:v>
                </c:pt>
                <c:pt idx="2070">
                  <c:v>45.974379999999996</c:v>
                </c:pt>
                <c:pt idx="2071">
                  <c:v>45.989220000000003</c:v>
                </c:pt>
                <c:pt idx="2072">
                  <c:v>46.004069999999999</c:v>
                </c:pt>
                <c:pt idx="2073">
                  <c:v>46.018920000000001</c:v>
                </c:pt>
                <c:pt idx="2074">
                  <c:v>46.018920000000001</c:v>
                </c:pt>
                <c:pt idx="2075">
                  <c:v>46.033769999999997</c:v>
                </c:pt>
                <c:pt idx="2076">
                  <c:v>46.048609999999996</c:v>
                </c:pt>
                <c:pt idx="2077">
                  <c:v>46.063450000000003</c:v>
                </c:pt>
                <c:pt idx="2078">
                  <c:v>46.078299999999999</c:v>
                </c:pt>
                <c:pt idx="2079">
                  <c:v>46.093150000000001</c:v>
                </c:pt>
                <c:pt idx="2080">
                  <c:v>46.107999999999997</c:v>
                </c:pt>
                <c:pt idx="2081">
                  <c:v>46.122839999999997</c:v>
                </c:pt>
                <c:pt idx="2082">
                  <c:v>46.137680000000003</c:v>
                </c:pt>
                <c:pt idx="2083">
                  <c:v>46.152529999999999</c:v>
                </c:pt>
                <c:pt idx="2084">
                  <c:v>46.167380000000001</c:v>
                </c:pt>
                <c:pt idx="2085">
                  <c:v>46.182229999999997</c:v>
                </c:pt>
                <c:pt idx="2086">
                  <c:v>46.19708</c:v>
                </c:pt>
                <c:pt idx="2087">
                  <c:v>46.211910000000003</c:v>
                </c:pt>
                <c:pt idx="2088">
                  <c:v>46.226759999999999</c:v>
                </c:pt>
                <c:pt idx="2089">
                  <c:v>46.241610000000001</c:v>
                </c:pt>
                <c:pt idx="2090">
                  <c:v>46.256459999999997</c:v>
                </c:pt>
                <c:pt idx="2091">
                  <c:v>46.27131</c:v>
                </c:pt>
                <c:pt idx="2092">
                  <c:v>46.286149999999999</c:v>
                </c:pt>
                <c:pt idx="2093">
                  <c:v>46.300989999999999</c:v>
                </c:pt>
                <c:pt idx="2094">
                  <c:v>46.315840000000001</c:v>
                </c:pt>
                <c:pt idx="2095">
                  <c:v>46.330689999999997</c:v>
                </c:pt>
                <c:pt idx="2096">
                  <c:v>46.34554</c:v>
                </c:pt>
                <c:pt idx="2097">
                  <c:v>46.360379999999999</c:v>
                </c:pt>
                <c:pt idx="2098">
                  <c:v>46.375219999999999</c:v>
                </c:pt>
                <c:pt idx="2099">
                  <c:v>46.390070000000001</c:v>
                </c:pt>
                <c:pt idx="2100">
                  <c:v>46.404919999999997</c:v>
                </c:pt>
                <c:pt idx="2101">
                  <c:v>46.41977</c:v>
                </c:pt>
                <c:pt idx="2102">
                  <c:v>46.434609999999999</c:v>
                </c:pt>
                <c:pt idx="2103">
                  <c:v>46.449460000000002</c:v>
                </c:pt>
                <c:pt idx="2104">
                  <c:v>46.464300000000001</c:v>
                </c:pt>
                <c:pt idx="2105">
                  <c:v>46.479149999999997</c:v>
                </c:pt>
                <c:pt idx="2106">
                  <c:v>46.494</c:v>
                </c:pt>
                <c:pt idx="2107">
                  <c:v>46.508839999999999</c:v>
                </c:pt>
                <c:pt idx="2108">
                  <c:v>46.523690000000002</c:v>
                </c:pt>
                <c:pt idx="2109">
                  <c:v>46.538530000000002</c:v>
                </c:pt>
                <c:pt idx="2110">
                  <c:v>46.553379999999997</c:v>
                </c:pt>
                <c:pt idx="2111">
                  <c:v>46.56823</c:v>
                </c:pt>
                <c:pt idx="2112">
                  <c:v>46.583069999999999</c:v>
                </c:pt>
                <c:pt idx="2113">
                  <c:v>46.597920000000002</c:v>
                </c:pt>
                <c:pt idx="2114">
                  <c:v>46.612769999999998</c:v>
                </c:pt>
                <c:pt idx="2115">
                  <c:v>46.627609999999997</c:v>
                </c:pt>
                <c:pt idx="2116">
                  <c:v>46.64246</c:v>
                </c:pt>
                <c:pt idx="2117">
                  <c:v>46.657310000000003</c:v>
                </c:pt>
                <c:pt idx="2118">
                  <c:v>46.672150000000002</c:v>
                </c:pt>
                <c:pt idx="2119">
                  <c:v>46.686999999999998</c:v>
                </c:pt>
                <c:pt idx="2120">
                  <c:v>46.701839999999997</c:v>
                </c:pt>
                <c:pt idx="2121">
                  <c:v>46.71669</c:v>
                </c:pt>
                <c:pt idx="2122">
                  <c:v>46.731540000000003</c:v>
                </c:pt>
                <c:pt idx="2123">
                  <c:v>46.746380000000002</c:v>
                </c:pt>
                <c:pt idx="2124">
                  <c:v>46.761229999999998</c:v>
                </c:pt>
                <c:pt idx="2125">
                  <c:v>46.77608</c:v>
                </c:pt>
                <c:pt idx="2126">
                  <c:v>46.79092</c:v>
                </c:pt>
                <c:pt idx="2127">
                  <c:v>46.805770000000003</c:v>
                </c:pt>
                <c:pt idx="2128">
                  <c:v>46.820619999999998</c:v>
                </c:pt>
                <c:pt idx="2129">
                  <c:v>46.835459999999998</c:v>
                </c:pt>
                <c:pt idx="2130">
                  <c:v>46.85031</c:v>
                </c:pt>
                <c:pt idx="2131">
                  <c:v>46.86515</c:v>
                </c:pt>
                <c:pt idx="2132">
                  <c:v>46.88</c:v>
                </c:pt>
                <c:pt idx="2133">
                  <c:v>46.894849999999998</c:v>
                </c:pt>
                <c:pt idx="2134">
                  <c:v>46.909689999999998</c:v>
                </c:pt>
                <c:pt idx="2135">
                  <c:v>46.92454</c:v>
                </c:pt>
                <c:pt idx="2136">
                  <c:v>46.939390000000003</c:v>
                </c:pt>
                <c:pt idx="2137">
                  <c:v>46.954230000000003</c:v>
                </c:pt>
                <c:pt idx="2138">
                  <c:v>46.969079999999998</c:v>
                </c:pt>
                <c:pt idx="2139">
                  <c:v>46.983930000000001</c:v>
                </c:pt>
                <c:pt idx="2140">
                  <c:v>46.99877</c:v>
                </c:pt>
                <c:pt idx="2141">
                  <c:v>47.013620000000003</c:v>
                </c:pt>
                <c:pt idx="2142">
                  <c:v>47.028460000000003</c:v>
                </c:pt>
                <c:pt idx="2143">
                  <c:v>47.043309999999998</c:v>
                </c:pt>
                <c:pt idx="2144">
                  <c:v>47.058160000000001</c:v>
                </c:pt>
                <c:pt idx="2145">
                  <c:v>47.073</c:v>
                </c:pt>
                <c:pt idx="2146">
                  <c:v>47.087850000000003</c:v>
                </c:pt>
                <c:pt idx="2147">
                  <c:v>47.102690000000003</c:v>
                </c:pt>
                <c:pt idx="2148">
                  <c:v>47.117539999999998</c:v>
                </c:pt>
                <c:pt idx="2149">
                  <c:v>47.132390000000001</c:v>
                </c:pt>
                <c:pt idx="2150">
                  <c:v>47.14723</c:v>
                </c:pt>
                <c:pt idx="2151">
                  <c:v>47.162080000000003</c:v>
                </c:pt>
                <c:pt idx="2152">
                  <c:v>47.176920000000003</c:v>
                </c:pt>
                <c:pt idx="2153">
                  <c:v>47.191769999999998</c:v>
                </c:pt>
                <c:pt idx="2154">
                  <c:v>47.206620000000001</c:v>
                </c:pt>
                <c:pt idx="2155">
                  <c:v>47.22146</c:v>
                </c:pt>
                <c:pt idx="2156">
                  <c:v>47.236310000000003</c:v>
                </c:pt>
                <c:pt idx="2157">
                  <c:v>47.251150000000003</c:v>
                </c:pt>
                <c:pt idx="2158">
                  <c:v>47.265999999999998</c:v>
                </c:pt>
                <c:pt idx="2159">
                  <c:v>47.280850000000001</c:v>
                </c:pt>
                <c:pt idx="2160">
                  <c:v>47.295699999999997</c:v>
                </c:pt>
                <c:pt idx="2161">
                  <c:v>47.310540000000003</c:v>
                </c:pt>
                <c:pt idx="2162">
                  <c:v>47.325380000000003</c:v>
                </c:pt>
                <c:pt idx="2163">
                  <c:v>47.340229999999998</c:v>
                </c:pt>
                <c:pt idx="2164">
                  <c:v>47.355080000000001</c:v>
                </c:pt>
                <c:pt idx="2165">
                  <c:v>47.369929999999997</c:v>
                </c:pt>
                <c:pt idx="2166">
                  <c:v>47.384770000000003</c:v>
                </c:pt>
                <c:pt idx="2167">
                  <c:v>47.399619999999999</c:v>
                </c:pt>
                <c:pt idx="2168">
                  <c:v>47.414459999999998</c:v>
                </c:pt>
                <c:pt idx="2169">
                  <c:v>47.429310000000001</c:v>
                </c:pt>
                <c:pt idx="2170">
                  <c:v>47.444159999999997</c:v>
                </c:pt>
                <c:pt idx="2171">
                  <c:v>47.459000000000003</c:v>
                </c:pt>
                <c:pt idx="2172">
                  <c:v>47.473849999999999</c:v>
                </c:pt>
                <c:pt idx="2173">
                  <c:v>47.488689999999998</c:v>
                </c:pt>
                <c:pt idx="2174">
                  <c:v>47.503540000000001</c:v>
                </c:pt>
                <c:pt idx="2175">
                  <c:v>47.518389999999997</c:v>
                </c:pt>
                <c:pt idx="2176">
                  <c:v>47.533230000000003</c:v>
                </c:pt>
                <c:pt idx="2177">
                  <c:v>47.548079999999999</c:v>
                </c:pt>
                <c:pt idx="2178">
                  <c:v>47.562930000000001</c:v>
                </c:pt>
                <c:pt idx="2179">
                  <c:v>47.577770000000001</c:v>
                </c:pt>
                <c:pt idx="2180">
                  <c:v>47.592619999999997</c:v>
                </c:pt>
                <c:pt idx="2181">
                  <c:v>47.607460000000003</c:v>
                </c:pt>
                <c:pt idx="2182">
                  <c:v>47.622309999999999</c:v>
                </c:pt>
                <c:pt idx="2183">
                  <c:v>47.637160000000002</c:v>
                </c:pt>
                <c:pt idx="2184">
                  <c:v>47.652000000000001</c:v>
                </c:pt>
                <c:pt idx="2185">
                  <c:v>47.666849999999997</c:v>
                </c:pt>
                <c:pt idx="2186">
                  <c:v>47.681699999999999</c:v>
                </c:pt>
                <c:pt idx="2187">
                  <c:v>47.696539999999999</c:v>
                </c:pt>
                <c:pt idx="2188">
                  <c:v>47.711390000000002</c:v>
                </c:pt>
                <c:pt idx="2189">
                  <c:v>47.726239999999997</c:v>
                </c:pt>
                <c:pt idx="2190">
                  <c:v>47.741079999999997</c:v>
                </c:pt>
                <c:pt idx="2191">
                  <c:v>47.755929999999999</c:v>
                </c:pt>
                <c:pt idx="2192">
                  <c:v>47.770769999999999</c:v>
                </c:pt>
                <c:pt idx="2193">
                  <c:v>47.785620000000002</c:v>
                </c:pt>
                <c:pt idx="2194">
                  <c:v>47.800469999999997</c:v>
                </c:pt>
                <c:pt idx="2195">
                  <c:v>47.815309999999997</c:v>
                </c:pt>
                <c:pt idx="2196">
                  <c:v>47.830159999999999</c:v>
                </c:pt>
                <c:pt idx="2197">
                  <c:v>47.844999999999999</c:v>
                </c:pt>
                <c:pt idx="2198">
                  <c:v>47.859850000000002</c:v>
                </c:pt>
                <c:pt idx="2199">
                  <c:v>47.874699999999997</c:v>
                </c:pt>
                <c:pt idx="2200">
                  <c:v>47.88955</c:v>
                </c:pt>
                <c:pt idx="2201">
                  <c:v>47.904389999999999</c:v>
                </c:pt>
                <c:pt idx="2202">
                  <c:v>47.919229999999999</c:v>
                </c:pt>
                <c:pt idx="2203">
                  <c:v>47.934080000000002</c:v>
                </c:pt>
                <c:pt idx="2204">
                  <c:v>47.948929999999997</c:v>
                </c:pt>
                <c:pt idx="2205">
                  <c:v>47.96378</c:v>
                </c:pt>
                <c:pt idx="2206">
                  <c:v>47.978619999999999</c:v>
                </c:pt>
                <c:pt idx="2207">
                  <c:v>47.993459999999999</c:v>
                </c:pt>
                <c:pt idx="2208">
                  <c:v>48.008310000000002</c:v>
                </c:pt>
                <c:pt idx="2209">
                  <c:v>48.023159999999997</c:v>
                </c:pt>
                <c:pt idx="2210">
                  <c:v>48.03801</c:v>
                </c:pt>
                <c:pt idx="2211">
                  <c:v>48.052860000000003</c:v>
                </c:pt>
                <c:pt idx="2212">
                  <c:v>48.067700000000002</c:v>
                </c:pt>
                <c:pt idx="2213">
                  <c:v>48.082540000000002</c:v>
                </c:pt>
                <c:pt idx="2214">
                  <c:v>48.097389999999997</c:v>
                </c:pt>
                <c:pt idx="2215">
                  <c:v>48.11224</c:v>
                </c:pt>
                <c:pt idx="2216">
                  <c:v>48.127090000000003</c:v>
                </c:pt>
                <c:pt idx="2217">
                  <c:v>48.141930000000002</c:v>
                </c:pt>
                <c:pt idx="2218">
                  <c:v>48.156770000000002</c:v>
                </c:pt>
                <c:pt idx="2219">
                  <c:v>48.171619999999997</c:v>
                </c:pt>
                <c:pt idx="2220">
                  <c:v>48.18647</c:v>
                </c:pt>
                <c:pt idx="2221">
                  <c:v>48.201320000000003</c:v>
                </c:pt>
                <c:pt idx="2222">
                  <c:v>48.216160000000002</c:v>
                </c:pt>
                <c:pt idx="2223">
                  <c:v>48.231000000000002</c:v>
                </c:pt>
                <c:pt idx="2224">
                  <c:v>48.245849999999997</c:v>
                </c:pt>
                <c:pt idx="2225">
                  <c:v>48.2607</c:v>
                </c:pt>
                <c:pt idx="2226">
                  <c:v>48.275550000000003</c:v>
                </c:pt>
                <c:pt idx="2227">
                  <c:v>48.290390000000002</c:v>
                </c:pt>
                <c:pt idx="2228">
                  <c:v>48.305239999999998</c:v>
                </c:pt>
                <c:pt idx="2229">
                  <c:v>48.320079999999997</c:v>
                </c:pt>
                <c:pt idx="2230">
                  <c:v>48.33493</c:v>
                </c:pt>
                <c:pt idx="2231">
                  <c:v>48.349780000000003</c:v>
                </c:pt>
                <c:pt idx="2232">
                  <c:v>48.364620000000002</c:v>
                </c:pt>
                <c:pt idx="2233">
                  <c:v>48.379469999999998</c:v>
                </c:pt>
                <c:pt idx="2234">
                  <c:v>48.394309999999997</c:v>
                </c:pt>
                <c:pt idx="2235">
                  <c:v>48.40916</c:v>
                </c:pt>
                <c:pt idx="2236">
                  <c:v>48.424010000000003</c:v>
                </c:pt>
                <c:pt idx="2237">
                  <c:v>48.438850000000002</c:v>
                </c:pt>
                <c:pt idx="2238">
                  <c:v>48.453699999999998</c:v>
                </c:pt>
                <c:pt idx="2239">
                  <c:v>48.46855</c:v>
                </c:pt>
                <c:pt idx="2240">
                  <c:v>48.48339</c:v>
                </c:pt>
                <c:pt idx="2241">
                  <c:v>48.498240000000003</c:v>
                </c:pt>
                <c:pt idx="2242">
                  <c:v>48.513089999999998</c:v>
                </c:pt>
                <c:pt idx="2243">
                  <c:v>48.527929999999998</c:v>
                </c:pt>
                <c:pt idx="2244">
                  <c:v>48.54278</c:v>
                </c:pt>
                <c:pt idx="2245">
                  <c:v>48.55762</c:v>
                </c:pt>
                <c:pt idx="2246">
                  <c:v>48.572470000000003</c:v>
                </c:pt>
                <c:pt idx="2247">
                  <c:v>48.587319999999998</c:v>
                </c:pt>
                <c:pt idx="2248">
                  <c:v>48.602159999999998</c:v>
                </c:pt>
                <c:pt idx="2249">
                  <c:v>48.617010000000001</c:v>
                </c:pt>
                <c:pt idx="2250">
                  <c:v>48.631860000000003</c:v>
                </c:pt>
                <c:pt idx="2251">
                  <c:v>48.646700000000003</c:v>
                </c:pt>
                <c:pt idx="2252">
                  <c:v>48.661549999999998</c:v>
                </c:pt>
                <c:pt idx="2253">
                  <c:v>48.676400000000001</c:v>
                </c:pt>
                <c:pt idx="2254">
                  <c:v>48.691240000000001</c:v>
                </c:pt>
                <c:pt idx="2255">
                  <c:v>48.706090000000003</c:v>
                </c:pt>
                <c:pt idx="2256">
                  <c:v>48.720930000000003</c:v>
                </c:pt>
                <c:pt idx="2257">
                  <c:v>48.735779999999998</c:v>
                </c:pt>
                <c:pt idx="2258">
                  <c:v>48.750630000000001</c:v>
                </c:pt>
                <c:pt idx="2259">
                  <c:v>48.765470000000001</c:v>
                </c:pt>
                <c:pt idx="2260">
                  <c:v>48.780320000000003</c:v>
                </c:pt>
                <c:pt idx="2261">
                  <c:v>48.795169999999999</c:v>
                </c:pt>
                <c:pt idx="2262">
                  <c:v>48.810009999999998</c:v>
                </c:pt>
                <c:pt idx="2263">
                  <c:v>48.824860000000001</c:v>
                </c:pt>
                <c:pt idx="2264">
                  <c:v>48.839709999999997</c:v>
                </c:pt>
                <c:pt idx="2265">
                  <c:v>48.854550000000003</c:v>
                </c:pt>
                <c:pt idx="2266">
                  <c:v>48.869399999999999</c:v>
                </c:pt>
                <c:pt idx="2267">
                  <c:v>48.884239999999998</c:v>
                </c:pt>
                <c:pt idx="2268">
                  <c:v>48.899090000000001</c:v>
                </c:pt>
                <c:pt idx="2269">
                  <c:v>48.913939999999997</c:v>
                </c:pt>
                <c:pt idx="2270">
                  <c:v>48.928780000000003</c:v>
                </c:pt>
                <c:pt idx="2271">
                  <c:v>48.943629999999999</c:v>
                </c:pt>
                <c:pt idx="2272">
                  <c:v>48.958469999999998</c:v>
                </c:pt>
                <c:pt idx="2273">
                  <c:v>48.973320000000001</c:v>
                </c:pt>
                <c:pt idx="2274">
                  <c:v>48.988169999999997</c:v>
                </c:pt>
                <c:pt idx="2275">
                  <c:v>48.988169999999997</c:v>
                </c:pt>
                <c:pt idx="2276">
                  <c:v>49.003019999999999</c:v>
                </c:pt>
                <c:pt idx="2277">
                  <c:v>49.017859999999999</c:v>
                </c:pt>
                <c:pt idx="2278">
                  <c:v>49.032699999999998</c:v>
                </c:pt>
                <c:pt idx="2279">
                  <c:v>49.047550000000001</c:v>
                </c:pt>
                <c:pt idx="2280">
                  <c:v>49.062399999999997</c:v>
                </c:pt>
                <c:pt idx="2281">
                  <c:v>49.077249999999999</c:v>
                </c:pt>
                <c:pt idx="2282">
                  <c:v>49.092089999999999</c:v>
                </c:pt>
                <c:pt idx="2283">
                  <c:v>49.106929999999998</c:v>
                </c:pt>
                <c:pt idx="2284">
                  <c:v>49.121780000000001</c:v>
                </c:pt>
                <c:pt idx="2285">
                  <c:v>49.136629999999997</c:v>
                </c:pt>
                <c:pt idx="2286">
                  <c:v>49.151479999999999</c:v>
                </c:pt>
                <c:pt idx="2287">
                  <c:v>49.166330000000002</c:v>
                </c:pt>
                <c:pt idx="2288">
                  <c:v>49.181159999999998</c:v>
                </c:pt>
                <c:pt idx="2289">
                  <c:v>49.196010000000001</c:v>
                </c:pt>
                <c:pt idx="2290">
                  <c:v>49.210859999999997</c:v>
                </c:pt>
                <c:pt idx="2291">
                  <c:v>49.225709999999999</c:v>
                </c:pt>
                <c:pt idx="2292">
                  <c:v>49.240560000000002</c:v>
                </c:pt>
                <c:pt idx="2293">
                  <c:v>49.255400000000002</c:v>
                </c:pt>
                <c:pt idx="2294">
                  <c:v>49.270240000000001</c:v>
                </c:pt>
                <c:pt idx="2295">
                  <c:v>49.285089999999997</c:v>
                </c:pt>
                <c:pt idx="2296">
                  <c:v>49.299939999999999</c:v>
                </c:pt>
                <c:pt idx="2297">
                  <c:v>49.314790000000002</c:v>
                </c:pt>
                <c:pt idx="2298">
                  <c:v>49.329630000000002</c:v>
                </c:pt>
                <c:pt idx="2299">
                  <c:v>49.344470000000001</c:v>
                </c:pt>
                <c:pt idx="2300">
                  <c:v>49.359319999999997</c:v>
                </c:pt>
                <c:pt idx="2301">
                  <c:v>49.374169999999999</c:v>
                </c:pt>
                <c:pt idx="2302">
                  <c:v>49.389020000000002</c:v>
                </c:pt>
                <c:pt idx="2303">
                  <c:v>49.403860000000002</c:v>
                </c:pt>
                <c:pt idx="2304">
                  <c:v>49.418709999999997</c:v>
                </c:pt>
                <c:pt idx="2305">
                  <c:v>49.433549999999997</c:v>
                </c:pt>
                <c:pt idx="2306">
                  <c:v>49.448399999999999</c:v>
                </c:pt>
                <c:pt idx="2307">
                  <c:v>49.463250000000002</c:v>
                </c:pt>
                <c:pt idx="2308">
                  <c:v>49.478090000000002</c:v>
                </c:pt>
                <c:pt idx="2309">
                  <c:v>49.492939999999997</c:v>
                </c:pt>
                <c:pt idx="2310">
                  <c:v>49.507779999999997</c:v>
                </c:pt>
                <c:pt idx="2311">
                  <c:v>49.522629999999999</c:v>
                </c:pt>
                <c:pt idx="2312">
                  <c:v>49.537480000000002</c:v>
                </c:pt>
                <c:pt idx="2313">
                  <c:v>49.552320000000002</c:v>
                </c:pt>
                <c:pt idx="2314">
                  <c:v>49.567169999999997</c:v>
                </c:pt>
                <c:pt idx="2315">
                  <c:v>49.58202</c:v>
                </c:pt>
                <c:pt idx="2316">
                  <c:v>49.59686</c:v>
                </c:pt>
                <c:pt idx="2317">
                  <c:v>49.611710000000002</c:v>
                </c:pt>
                <c:pt idx="2318">
                  <c:v>49.626559999999998</c:v>
                </c:pt>
                <c:pt idx="2319">
                  <c:v>49.641399999999997</c:v>
                </c:pt>
                <c:pt idx="2320">
                  <c:v>49.65625</c:v>
                </c:pt>
                <c:pt idx="2321">
                  <c:v>49.67109</c:v>
                </c:pt>
                <c:pt idx="2322">
                  <c:v>49.685940000000002</c:v>
                </c:pt>
                <c:pt idx="2323">
                  <c:v>49.700789999999998</c:v>
                </c:pt>
                <c:pt idx="2324">
                  <c:v>49.715629999999997</c:v>
                </c:pt>
                <c:pt idx="2325">
                  <c:v>49.73048</c:v>
                </c:pt>
                <c:pt idx="2326">
                  <c:v>49.745330000000003</c:v>
                </c:pt>
                <c:pt idx="2327">
                  <c:v>49.760170000000002</c:v>
                </c:pt>
                <c:pt idx="2328">
                  <c:v>49.775019999999998</c:v>
                </c:pt>
                <c:pt idx="2329">
                  <c:v>49.789870000000001</c:v>
                </c:pt>
                <c:pt idx="2330">
                  <c:v>49.80471</c:v>
                </c:pt>
                <c:pt idx="2331">
                  <c:v>49.819560000000003</c:v>
                </c:pt>
                <c:pt idx="2332">
                  <c:v>49.834400000000002</c:v>
                </c:pt>
                <c:pt idx="2333">
                  <c:v>49.849249999999998</c:v>
                </c:pt>
                <c:pt idx="2334">
                  <c:v>49.864100000000001</c:v>
                </c:pt>
                <c:pt idx="2335">
                  <c:v>49.87894</c:v>
                </c:pt>
                <c:pt idx="2336">
                  <c:v>49.893790000000003</c:v>
                </c:pt>
                <c:pt idx="2337">
                  <c:v>49.908639999999998</c:v>
                </c:pt>
                <c:pt idx="2338">
                  <c:v>49.923479999999998</c:v>
                </c:pt>
                <c:pt idx="2339">
                  <c:v>49.938330000000001</c:v>
                </c:pt>
                <c:pt idx="2340">
                  <c:v>49.953180000000003</c:v>
                </c:pt>
                <c:pt idx="2341">
                  <c:v>49.968020000000003</c:v>
                </c:pt>
                <c:pt idx="2342">
                  <c:v>49.982869999999998</c:v>
                </c:pt>
                <c:pt idx="2343">
                  <c:v>49.997709999999998</c:v>
                </c:pt>
                <c:pt idx="2344">
                  <c:v>50.012560000000001</c:v>
                </c:pt>
                <c:pt idx="2345">
                  <c:v>50.027410000000003</c:v>
                </c:pt>
                <c:pt idx="2346">
                  <c:v>50.042250000000003</c:v>
                </c:pt>
                <c:pt idx="2347">
                  <c:v>50.057099999999998</c:v>
                </c:pt>
                <c:pt idx="2348">
                  <c:v>50.071939999999998</c:v>
                </c:pt>
                <c:pt idx="2349">
                  <c:v>50.086790000000001</c:v>
                </c:pt>
                <c:pt idx="2350">
                  <c:v>50.101640000000003</c:v>
                </c:pt>
                <c:pt idx="2351">
                  <c:v>50.116480000000003</c:v>
                </c:pt>
                <c:pt idx="2352">
                  <c:v>50.131329999999998</c:v>
                </c:pt>
                <c:pt idx="2353">
                  <c:v>50.146169999999998</c:v>
                </c:pt>
                <c:pt idx="2354">
                  <c:v>50.161020000000001</c:v>
                </c:pt>
                <c:pt idx="2355">
                  <c:v>50.175870000000003</c:v>
                </c:pt>
                <c:pt idx="2356">
                  <c:v>50.190710000000003</c:v>
                </c:pt>
                <c:pt idx="2357">
                  <c:v>50.205559999999998</c:v>
                </c:pt>
                <c:pt idx="2358">
                  <c:v>50.220399999999998</c:v>
                </c:pt>
                <c:pt idx="2359">
                  <c:v>50.235250000000001</c:v>
                </c:pt>
                <c:pt idx="2360">
                  <c:v>50.250100000000003</c:v>
                </c:pt>
                <c:pt idx="2361">
                  <c:v>50.264949999999999</c:v>
                </c:pt>
                <c:pt idx="2362">
                  <c:v>50.279789999999998</c:v>
                </c:pt>
                <c:pt idx="2363">
                  <c:v>50.294629999999998</c:v>
                </c:pt>
                <c:pt idx="2364">
                  <c:v>50.309480000000001</c:v>
                </c:pt>
                <c:pt idx="2365">
                  <c:v>50.324330000000003</c:v>
                </c:pt>
                <c:pt idx="2366">
                  <c:v>50.339179999999999</c:v>
                </c:pt>
                <c:pt idx="2367">
                  <c:v>50.354019999999998</c:v>
                </c:pt>
                <c:pt idx="2368">
                  <c:v>50.368870000000001</c:v>
                </c:pt>
                <c:pt idx="2369">
                  <c:v>50.383710000000001</c:v>
                </c:pt>
                <c:pt idx="2370">
                  <c:v>50.398560000000003</c:v>
                </c:pt>
                <c:pt idx="2371">
                  <c:v>50.413409999999999</c:v>
                </c:pt>
                <c:pt idx="2372">
                  <c:v>50.428249999999998</c:v>
                </c:pt>
                <c:pt idx="2373">
                  <c:v>50.443100000000001</c:v>
                </c:pt>
                <c:pt idx="2374">
                  <c:v>50.457940000000001</c:v>
                </c:pt>
                <c:pt idx="2375">
                  <c:v>50.472790000000003</c:v>
                </c:pt>
                <c:pt idx="2376">
                  <c:v>50.487639999999999</c:v>
                </c:pt>
                <c:pt idx="2377">
                  <c:v>50.502479999999998</c:v>
                </c:pt>
                <c:pt idx="2378">
                  <c:v>50.517330000000001</c:v>
                </c:pt>
                <c:pt idx="2379">
                  <c:v>50.532179999999997</c:v>
                </c:pt>
                <c:pt idx="2380">
                  <c:v>50.547020000000003</c:v>
                </c:pt>
                <c:pt idx="2381">
                  <c:v>50.561869999999999</c:v>
                </c:pt>
                <c:pt idx="2382">
                  <c:v>50.576709999999999</c:v>
                </c:pt>
                <c:pt idx="2383">
                  <c:v>50.591560000000001</c:v>
                </c:pt>
                <c:pt idx="2384">
                  <c:v>50.606409999999997</c:v>
                </c:pt>
                <c:pt idx="2385">
                  <c:v>50.621250000000003</c:v>
                </c:pt>
                <c:pt idx="2386">
                  <c:v>50.636099999999999</c:v>
                </c:pt>
                <c:pt idx="2387">
                  <c:v>50.650950000000002</c:v>
                </c:pt>
                <c:pt idx="2388">
                  <c:v>50.665790000000001</c:v>
                </c:pt>
                <c:pt idx="2389">
                  <c:v>50.680639999999997</c:v>
                </c:pt>
                <c:pt idx="2390">
                  <c:v>50.695489999999999</c:v>
                </c:pt>
                <c:pt idx="2391">
                  <c:v>50.710329999999999</c:v>
                </c:pt>
                <c:pt idx="2392">
                  <c:v>50.725180000000002</c:v>
                </c:pt>
                <c:pt idx="2393">
                  <c:v>50.740020000000001</c:v>
                </c:pt>
                <c:pt idx="2394">
                  <c:v>50.754869999999997</c:v>
                </c:pt>
                <c:pt idx="2395">
                  <c:v>50.76972</c:v>
                </c:pt>
                <c:pt idx="2396">
                  <c:v>50.784559999999999</c:v>
                </c:pt>
                <c:pt idx="2397">
                  <c:v>50.799410000000002</c:v>
                </c:pt>
                <c:pt idx="2398">
                  <c:v>50.814250000000001</c:v>
                </c:pt>
                <c:pt idx="2399">
                  <c:v>50.829099999999997</c:v>
                </c:pt>
                <c:pt idx="2400">
                  <c:v>50.84395</c:v>
                </c:pt>
                <c:pt idx="2401">
                  <c:v>50.858800000000002</c:v>
                </c:pt>
                <c:pt idx="2402">
                  <c:v>50.873640000000002</c:v>
                </c:pt>
                <c:pt idx="2403">
                  <c:v>50.888480000000001</c:v>
                </c:pt>
                <c:pt idx="2404">
                  <c:v>50.903329999999997</c:v>
                </c:pt>
                <c:pt idx="2405">
                  <c:v>50.91818</c:v>
                </c:pt>
                <c:pt idx="2406">
                  <c:v>50.933030000000002</c:v>
                </c:pt>
                <c:pt idx="2407">
                  <c:v>50.947870000000002</c:v>
                </c:pt>
                <c:pt idx="2408">
                  <c:v>50.962710000000001</c:v>
                </c:pt>
                <c:pt idx="2409">
                  <c:v>50.977559999999997</c:v>
                </c:pt>
                <c:pt idx="2410">
                  <c:v>50.99241</c:v>
                </c:pt>
                <c:pt idx="2411">
                  <c:v>51.007260000000002</c:v>
                </c:pt>
                <c:pt idx="2412">
                  <c:v>51.022109999999998</c:v>
                </c:pt>
                <c:pt idx="2413">
                  <c:v>51.036949999999997</c:v>
                </c:pt>
                <c:pt idx="2414">
                  <c:v>51.051789999999997</c:v>
                </c:pt>
                <c:pt idx="2415">
                  <c:v>51.06664</c:v>
                </c:pt>
                <c:pt idx="2416">
                  <c:v>51.081490000000002</c:v>
                </c:pt>
                <c:pt idx="2417">
                  <c:v>51.096339999999998</c:v>
                </c:pt>
                <c:pt idx="2418">
                  <c:v>51.111179999999997</c:v>
                </c:pt>
                <c:pt idx="2419">
                  <c:v>51.126019999999997</c:v>
                </c:pt>
                <c:pt idx="2420">
                  <c:v>51.14087</c:v>
                </c:pt>
                <c:pt idx="2421">
                  <c:v>51.155720000000002</c:v>
                </c:pt>
                <c:pt idx="2422">
                  <c:v>51.170569999999998</c:v>
                </c:pt>
                <c:pt idx="2423">
                  <c:v>51.185409999999997</c:v>
                </c:pt>
                <c:pt idx="2424">
                  <c:v>51.200249999999997</c:v>
                </c:pt>
                <c:pt idx="2425">
                  <c:v>51.2151</c:v>
                </c:pt>
                <c:pt idx="2426">
                  <c:v>51.229950000000002</c:v>
                </c:pt>
                <c:pt idx="2427">
                  <c:v>51.244799999999998</c:v>
                </c:pt>
                <c:pt idx="2428">
                  <c:v>51.259639999999997</c:v>
                </c:pt>
                <c:pt idx="2429">
                  <c:v>51.27449</c:v>
                </c:pt>
                <c:pt idx="2430">
                  <c:v>51.28933</c:v>
                </c:pt>
                <c:pt idx="2431">
                  <c:v>51.304180000000002</c:v>
                </c:pt>
                <c:pt idx="2432">
                  <c:v>51.319029999999998</c:v>
                </c:pt>
                <c:pt idx="2433">
                  <c:v>51.333869999999997</c:v>
                </c:pt>
                <c:pt idx="2434">
                  <c:v>51.34872</c:v>
                </c:pt>
                <c:pt idx="2435">
                  <c:v>51.36356</c:v>
                </c:pt>
                <c:pt idx="2436">
                  <c:v>51.378410000000002</c:v>
                </c:pt>
                <c:pt idx="2437">
                  <c:v>51.393259999999998</c:v>
                </c:pt>
                <c:pt idx="2438">
                  <c:v>51.408099999999997</c:v>
                </c:pt>
                <c:pt idx="2439">
                  <c:v>51.42295</c:v>
                </c:pt>
                <c:pt idx="2440">
                  <c:v>51.437800000000003</c:v>
                </c:pt>
                <c:pt idx="2441">
                  <c:v>51.452640000000002</c:v>
                </c:pt>
                <c:pt idx="2442">
                  <c:v>51.467489999999998</c:v>
                </c:pt>
                <c:pt idx="2443">
                  <c:v>51.482340000000001</c:v>
                </c:pt>
                <c:pt idx="2444">
                  <c:v>51.49718</c:v>
                </c:pt>
                <c:pt idx="2445">
                  <c:v>51.512030000000003</c:v>
                </c:pt>
                <c:pt idx="2446">
                  <c:v>51.526870000000002</c:v>
                </c:pt>
                <c:pt idx="2447">
                  <c:v>51.541719999999998</c:v>
                </c:pt>
                <c:pt idx="2448">
                  <c:v>51.556570000000001</c:v>
                </c:pt>
                <c:pt idx="2449">
                  <c:v>51.57141</c:v>
                </c:pt>
                <c:pt idx="2450">
                  <c:v>51.586260000000003</c:v>
                </c:pt>
                <c:pt idx="2451">
                  <c:v>51.601109999999998</c:v>
                </c:pt>
                <c:pt idx="2452">
                  <c:v>51.615949999999998</c:v>
                </c:pt>
                <c:pt idx="2453">
                  <c:v>51.630800000000001</c:v>
                </c:pt>
                <c:pt idx="2454">
                  <c:v>51.645650000000003</c:v>
                </c:pt>
                <c:pt idx="2455">
                  <c:v>51.660490000000003</c:v>
                </c:pt>
                <c:pt idx="2456">
                  <c:v>51.675339999999998</c:v>
                </c:pt>
                <c:pt idx="2457">
                  <c:v>51.690179999999998</c:v>
                </c:pt>
                <c:pt idx="2458">
                  <c:v>51.705030000000001</c:v>
                </c:pt>
                <c:pt idx="2459">
                  <c:v>51.719880000000003</c:v>
                </c:pt>
                <c:pt idx="2460">
                  <c:v>51.734720000000003</c:v>
                </c:pt>
                <c:pt idx="2461">
                  <c:v>51.749569999999999</c:v>
                </c:pt>
                <c:pt idx="2462">
                  <c:v>51.764420000000001</c:v>
                </c:pt>
                <c:pt idx="2463">
                  <c:v>51.779260000000001</c:v>
                </c:pt>
                <c:pt idx="2464">
                  <c:v>51.794110000000003</c:v>
                </c:pt>
                <c:pt idx="2465">
                  <c:v>51.808959999999999</c:v>
                </c:pt>
                <c:pt idx="2466">
                  <c:v>51.823799999999999</c:v>
                </c:pt>
                <c:pt idx="2467">
                  <c:v>51.838650000000001</c:v>
                </c:pt>
                <c:pt idx="2468">
                  <c:v>51.853490000000001</c:v>
                </c:pt>
                <c:pt idx="2469">
                  <c:v>51.868340000000003</c:v>
                </c:pt>
                <c:pt idx="2470">
                  <c:v>51.883189999999999</c:v>
                </c:pt>
                <c:pt idx="2471">
                  <c:v>51.898029999999999</c:v>
                </c:pt>
                <c:pt idx="2472">
                  <c:v>51.912880000000001</c:v>
                </c:pt>
                <c:pt idx="2473">
                  <c:v>51.927720000000001</c:v>
                </c:pt>
                <c:pt idx="2474">
                  <c:v>51.942570000000003</c:v>
                </c:pt>
                <c:pt idx="2475">
                  <c:v>51.957419999999999</c:v>
                </c:pt>
                <c:pt idx="2476">
                  <c:v>51.957419999999999</c:v>
                </c:pt>
                <c:pt idx="2477">
                  <c:v>51.972270000000002</c:v>
                </c:pt>
                <c:pt idx="2478">
                  <c:v>51.987110000000001</c:v>
                </c:pt>
                <c:pt idx="2479">
                  <c:v>52.001950000000001</c:v>
                </c:pt>
                <c:pt idx="2480">
                  <c:v>52.016800000000003</c:v>
                </c:pt>
                <c:pt idx="2481">
                  <c:v>52.031649999999999</c:v>
                </c:pt>
                <c:pt idx="2482">
                  <c:v>52.046500000000002</c:v>
                </c:pt>
                <c:pt idx="2483">
                  <c:v>52.061340000000001</c:v>
                </c:pt>
                <c:pt idx="2484">
                  <c:v>52.076180000000001</c:v>
                </c:pt>
                <c:pt idx="2485">
                  <c:v>52.091030000000003</c:v>
                </c:pt>
                <c:pt idx="2486">
                  <c:v>52.105879999999999</c:v>
                </c:pt>
                <c:pt idx="2487">
                  <c:v>52.120730000000002</c:v>
                </c:pt>
                <c:pt idx="2488">
                  <c:v>52.135579999999997</c:v>
                </c:pt>
                <c:pt idx="2489">
                  <c:v>52.150410000000001</c:v>
                </c:pt>
                <c:pt idx="2490">
                  <c:v>52.165260000000004</c:v>
                </c:pt>
                <c:pt idx="2491">
                  <c:v>52.180109999999999</c:v>
                </c:pt>
                <c:pt idx="2492">
                  <c:v>52.194960000000002</c:v>
                </c:pt>
                <c:pt idx="2493">
                  <c:v>52.209809999999997</c:v>
                </c:pt>
                <c:pt idx="2494">
                  <c:v>52.224649999999997</c:v>
                </c:pt>
                <c:pt idx="2495">
                  <c:v>52.239490000000004</c:v>
                </c:pt>
                <c:pt idx="2496">
                  <c:v>52.254339999999999</c:v>
                </c:pt>
                <c:pt idx="2497">
                  <c:v>52.269190000000002</c:v>
                </c:pt>
                <c:pt idx="2498">
                  <c:v>52.284039999999997</c:v>
                </c:pt>
                <c:pt idx="2499">
                  <c:v>52.298879999999997</c:v>
                </c:pt>
                <c:pt idx="2500">
                  <c:v>52.313720000000004</c:v>
                </c:pt>
                <c:pt idx="2501">
                  <c:v>52.328569999999999</c:v>
                </c:pt>
                <c:pt idx="2502">
                  <c:v>52.343420000000002</c:v>
                </c:pt>
                <c:pt idx="2503">
                  <c:v>52.358269999999997</c:v>
                </c:pt>
                <c:pt idx="2504">
                  <c:v>52.373109999999997</c:v>
                </c:pt>
                <c:pt idx="2505">
                  <c:v>52.38796</c:v>
                </c:pt>
                <c:pt idx="2506">
                  <c:v>52.402799999999999</c:v>
                </c:pt>
                <c:pt idx="2507">
                  <c:v>52.417650000000002</c:v>
                </c:pt>
                <c:pt idx="2508">
                  <c:v>52.432499999999997</c:v>
                </c:pt>
                <c:pt idx="2509">
                  <c:v>52.447339999999997</c:v>
                </c:pt>
                <c:pt idx="2510">
                  <c:v>52.46219</c:v>
                </c:pt>
                <c:pt idx="2511">
                  <c:v>52.477029999999999</c:v>
                </c:pt>
                <c:pt idx="2512">
                  <c:v>52.491880000000002</c:v>
                </c:pt>
                <c:pt idx="2513">
                  <c:v>52.506729999999997</c:v>
                </c:pt>
                <c:pt idx="2514">
                  <c:v>52.521569999999997</c:v>
                </c:pt>
                <c:pt idx="2515">
                  <c:v>52.53642</c:v>
                </c:pt>
                <c:pt idx="2516">
                  <c:v>52.551270000000002</c:v>
                </c:pt>
                <c:pt idx="2517">
                  <c:v>52.566110000000002</c:v>
                </c:pt>
                <c:pt idx="2518">
                  <c:v>52.580959999999997</c:v>
                </c:pt>
                <c:pt idx="2519">
                  <c:v>52.59581</c:v>
                </c:pt>
                <c:pt idx="2520">
                  <c:v>52.61065</c:v>
                </c:pt>
                <c:pt idx="2521">
                  <c:v>52.625500000000002</c:v>
                </c:pt>
                <c:pt idx="2522">
                  <c:v>52.640340000000002</c:v>
                </c:pt>
                <c:pt idx="2523">
                  <c:v>52.655189999999997</c:v>
                </c:pt>
                <c:pt idx="2524">
                  <c:v>52.67004</c:v>
                </c:pt>
                <c:pt idx="2525">
                  <c:v>52.68488</c:v>
                </c:pt>
                <c:pt idx="2526">
                  <c:v>52.699730000000002</c:v>
                </c:pt>
                <c:pt idx="2527">
                  <c:v>52.714579999999998</c:v>
                </c:pt>
                <c:pt idx="2528">
                  <c:v>52.729419999999998</c:v>
                </c:pt>
                <c:pt idx="2529">
                  <c:v>52.74427</c:v>
                </c:pt>
                <c:pt idx="2530">
                  <c:v>52.759120000000003</c:v>
                </c:pt>
                <c:pt idx="2531">
                  <c:v>52.773960000000002</c:v>
                </c:pt>
                <c:pt idx="2532">
                  <c:v>52.788809999999998</c:v>
                </c:pt>
                <c:pt idx="2533">
                  <c:v>52.803649999999998</c:v>
                </c:pt>
                <c:pt idx="2534">
                  <c:v>52.8185</c:v>
                </c:pt>
                <c:pt idx="2535">
                  <c:v>52.833350000000003</c:v>
                </c:pt>
                <c:pt idx="2536">
                  <c:v>52.848190000000002</c:v>
                </c:pt>
                <c:pt idx="2537">
                  <c:v>52.863039999999998</c:v>
                </c:pt>
                <c:pt idx="2538">
                  <c:v>52.877890000000001</c:v>
                </c:pt>
                <c:pt idx="2539">
                  <c:v>52.89273</c:v>
                </c:pt>
                <c:pt idx="2540">
                  <c:v>52.907580000000003</c:v>
                </c:pt>
                <c:pt idx="2541">
                  <c:v>52.922429999999999</c:v>
                </c:pt>
                <c:pt idx="2542">
                  <c:v>52.937269999999998</c:v>
                </c:pt>
                <c:pt idx="2543">
                  <c:v>52.952120000000001</c:v>
                </c:pt>
                <c:pt idx="2544">
                  <c:v>52.96696</c:v>
                </c:pt>
                <c:pt idx="2545">
                  <c:v>52.981810000000003</c:v>
                </c:pt>
                <c:pt idx="2546">
                  <c:v>52.996659999999999</c:v>
                </c:pt>
                <c:pt idx="2547">
                  <c:v>53.011499999999998</c:v>
                </c:pt>
                <c:pt idx="2548">
                  <c:v>53.026350000000001</c:v>
                </c:pt>
                <c:pt idx="2549">
                  <c:v>53.04119</c:v>
                </c:pt>
                <c:pt idx="2550">
                  <c:v>53.056040000000003</c:v>
                </c:pt>
                <c:pt idx="2551">
                  <c:v>53.070889999999999</c:v>
                </c:pt>
                <c:pt idx="2552">
                  <c:v>53.085729999999998</c:v>
                </c:pt>
                <c:pt idx="2553">
                  <c:v>53.100580000000001</c:v>
                </c:pt>
                <c:pt idx="2554">
                  <c:v>53.11542</c:v>
                </c:pt>
                <c:pt idx="2555">
                  <c:v>53.130270000000003</c:v>
                </c:pt>
                <c:pt idx="2556">
                  <c:v>53.145119999999999</c:v>
                </c:pt>
                <c:pt idx="2557">
                  <c:v>53.159959999999998</c:v>
                </c:pt>
                <c:pt idx="2558">
                  <c:v>53.174810000000001</c:v>
                </c:pt>
                <c:pt idx="2559">
                  <c:v>53.18965</c:v>
                </c:pt>
                <c:pt idx="2560">
                  <c:v>53.204500000000003</c:v>
                </c:pt>
                <c:pt idx="2561">
                  <c:v>53.219349999999999</c:v>
                </c:pt>
                <c:pt idx="2562">
                  <c:v>53.234200000000001</c:v>
                </c:pt>
                <c:pt idx="2563">
                  <c:v>53.249040000000001</c:v>
                </c:pt>
                <c:pt idx="2564">
                  <c:v>53.26388</c:v>
                </c:pt>
                <c:pt idx="2565">
                  <c:v>53.278730000000003</c:v>
                </c:pt>
                <c:pt idx="2566">
                  <c:v>53.293579999999999</c:v>
                </c:pt>
                <c:pt idx="2567">
                  <c:v>53.308430000000001</c:v>
                </c:pt>
                <c:pt idx="2568">
                  <c:v>53.323270000000001</c:v>
                </c:pt>
                <c:pt idx="2569">
                  <c:v>53.338120000000004</c:v>
                </c:pt>
                <c:pt idx="2570">
                  <c:v>53.352960000000003</c:v>
                </c:pt>
                <c:pt idx="2571">
                  <c:v>53.367809999999999</c:v>
                </c:pt>
                <c:pt idx="2572">
                  <c:v>53.382660000000001</c:v>
                </c:pt>
                <c:pt idx="2573">
                  <c:v>53.397500000000001</c:v>
                </c:pt>
                <c:pt idx="2574">
                  <c:v>53.412350000000004</c:v>
                </c:pt>
                <c:pt idx="2575">
                  <c:v>53.427190000000003</c:v>
                </c:pt>
                <c:pt idx="2576">
                  <c:v>53.442039999999999</c:v>
                </c:pt>
                <c:pt idx="2577">
                  <c:v>53.456890000000001</c:v>
                </c:pt>
                <c:pt idx="2578">
                  <c:v>53.471730000000001</c:v>
                </c:pt>
                <c:pt idx="2579">
                  <c:v>53.486579999999996</c:v>
                </c:pt>
                <c:pt idx="2580">
                  <c:v>53.501429999999999</c:v>
                </c:pt>
                <c:pt idx="2581">
                  <c:v>53.516269999999999</c:v>
                </c:pt>
                <c:pt idx="2582">
                  <c:v>53.531120000000001</c:v>
                </c:pt>
                <c:pt idx="2583">
                  <c:v>53.545960000000001</c:v>
                </c:pt>
                <c:pt idx="2584">
                  <c:v>53.560809999999996</c:v>
                </c:pt>
                <c:pt idx="2585">
                  <c:v>53.575659999999999</c:v>
                </c:pt>
                <c:pt idx="2586">
                  <c:v>53.590499999999999</c:v>
                </c:pt>
                <c:pt idx="2587">
                  <c:v>53.605350000000001</c:v>
                </c:pt>
                <c:pt idx="2588">
                  <c:v>53.620199999999997</c:v>
                </c:pt>
                <c:pt idx="2589">
                  <c:v>53.635039999999996</c:v>
                </c:pt>
                <c:pt idx="2590">
                  <c:v>53.649889999999999</c:v>
                </c:pt>
                <c:pt idx="2591">
                  <c:v>53.664740000000002</c:v>
                </c:pt>
                <c:pt idx="2592">
                  <c:v>53.679580000000001</c:v>
                </c:pt>
                <c:pt idx="2593">
                  <c:v>53.694429999999997</c:v>
                </c:pt>
                <c:pt idx="2594">
                  <c:v>53.709269999999997</c:v>
                </c:pt>
                <c:pt idx="2595">
                  <c:v>53.724119999999999</c:v>
                </c:pt>
                <c:pt idx="2596">
                  <c:v>53.738970000000002</c:v>
                </c:pt>
                <c:pt idx="2597">
                  <c:v>53.753810000000001</c:v>
                </c:pt>
                <c:pt idx="2598">
                  <c:v>53.768659999999997</c:v>
                </c:pt>
                <c:pt idx="2599">
                  <c:v>53.783499999999997</c:v>
                </c:pt>
                <c:pt idx="2600">
                  <c:v>53.798349999999999</c:v>
                </c:pt>
                <c:pt idx="2601">
                  <c:v>53.813200000000002</c:v>
                </c:pt>
                <c:pt idx="2602">
                  <c:v>53.828049999999998</c:v>
                </c:pt>
                <c:pt idx="2603">
                  <c:v>53.842889999999997</c:v>
                </c:pt>
                <c:pt idx="2604">
                  <c:v>53.857729999999997</c:v>
                </c:pt>
                <c:pt idx="2605">
                  <c:v>53.872579999999999</c:v>
                </c:pt>
                <c:pt idx="2606">
                  <c:v>53.887430000000002</c:v>
                </c:pt>
                <c:pt idx="2607">
                  <c:v>53.902279999999998</c:v>
                </c:pt>
                <c:pt idx="2608">
                  <c:v>53.917119999999997</c:v>
                </c:pt>
                <c:pt idx="2609">
                  <c:v>53.931959999999997</c:v>
                </c:pt>
                <c:pt idx="2610">
                  <c:v>53.946809999999999</c:v>
                </c:pt>
                <c:pt idx="2611">
                  <c:v>53.961660000000002</c:v>
                </c:pt>
                <c:pt idx="2612">
                  <c:v>53.976509999999998</c:v>
                </c:pt>
                <c:pt idx="2613">
                  <c:v>53.99136</c:v>
                </c:pt>
                <c:pt idx="2614">
                  <c:v>54.0062</c:v>
                </c:pt>
                <c:pt idx="2615">
                  <c:v>54.021039999999999</c:v>
                </c:pt>
                <c:pt idx="2616">
                  <c:v>54.035890000000002</c:v>
                </c:pt>
                <c:pt idx="2617">
                  <c:v>54.050739999999998</c:v>
                </c:pt>
                <c:pt idx="2618">
                  <c:v>54.06559</c:v>
                </c:pt>
                <c:pt idx="2619">
                  <c:v>54.08043</c:v>
                </c:pt>
                <c:pt idx="2620">
                  <c:v>54.095269999999999</c:v>
                </c:pt>
                <c:pt idx="2621">
                  <c:v>54.110120000000002</c:v>
                </c:pt>
                <c:pt idx="2622">
                  <c:v>54.124969999999998</c:v>
                </c:pt>
                <c:pt idx="2623">
                  <c:v>54.13982</c:v>
                </c:pt>
                <c:pt idx="2624">
                  <c:v>54.15466</c:v>
                </c:pt>
                <c:pt idx="2625">
                  <c:v>54.169499999999999</c:v>
                </c:pt>
                <c:pt idx="2626">
                  <c:v>54.184350000000002</c:v>
                </c:pt>
                <c:pt idx="2627">
                  <c:v>54.199199999999998</c:v>
                </c:pt>
                <c:pt idx="2628">
                  <c:v>54.21405</c:v>
                </c:pt>
                <c:pt idx="2629">
                  <c:v>54.22889</c:v>
                </c:pt>
                <c:pt idx="2630">
                  <c:v>54.243740000000003</c:v>
                </c:pt>
                <c:pt idx="2631">
                  <c:v>54.258580000000002</c:v>
                </c:pt>
                <c:pt idx="2632">
                  <c:v>54.273429999999998</c:v>
                </c:pt>
                <c:pt idx="2633">
                  <c:v>54.28828</c:v>
                </c:pt>
                <c:pt idx="2634">
                  <c:v>54.30312</c:v>
                </c:pt>
                <c:pt idx="2635">
                  <c:v>54.317970000000003</c:v>
                </c:pt>
                <c:pt idx="2636">
                  <c:v>54.332810000000002</c:v>
                </c:pt>
                <c:pt idx="2637">
                  <c:v>54.347659999999998</c:v>
                </c:pt>
                <c:pt idx="2638">
                  <c:v>54.36251</c:v>
                </c:pt>
                <c:pt idx="2639">
                  <c:v>54.37735</c:v>
                </c:pt>
                <c:pt idx="2640">
                  <c:v>54.392200000000003</c:v>
                </c:pt>
                <c:pt idx="2641">
                  <c:v>54.407049999999998</c:v>
                </c:pt>
                <c:pt idx="2642">
                  <c:v>54.421889999999998</c:v>
                </c:pt>
                <c:pt idx="2643">
                  <c:v>54.43674</c:v>
                </c:pt>
                <c:pt idx="2644">
                  <c:v>54.451590000000003</c:v>
                </c:pt>
                <c:pt idx="2645">
                  <c:v>54.466430000000003</c:v>
                </c:pt>
                <c:pt idx="2646">
                  <c:v>54.481279999999998</c:v>
                </c:pt>
                <c:pt idx="2647">
                  <c:v>54.496119999999998</c:v>
                </c:pt>
                <c:pt idx="2648">
                  <c:v>54.51097</c:v>
                </c:pt>
                <c:pt idx="2649">
                  <c:v>54.525820000000003</c:v>
                </c:pt>
                <c:pt idx="2650">
                  <c:v>54.540660000000003</c:v>
                </c:pt>
                <c:pt idx="2651">
                  <c:v>54.555509999999998</c:v>
                </c:pt>
                <c:pt idx="2652">
                  <c:v>54.570360000000001</c:v>
                </c:pt>
                <c:pt idx="2653">
                  <c:v>54.5852</c:v>
                </c:pt>
                <c:pt idx="2654">
                  <c:v>54.600050000000003</c:v>
                </c:pt>
                <c:pt idx="2655">
                  <c:v>54.614899999999999</c:v>
                </c:pt>
                <c:pt idx="2656">
                  <c:v>54.629739999999998</c:v>
                </c:pt>
                <c:pt idx="2657">
                  <c:v>54.644590000000001</c:v>
                </c:pt>
                <c:pt idx="2658">
                  <c:v>54.65943</c:v>
                </c:pt>
                <c:pt idx="2659">
                  <c:v>54.674280000000003</c:v>
                </c:pt>
                <c:pt idx="2660">
                  <c:v>54.689129999999999</c:v>
                </c:pt>
                <c:pt idx="2661">
                  <c:v>54.703969999999998</c:v>
                </c:pt>
                <c:pt idx="2662">
                  <c:v>54.718820000000001</c:v>
                </c:pt>
                <c:pt idx="2663">
                  <c:v>54.733669999999996</c:v>
                </c:pt>
                <c:pt idx="2664">
                  <c:v>54.748510000000003</c:v>
                </c:pt>
                <c:pt idx="2665">
                  <c:v>54.763359999999999</c:v>
                </c:pt>
                <c:pt idx="2666">
                  <c:v>54.778210000000001</c:v>
                </c:pt>
                <c:pt idx="2667">
                  <c:v>54.793050000000001</c:v>
                </c:pt>
                <c:pt idx="2668">
                  <c:v>54.807899999999997</c:v>
                </c:pt>
                <c:pt idx="2669">
                  <c:v>54.822740000000003</c:v>
                </c:pt>
                <c:pt idx="2670">
                  <c:v>54.837589999999999</c:v>
                </c:pt>
                <c:pt idx="2671">
                  <c:v>54.852440000000001</c:v>
                </c:pt>
                <c:pt idx="2672">
                  <c:v>54.867280000000001</c:v>
                </c:pt>
                <c:pt idx="2673">
                  <c:v>54.882129999999997</c:v>
                </c:pt>
                <c:pt idx="2674">
                  <c:v>54.896970000000003</c:v>
                </c:pt>
                <c:pt idx="2675">
                  <c:v>54.911819999999999</c:v>
                </c:pt>
                <c:pt idx="2676">
                  <c:v>54.926670000000001</c:v>
                </c:pt>
                <c:pt idx="2677">
                  <c:v>54.926670000000001</c:v>
                </c:pt>
                <c:pt idx="2678">
                  <c:v>54.941510000000001</c:v>
                </c:pt>
                <c:pt idx="2679">
                  <c:v>54.95637</c:v>
                </c:pt>
                <c:pt idx="2680">
                  <c:v>54.971209999999999</c:v>
                </c:pt>
                <c:pt idx="2681">
                  <c:v>54.986049999999999</c:v>
                </c:pt>
                <c:pt idx="2682">
                  <c:v>55.000900000000001</c:v>
                </c:pt>
                <c:pt idx="2683">
                  <c:v>55.015740000000001</c:v>
                </c:pt>
                <c:pt idx="2684">
                  <c:v>55.030589999999997</c:v>
                </c:pt>
                <c:pt idx="2685">
                  <c:v>55.045439999999999</c:v>
                </c:pt>
                <c:pt idx="2686">
                  <c:v>55.060279999999999</c:v>
                </c:pt>
                <c:pt idx="2687">
                  <c:v>55.075139999999998</c:v>
                </c:pt>
                <c:pt idx="2688">
                  <c:v>55.089979999999997</c:v>
                </c:pt>
                <c:pt idx="2689">
                  <c:v>55.104819999999997</c:v>
                </c:pt>
                <c:pt idx="2690">
                  <c:v>55.119669999999999</c:v>
                </c:pt>
                <c:pt idx="2691">
                  <c:v>55.134509999999999</c:v>
                </c:pt>
                <c:pt idx="2692">
                  <c:v>55.149360000000001</c:v>
                </c:pt>
                <c:pt idx="2693">
                  <c:v>55.164209999999997</c:v>
                </c:pt>
                <c:pt idx="2694">
                  <c:v>55.179049999999997</c:v>
                </c:pt>
                <c:pt idx="2695">
                  <c:v>55.193890000000003</c:v>
                </c:pt>
                <c:pt idx="2696">
                  <c:v>55.208750000000002</c:v>
                </c:pt>
                <c:pt idx="2697">
                  <c:v>55.223590000000002</c:v>
                </c:pt>
                <c:pt idx="2698">
                  <c:v>55.238439999999997</c:v>
                </c:pt>
                <c:pt idx="2699">
                  <c:v>55.25329</c:v>
                </c:pt>
                <c:pt idx="2700">
                  <c:v>55.268120000000003</c:v>
                </c:pt>
                <c:pt idx="2701">
                  <c:v>55.282980000000002</c:v>
                </c:pt>
                <c:pt idx="2702">
                  <c:v>55.297820000000002</c:v>
                </c:pt>
                <c:pt idx="2703">
                  <c:v>55.312669999999997</c:v>
                </c:pt>
                <c:pt idx="2704">
                  <c:v>55.32752</c:v>
                </c:pt>
                <c:pt idx="2705">
                  <c:v>55.342359999999999</c:v>
                </c:pt>
                <c:pt idx="2706">
                  <c:v>55.357210000000002</c:v>
                </c:pt>
                <c:pt idx="2707">
                  <c:v>55.372059999999998</c:v>
                </c:pt>
                <c:pt idx="2708">
                  <c:v>55.386899999999997</c:v>
                </c:pt>
                <c:pt idx="2709">
                  <c:v>55.40175</c:v>
                </c:pt>
                <c:pt idx="2710">
                  <c:v>55.416589999999999</c:v>
                </c:pt>
                <c:pt idx="2711">
                  <c:v>55.431440000000002</c:v>
                </c:pt>
                <c:pt idx="2712">
                  <c:v>55.446289999999998</c:v>
                </c:pt>
                <c:pt idx="2713">
                  <c:v>55.46114</c:v>
                </c:pt>
                <c:pt idx="2714">
                  <c:v>55.47598</c:v>
                </c:pt>
                <c:pt idx="2715">
                  <c:v>55.490819999999999</c:v>
                </c:pt>
                <c:pt idx="2716">
                  <c:v>55.505670000000002</c:v>
                </c:pt>
                <c:pt idx="2717">
                  <c:v>55.520519999999998</c:v>
                </c:pt>
                <c:pt idx="2718">
                  <c:v>55.535359999999997</c:v>
                </c:pt>
                <c:pt idx="2719">
                  <c:v>55.550220000000003</c:v>
                </c:pt>
                <c:pt idx="2720">
                  <c:v>55.565049999999999</c:v>
                </c:pt>
                <c:pt idx="2721">
                  <c:v>55.579900000000002</c:v>
                </c:pt>
                <c:pt idx="2722">
                  <c:v>55.594749999999998</c:v>
                </c:pt>
                <c:pt idx="2723">
                  <c:v>55.609589999999997</c:v>
                </c:pt>
                <c:pt idx="2724">
                  <c:v>55.62444</c:v>
                </c:pt>
                <c:pt idx="2725">
                  <c:v>55.639290000000003</c:v>
                </c:pt>
                <c:pt idx="2726">
                  <c:v>55.654130000000002</c:v>
                </c:pt>
                <c:pt idx="2727">
                  <c:v>55.668990000000001</c:v>
                </c:pt>
                <c:pt idx="2728">
                  <c:v>55.68383</c:v>
                </c:pt>
                <c:pt idx="2729">
                  <c:v>55.69867</c:v>
                </c:pt>
                <c:pt idx="2730">
                  <c:v>55.713520000000003</c:v>
                </c:pt>
                <c:pt idx="2731">
                  <c:v>55.728360000000002</c:v>
                </c:pt>
                <c:pt idx="2732">
                  <c:v>55.743209999999998</c:v>
                </c:pt>
                <c:pt idx="2733">
                  <c:v>55.75806</c:v>
                </c:pt>
                <c:pt idx="2734">
                  <c:v>55.7729</c:v>
                </c:pt>
                <c:pt idx="2735">
                  <c:v>55.787750000000003</c:v>
                </c:pt>
                <c:pt idx="2736">
                  <c:v>55.802599999999998</c:v>
                </c:pt>
                <c:pt idx="2737">
                  <c:v>55.817439999999998</c:v>
                </c:pt>
                <c:pt idx="2738">
                  <c:v>55.83229</c:v>
                </c:pt>
                <c:pt idx="2739">
                  <c:v>55.847140000000003</c:v>
                </c:pt>
                <c:pt idx="2740">
                  <c:v>55.861969999999999</c:v>
                </c:pt>
                <c:pt idx="2741">
                  <c:v>55.876829999999998</c:v>
                </c:pt>
                <c:pt idx="2742">
                  <c:v>55.891669999999998</c:v>
                </c:pt>
                <c:pt idx="2743">
                  <c:v>55.90652</c:v>
                </c:pt>
                <c:pt idx="2744">
                  <c:v>55.921370000000003</c:v>
                </c:pt>
                <c:pt idx="2745">
                  <c:v>55.936210000000003</c:v>
                </c:pt>
                <c:pt idx="2746">
                  <c:v>55.951050000000002</c:v>
                </c:pt>
                <c:pt idx="2747">
                  <c:v>55.965899999999998</c:v>
                </c:pt>
                <c:pt idx="2748">
                  <c:v>55.98075</c:v>
                </c:pt>
                <c:pt idx="2749">
                  <c:v>55.995600000000003</c:v>
                </c:pt>
                <c:pt idx="2750">
                  <c:v>56.010440000000003</c:v>
                </c:pt>
                <c:pt idx="2751">
                  <c:v>56.025289999999998</c:v>
                </c:pt>
                <c:pt idx="2752">
                  <c:v>56.040129999999998</c:v>
                </c:pt>
                <c:pt idx="2753">
                  <c:v>56.05498</c:v>
                </c:pt>
                <c:pt idx="2754">
                  <c:v>56.069830000000003</c:v>
                </c:pt>
                <c:pt idx="2755">
                  <c:v>56.084670000000003</c:v>
                </c:pt>
                <c:pt idx="2756">
                  <c:v>56.099519999999998</c:v>
                </c:pt>
                <c:pt idx="2757">
                  <c:v>56.114370000000001</c:v>
                </c:pt>
                <c:pt idx="2758">
                  <c:v>56.12921</c:v>
                </c:pt>
                <c:pt idx="2759">
                  <c:v>56.144069999999999</c:v>
                </c:pt>
                <c:pt idx="2760">
                  <c:v>56.158900000000003</c:v>
                </c:pt>
                <c:pt idx="2761">
                  <c:v>56.173749999999998</c:v>
                </c:pt>
                <c:pt idx="2762">
                  <c:v>56.188600000000001</c:v>
                </c:pt>
                <c:pt idx="2763">
                  <c:v>56.203440000000001</c:v>
                </c:pt>
                <c:pt idx="2764">
                  <c:v>56.218290000000003</c:v>
                </c:pt>
                <c:pt idx="2765">
                  <c:v>56.233139999999999</c:v>
                </c:pt>
                <c:pt idx="2766">
                  <c:v>56.247979999999998</c:v>
                </c:pt>
                <c:pt idx="2767">
                  <c:v>56.262830000000001</c:v>
                </c:pt>
                <c:pt idx="2768">
                  <c:v>56.277679999999997</c:v>
                </c:pt>
                <c:pt idx="2769">
                  <c:v>56.292520000000003</c:v>
                </c:pt>
                <c:pt idx="2770">
                  <c:v>56.307369999999999</c:v>
                </c:pt>
                <c:pt idx="2771">
                  <c:v>56.322209999999998</c:v>
                </c:pt>
                <c:pt idx="2772">
                  <c:v>56.337049999999998</c:v>
                </c:pt>
                <c:pt idx="2773">
                  <c:v>56.351909999999997</c:v>
                </c:pt>
                <c:pt idx="2774">
                  <c:v>56.366750000000003</c:v>
                </c:pt>
                <c:pt idx="2775">
                  <c:v>56.381599999999999</c:v>
                </c:pt>
                <c:pt idx="2776">
                  <c:v>56.396450000000002</c:v>
                </c:pt>
                <c:pt idx="2777">
                  <c:v>56.411290000000001</c:v>
                </c:pt>
                <c:pt idx="2778">
                  <c:v>56.426139999999997</c:v>
                </c:pt>
                <c:pt idx="2779">
                  <c:v>56.440989999999999</c:v>
                </c:pt>
                <c:pt idx="2780">
                  <c:v>56.455820000000003</c:v>
                </c:pt>
                <c:pt idx="2781">
                  <c:v>56.470680000000002</c:v>
                </c:pt>
                <c:pt idx="2782">
                  <c:v>56.485520000000001</c:v>
                </c:pt>
                <c:pt idx="2783">
                  <c:v>56.500369999999997</c:v>
                </c:pt>
                <c:pt idx="2784">
                  <c:v>56.515219999999999</c:v>
                </c:pt>
                <c:pt idx="2785">
                  <c:v>56.530059999999999</c:v>
                </c:pt>
                <c:pt idx="2786">
                  <c:v>56.544899999999998</c:v>
                </c:pt>
                <c:pt idx="2787">
                  <c:v>56.559750000000001</c:v>
                </c:pt>
                <c:pt idx="2788">
                  <c:v>56.574599999999997</c:v>
                </c:pt>
                <c:pt idx="2789">
                  <c:v>56.589449999999999</c:v>
                </c:pt>
                <c:pt idx="2790">
                  <c:v>56.604289999999999</c:v>
                </c:pt>
                <c:pt idx="2791">
                  <c:v>56.619140000000002</c:v>
                </c:pt>
                <c:pt idx="2792">
                  <c:v>56.633980000000001</c:v>
                </c:pt>
                <c:pt idx="2793">
                  <c:v>56.648829999999997</c:v>
                </c:pt>
                <c:pt idx="2794">
                  <c:v>56.663679999999999</c:v>
                </c:pt>
                <c:pt idx="2795">
                  <c:v>56.678519999999999</c:v>
                </c:pt>
                <c:pt idx="2796">
                  <c:v>56.693370000000002</c:v>
                </c:pt>
                <c:pt idx="2797">
                  <c:v>56.708219999999997</c:v>
                </c:pt>
                <c:pt idx="2798">
                  <c:v>56.72307</c:v>
                </c:pt>
                <c:pt idx="2799">
                  <c:v>56.737909999999999</c:v>
                </c:pt>
                <c:pt idx="2800">
                  <c:v>56.752749999999999</c:v>
                </c:pt>
                <c:pt idx="2801">
                  <c:v>56.767600000000002</c:v>
                </c:pt>
                <c:pt idx="2802">
                  <c:v>56.782449999999997</c:v>
                </c:pt>
                <c:pt idx="2803">
                  <c:v>56.797289999999997</c:v>
                </c:pt>
                <c:pt idx="2804">
                  <c:v>56.812150000000003</c:v>
                </c:pt>
                <c:pt idx="2805">
                  <c:v>56.826990000000002</c:v>
                </c:pt>
                <c:pt idx="2806">
                  <c:v>56.841830000000002</c:v>
                </c:pt>
                <c:pt idx="2807">
                  <c:v>56.856679999999997</c:v>
                </c:pt>
                <c:pt idx="2808">
                  <c:v>56.87153</c:v>
                </c:pt>
                <c:pt idx="2809">
                  <c:v>56.886369999999999</c:v>
                </c:pt>
                <c:pt idx="2810">
                  <c:v>56.901220000000002</c:v>
                </c:pt>
                <c:pt idx="2811">
                  <c:v>56.916060000000002</c:v>
                </c:pt>
                <c:pt idx="2812">
                  <c:v>56.93092</c:v>
                </c:pt>
                <c:pt idx="2813">
                  <c:v>56.94576</c:v>
                </c:pt>
                <c:pt idx="2814">
                  <c:v>56.960599999999999</c:v>
                </c:pt>
                <c:pt idx="2815">
                  <c:v>56.975450000000002</c:v>
                </c:pt>
                <c:pt idx="2816">
                  <c:v>56.990299999999998</c:v>
                </c:pt>
                <c:pt idx="2817">
                  <c:v>57.005139999999997</c:v>
                </c:pt>
                <c:pt idx="2818">
                  <c:v>57.01999</c:v>
                </c:pt>
                <c:pt idx="2819">
                  <c:v>57.034829999999999</c:v>
                </c:pt>
                <c:pt idx="2820">
                  <c:v>57.049669999999999</c:v>
                </c:pt>
                <c:pt idx="2821">
                  <c:v>57.064529999999998</c:v>
                </c:pt>
                <c:pt idx="2822">
                  <c:v>57.079369999999997</c:v>
                </c:pt>
                <c:pt idx="2823">
                  <c:v>57.09422</c:v>
                </c:pt>
                <c:pt idx="2824">
                  <c:v>57.109070000000003</c:v>
                </c:pt>
                <c:pt idx="2825">
                  <c:v>57.123910000000002</c:v>
                </c:pt>
                <c:pt idx="2826">
                  <c:v>57.138759999999998</c:v>
                </c:pt>
                <c:pt idx="2827">
                  <c:v>57.153599999999997</c:v>
                </c:pt>
                <c:pt idx="2828">
                  <c:v>57.16845</c:v>
                </c:pt>
                <c:pt idx="2829">
                  <c:v>57.183300000000003</c:v>
                </c:pt>
                <c:pt idx="2830">
                  <c:v>57.198140000000002</c:v>
                </c:pt>
                <c:pt idx="2831">
                  <c:v>57.212989999999998</c:v>
                </c:pt>
                <c:pt idx="2832">
                  <c:v>57.22784</c:v>
                </c:pt>
                <c:pt idx="2833">
                  <c:v>57.24268</c:v>
                </c:pt>
                <c:pt idx="2834">
                  <c:v>57.257530000000003</c:v>
                </c:pt>
                <c:pt idx="2835">
                  <c:v>57.272370000000002</c:v>
                </c:pt>
                <c:pt idx="2836">
                  <c:v>57.287219999999998</c:v>
                </c:pt>
                <c:pt idx="2837">
                  <c:v>57.302070000000001</c:v>
                </c:pt>
                <c:pt idx="2838">
                  <c:v>57.316920000000003</c:v>
                </c:pt>
                <c:pt idx="2839">
                  <c:v>57.331760000000003</c:v>
                </c:pt>
                <c:pt idx="2840">
                  <c:v>57.346609999999998</c:v>
                </c:pt>
                <c:pt idx="2841">
                  <c:v>57.361449999999998</c:v>
                </c:pt>
                <c:pt idx="2842">
                  <c:v>57.376300000000001</c:v>
                </c:pt>
                <c:pt idx="2843">
                  <c:v>57.39114</c:v>
                </c:pt>
                <c:pt idx="2844">
                  <c:v>57.405999999999999</c:v>
                </c:pt>
                <c:pt idx="2845">
                  <c:v>57.420830000000002</c:v>
                </c:pt>
                <c:pt idx="2846">
                  <c:v>57.435679999999998</c:v>
                </c:pt>
                <c:pt idx="2847">
                  <c:v>57.450530000000001</c:v>
                </c:pt>
                <c:pt idx="2848">
                  <c:v>57.465380000000003</c:v>
                </c:pt>
                <c:pt idx="2849">
                  <c:v>57.480220000000003</c:v>
                </c:pt>
                <c:pt idx="2850">
                  <c:v>57.495069999999998</c:v>
                </c:pt>
                <c:pt idx="2851">
                  <c:v>57.509909999999998</c:v>
                </c:pt>
                <c:pt idx="2852">
                  <c:v>57.524769999999997</c:v>
                </c:pt>
                <c:pt idx="2853">
                  <c:v>57.539610000000003</c:v>
                </c:pt>
                <c:pt idx="2854">
                  <c:v>57.554450000000003</c:v>
                </c:pt>
                <c:pt idx="2855">
                  <c:v>57.569299999999998</c:v>
                </c:pt>
                <c:pt idx="2856">
                  <c:v>57.584150000000001</c:v>
                </c:pt>
                <c:pt idx="2857">
                  <c:v>57.598990000000001</c:v>
                </c:pt>
                <c:pt idx="2858">
                  <c:v>57.613840000000003</c:v>
                </c:pt>
                <c:pt idx="2859">
                  <c:v>57.628680000000003</c:v>
                </c:pt>
                <c:pt idx="2860">
                  <c:v>57.643529999999998</c:v>
                </c:pt>
                <c:pt idx="2861">
                  <c:v>57.658380000000001</c:v>
                </c:pt>
                <c:pt idx="2862">
                  <c:v>57.673220000000001</c:v>
                </c:pt>
                <c:pt idx="2863">
                  <c:v>57.688070000000003</c:v>
                </c:pt>
                <c:pt idx="2864">
                  <c:v>57.702919999999999</c:v>
                </c:pt>
                <c:pt idx="2865">
                  <c:v>57.717759999999998</c:v>
                </c:pt>
                <c:pt idx="2866">
                  <c:v>57.732610000000001</c:v>
                </c:pt>
                <c:pt idx="2867">
                  <c:v>57.747450000000001</c:v>
                </c:pt>
                <c:pt idx="2868">
                  <c:v>57.762300000000003</c:v>
                </c:pt>
                <c:pt idx="2869">
                  <c:v>57.777149999999999</c:v>
                </c:pt>
                <c:pt idx="2870">
                  <c:v>57.791989999999998</c:v>
                </c:pt>
                <c:pt idx="2871">
                  <c:v>57.806829999999998</c:v>
                </c:pt>
                <c:pt idx="2872">
                  <c:v>57.821689999999997</c:v>
                </c:pt>
                <c:pt idx="2873">
                  <c:v>57.836530000000003</c:v>
                </c:pt>
                <c:pt idx="2874">
                  <c:v>57.851379999999999</c:v>
                </c:pt>
                <c:pt idx="2875">
                  <c:v>57.866219999999998</c:v>
                </c:pt>
                <c:pt idx="2876">
                  <c:v>57.881070000000001</c:v>
                </c:pt>
                <c:pt idx="2877">
                  <c:v>57.895910000000001</c:v>
                </c:pt>
                <c:pt idx="2878">
                  <c:v>57.895910000000001</c:v>
                </c:pt>
                <c:pt idx="2879">
                  <c:v>57.910760000000003</c:v>
                </c:pt>
                <c:pt idx="2880">
                  <c:v>57.925609999999999</c:v>
                </c:pt>
                <c:pt idx="2881">
                  <c:v>57.940460000000002</c:v>
                </c:pt>
                <c:pt idx="2882">
                  <c:v>57.955300000000001</c:v>
                </c:pt>
                <c:pt idx="2883">
                  <c:v>57.970149999999997</c:v>
                </c:pt>
                <c:pt idx="2884">
                  <c:v>57.984990000000003</c:v>
                </c:pt>
                <c:pt idx="2885">
                  <c:v>57.999850000000002</c:v>
                </c:pt>
                <c:pt idx="2886">
                  <c:v>58.014679999999998</c:v>
                </c:pt>
                <c:pt idx="2887">
                  <c:v>58.029530000000001</c:v>
                </c:pt>
                <c:pt idx="2888">
                  <c:v>58.044379999999997</c:v>
                </c:pt>
                <c:pt idx="2889">
                  <c:v>58.059229999999999</c:v>
                </c:pt>
                <c:pt idx="2890">
                  <c:v>58.074069999999999</c:v>
                </c:pt>
                <c:pt idx="2891">
                  <c:v>58.088920000000002</c:v>
                </c:pt>
                <c:pt idx="2892">
                  <c:v>58.103760000000001</c:v>
                </c:pt>
                <c:pt idx="2893">
                  <c:v>58.118609999999997</c:v>
                </c:pt>
                <c:pt idx="2894">
                  <c:v>58.133459999999999</c:v>
                </c:pt>
                <c:pt idx="2895">
                  <c:v>58.148299999999999</c:v>
                </c:pt>
                <c:pt idx="2896">
                  <c:v>58.163150000000002</c:v>
                </c:pt>
                <c:pt idx="2897">
                  <c:v>58.177999999999997</c:v>
                </c:pt>
                <c:pt idx="2898">
                  <c:v>58.192839999999997</c:v>
                </c:pt>
                <c:pt idx="2899">
                  <c:v>58.207689999999999</c:v>
                </c:pt>
                <c:pt idx="2900">
                  <c:v>58.222529999999999</c:v>
                </c:pt>
                <c:pt idx="2901">
                  <c:v>58.237380000000002</c:v>
                </c:pt>
                <c:pt idx="2902">
                  <c:v>58.252229999999997</c:v>
                </c:pt>
                <c:pt idx="2903">
                  <c:v>58.267069999999997</c:v>
                </c:pt>
                <c:pt idx="2904">
                  <c:v>58.28192</c:v>
                </c:pt>
                <c:pt idx="2905">
                  <c:v>58.296770000000002</c:v>
                </c:pt>
                <c:pt idx="2906">
                  <c:v>58.311610000000002</c:v>
                </c:pt>
                <c:pt idx="2907">
                  <c:v>58.326459999999997</c:v>
                </c:pt>
                <c:pt idx="2908">
                  <c:v>58.341299999999997</c:v>
                </c:pt>
                <c:pt idx="2909">
                  <c:v>58.35615</c:v>
                </c:pt>
                <c:pt idx="2910">
                  <c:v>58.371000000000002</c:v>
                </c:pt>
                <c:pt idx="2911">
                  <c:v>58.385840000000002</c:v>
                </c:pt>
                <c:pt idx="2912">
                  <c:v>58.400680000000001</c:v>
                </c:pt>
                <c:pt idx="2913">
                  <c:v>58.41554</c:v>
                </c:pt>
                <c:pt idx="2914">
                  <c:v>58.43038</c:v>
                </c:pt>
                <c:pt idx="2915">
                  <c:v>58.445230000000002</c:v>
                </c:pt>
                <c:pt idx="2916">
                  <c:v>58.460070000000002</c:v>
                </c:pt>
                <c:pt idx="2917">
                  <c:v>58.474919999999997</c:v>
                </c:pt>
                <c:pt idx="2918">
                  <c:v>58.489759999999997</c:v>
                </c:pt>
                <c:pt idx="2919">
                  <c:v>58.50461</c:v>
                </c:pt>
                <c:pt idx="2920">
                  <c:v>58.519460000000002</c:v>
                </c:pt>
                <c:pt idx="2921">
                  <c:v>58.534309999999998</c:v>
                </c:pt>
                <c:pt idx="2922">
                  <c:v>58.549149999999997</c:v>
                </c:pt>
                <c:pt idx="2923">
                  <c:v>58.564</c:v>
                </c:pt>
                <c:pt idx="2924">
                  <c:v>58.578850000000003</c:v>
                </c:pt>
                <c:pt idx="2925">
                  <c:v>58.593690000000002</c:v>
                </c:pt>
                <c:pt idx="2926">
                  <c:v>58.608530000000002</c:v>
                </c:pt>
                <c:pt idx="2927">
                  <c:v>58.623379999999997</c:v>
                </c:pt>
                <c:pt idx="2928">
                  <c:v>58.63823</c:v>
                </c:pt>
                <c:pt idx="2929">
                  <c:v>58.653080000000003</c:v>
                </c:pt>
                <c:pt idx="2930">
                  <c:v>58.667929999999998</c:v>
                </c:pt>
                <c:pt idx="2931">
                  <c:v>58.682769999999998</c:v>
                </c:pt>
                <c:pt idx="2932">
                  <c:v>58.697609999999997</c:v>
                </c:pt>
                <c:pt idx="2933">
                  <c:v>58.71246</c:v>
                </c:pt>
                <c:pt idx="2934">
                  <c:v>58.727310000000003</c:v>
                </c:pt>
                <c:pt idx="2935">
                  <c:v>58.742150000000002</c:v>
                </c:pt>
                <c:pt idx="2936">
                  <c:v>58.756999999999998</c:v>
                </c:pt>
                <c:pt idx="2937">
                  <c:v>58.771850000000001</c:v>
                </c:pt>
                <c:pt idx="2938">
                  <c:v>58.786700000000003</c:v>
                </c:pt>
                <c:pt idx="2939">
                  <c:v>58.801540000000003</c:v>
                </c:pt>
                <c:pt idx="2940">
                  <c:v>58.816380000000002</c:v>
                </c:pt>
                <c:pt idx="2941">
                  <c:v>58.831229999999998</c:v>
                </c:pt>
                <c:pt idx="2942">
                  <c:v>58.846080000000001</c:v>
                </c:pt>
                <c:pt idx="2943">
                  <c:v>58.86092</c:v>
                </c:pt>
                <c:pt idx="2944">
                  <c:v>58.875779999999999</c:v>
                </c:pt>
                <c:pt idx="2945">
                  <c:v>58.890619999999998</c:v>
                </c:pt>
                <c:pt idx="2946">
                  <c:v>58.905459999999998</c:v>
                </c:pt>
                <c:pt idx="2947">
                  <c:v>58.920310000000001</c:v>
                </c:pt>
                <c:pt idx="2948">
                  <c:v>58.93515</c:v>
                </c:pt>
                <c:pt idx="2949">
                  <c:v>58.95</c:v>
                </c:pt>
                <c:pt idx="2950">
                  <c:v>58.964849999999998</c:v>
                </c:pt>
                <c:pt idx="2951">
                  <c:v>58.979689999999998</c:v>
                </c:pt>
                <c:pt idx="2952">
                  <c:v>58.994540000000001</c:v>
                </c:pt>
                <c:pt idx="2953">
                  <c:v>59.009390000000003</c:v>
                </c:pt>
                <c:pt idx="2954">
                  <c:v>59.024230000000003</c:v>
                </c:pt>
                <c:pt idx="2955">
                  <c:v>59.039079999999998</c:v>
                </c:pt>
                <c:pt idx="2956">
                  <c:v>59.053919999999998</c:v>
                </c:pt>
                <c:pt idx="2957">
                  <c:v>59.068770000000001</c:v>
                </c:pt>
                <c:pt idx="2958">
                  <c:v>59.083620000000003</c:v>
                </c:pt>
                <c:pt idx="2959">
                  <c:v>59.098460000000003</c:v>
                </c:pt>
                <c:pt idx="2960">
                  <c:v>59.113309999999998</c:v>
                </c:pt>
                <c:pt idx="2961">
                  <c:v>59.128160000000001</c:v>
                </c:pt>
                <c:pt idx="2962">
                  <c:v>59.143000000000001</c:v>
                </c:pt>
                <c:pt idx="2963">
                  <c:v>59.157850000000003</c:v>
                </c:pt>
                <c:pt idx="2964">
                  <c:v>59.172699999999999</c:v>
                </c:pt>
                <c:pt idx="2965">
                  <c:v>59.187539999999998</c:v>
                </c:pt>
                <c:pt idx="2966">
                  <c:v>59.202390000000001</c:v>
                </c:pt>
                <c:pt idx="2967">
                  <c:v>59.217230000000001</c:v>
                </c:pt>
                <c:pt idx="2968">
                  <c:v>59.232080000000003</c:v>
                </c:pt>
                <c:pt idx="2969">
                  <c:v>59.246929999999999</c:v>
                </c:pt>
                <c:pt idx="2970">
                  <c:v>59.261780000000002</c:v>
                </c:pt>
                <c:pt idx="2971">
                  <c:v>59.276609999999998</c:v>
                </c:pt>
                <c:pt idx="2972">
                  <c:v>59.291460000000001</c:v>
                </c:pt>
                <c:pt idx="2973">
                  <c:v>59.306310000000003</c:v>
                </c:pt>
                <c:pt idx="2974">
                  <c:v>59.321159999999999</c:v>
                </c:pt>
                <c:pt idx="2975">
                  <c:v>59.335999999999999</c:v>
                </c:pt>
                <c:pt idx="2976">
                  <c:v>59.350850000000001</c:v>
                </c:pt>
                <c:pt idx="2977">
                  <c:v>59.365699999999997</c:v>
                </c:pt>
                <c:pt idx="2978">
                  <c:v>59.380549999999999</c:v>
                </c:pt>
                <c:pt idx="2979">
                  <c:v>59.395389999999999</c:v>
                </c:pt>
                <c:pt idx="2980">
                  <c:v>59.410229999999999</c:v>
                </c:pt>
                <c:pt idx="2981">
                  <c:v>59.425080000000001</c:v>
                </c:pt>
                <c:pt idx="2982">
                  <c:v>59.439929999999997</c:v>
                </c:pt>
                <c:pt idx="2983">
                  <c:v>59.454770000000003</c:v>
                </c:pt>
                <c:pt idx="2984">
                  <c:v>59.469630000000002</c:v>
                </c:pt>
                <c:pt idx="2985">
                  <c:v>59.484470000000002</c:v>
                </c:pt>
                <c:pt idx="2986">
                  <c:v>59.499310000000001</c:v>
                </c:pt>
                <c:pt idx="2987">
                  <c:v>59.514159999999997</c:v>
                </c:pt>
                <c:pt idx="2988">
                  <c:v>59.529000000000003</c:v>
                </c:pt>
                <c:pt idx="2989">
                  <c:v>59.543849999999999</c:v>
                </c:pt>
                <c:pt idx="2990">
                  <c:v>59.558700000000002</c:v>
                </c:pt>
                <c:pt idx="2991">
                  <c:v>59.573540000000001</c:v>
                </c:pt>
                <c:pt idx="2992">
                  <c:v>59.588389999999997</c:v>
                </c:pt>
                <c:pt idx="2993">
                  <c:v>59.60324</c:v>
                </c:pt>
                <c:pt idx="2994">
                  <c:v>59.618079999999999</c:v>
                </c:pt>
                <c:pt idx="2995">
                  <c:v>59.632930000000002</c:v>
                </c:pt>
                <c:pt idx="2996">
                  <c:v>59.647770000000001</c:v>
                </c:pt>
                <c:pt idx="2997">
                  <c:v>59.662610000000001</c:v>
                </c:pt>
                <c:pt idx="2998">
                  <c:v>59.67747</c:v>
                </c:pt>
                <c:pt idx="2999">
                  <c:v>59.692309999999999</c:v>
                </c:pt>
                <c:pt idx="3000">
                  <c:v>59.707160000000002</c:v>
                </c:pt>
                <c:pt idx="3001">
                  <c:v>59.722009999999997</c:v>
                </c:pt>
                <c:pt idx="3002">
                  <c:v>59.736849999999997</c:v>
                </c:pt>
                <c:pt idx="3003">
                  <c:v>59.751690000000004</c:v>
                </c:pt>
                <c:pt idx="3004">
                  <c:v>59.766539999999999</c:v>
                </c:pt>
                <c:pt idx="3005">
                  <c:v>59.781390000000002</c:v>
                </c:pt>
                <c:pt idx="3006">
                  <c:v>59.796239999999997</c:v>
                </c:pt>
                <c:pt idx="3007">
                  <c:v>59.811079999999997</c:v>
                </c:pt>
                <c:pt idx="3008">
                  <c:v>59.82593</c:v>
                </c:pt>
                <c:pt idx="3009">
                  <c:v>59.840780000000002</c:v>
                </c:pt>
                <c:pt idx="3010">
                  <c:v>59.855629999999998</c:v>
                </c:pt>
                <c:pt idx="3011">
                  <c:v>59.870460000000001</c:v>
                </c:pt>
                <c:pt idx="3012">
                  <c:v>59.885309999999997</c:v>
                </c:pt>
                <c:pt idx="3013">
                  <c:v>59.90016</c:v>
                </c:pt>
                <c:pt idx="3014">
                  <c:v>59.915010000000002</c:v>
                </c:pt>
                <c:pt idx="3015">
                  <c:v>59.929850000000002</c:v>
                </c:pt>
                <c:pt idx="3016">
                  <c:v>59.944699999999997</c:v>
                </c:pt>
                <c:pt idx="3017">
                  <c:v>59.959539999999997</c:v>
                </c:pt>
                <c:pt idx="3018">
                  <c:v>59.97439</c:v>
                </c:pt>
                <c:pt idx="3019">
                  <c:v>59.989240000000002</c:v>
                </c:pt>
                <c:pt idx="3020">
                  <c:v>60.004080000000002</c:v>
                </c:pt>
                <c:pt idx="3021">
                  <c:v>60.018929999999997</c:v>
                </c:pt>
                <c:pt idx="3022">
                  <c:v>60.03378</c:v>
                </c:pt>
                <c:pt idx="3023">
                  <c:v>60.04862</c:v>
                </c:pt>
                <c:pt idx="3024">
                  <c:v>60.063470000000002</c:v>
                </c:pt>
                <c:pt idx="3025">
                  <c:v>60.078319999999998</c:v>
                </c:pt>
                <c:pt idx="3026">
                  <c:v>60.093159999999997</c:v>
                </c:pt>
                <c:pt idx="3027">
                  <c:v>60.10801</c:v>
                </c:pt>
                <c:pt idx="3028">
                  <c:v>60.12285</c:v>
                </c:pt>
                <c:pt idx="3029">
                  <c:v>60.137700000000002</c:v>
                </c:pt>
                <c:pt idx="3030">
                  <c:v>60.152549999999998</c:v>
                </c:pt>
                <c:pt idx="3031">
                  <c:v>60.167389999999997</c:v>
                </c:pt>
                <c:pt idx="3032">
                  <c:v>60.18224</c:v>
                </c:pt>
                <c:pt idx="3033">
                  <c:v>60.197090000000003</c:v>
                </c:pt>
                <c:pt idx="3034">
                  <c:v>60.211930000000002</c:v>
                </c:pt>
                <c:pt idx="3035">
                  <c:v>60.226779999999998</c:v>
                </c:pt>
                <c:pt idx="3036">
                  <c:v>60.241619999999998</c:v>
                </c:pt>
                <c:pt idx="3037">
                  <c:v>60.256459999999997</c:v>
                </c:pt>
                <c:pt idx="3038">
                  <c:v>60.271320000000003</c:v>
                </c:pt>
                <c:pt idx="3039">
                  <c:v>60.286160000000002</c:v>
                </c:pt>
                <c:pt idx="3040">
                  <c:v>60.301009999999998</c:v>
                </c:pt>
                <c:pt idx="3041">
                  <c:v>60.315860000000001</c:v>
                </c:pt>
                <c:pt idx="3042">
                  <c:v>60.3307</c:v>
                </c:pt>
                <c:pt idx="3043">
                  <c:v>60.34554</c:v>
                </c:pt>
                <c:pt idx="3044">
                  <c:v>60.360390000000002</c:v>
                </c:pt>
                <c:pt idx="3045">
                  <c:v>60.375239999999998</c:v>
                </c:pt>
                <c:pt idx="3046">
                  <c:v>60.390090000000001</c:v>
                </c:pt>
                <c:pt idx="3047">
                  <c:v>60.40493</c:v>
                </c:pt>
                <c:pt idx="3048">
                  <c:v>60.419780000000003</c:v>
                </c:pt>
                <c:pt idx="3049">
                  <c:v>60.434629999999999</c:v>
                </c:pt>
                <c:pt idx="3050">
                  <c:v>60.449469999999998</c:v>
                </c:pt>
                <c:pt idx="3051">
                  <c:v>60.464309999999998</c:v>
                </c:pt>
                <c:pt idx="3052">
                  <c:v>60.47916</c:v>
                </c:pt>
                <c:pt idx="3053">
                  <c:v>60.494010000000003</c:v>
                </c:pt>
                <c:pt idx="3054">
                  <c:v>60.508859999999999</c:v>
                </c:pt>
                <c:pt idx="3055">
                  <c:v>60.523710000000001</c:v>
                </c:pt>
                <c:pt idx="3056">
                  <c:v>60.538550000000001</c:v>
                </c:pt>
                <c:pt idx="3057">
                  <c:v>60.55339</c:v>
                </c:pt>
                <c:pt idx="3058">
                  <c:v>60.568240000000003</c:v>
                </c:pt>
                <c:pt idx="3059">
                  <c:v>60.583089999999999</c:v>
                </c:pt>
                <c:pt idx="3060">
                  <c:v>60.597929999999998</c:v>
                </c:pt>
                <c:pt idx="3061">
                  <c:v>60.612780000000001</c:v>
                </c:pt>
                <c:pt idx="3062">
                  <c:v>60.627630000000003</c:v>
                </c:pt>
                <c:pt idx="3063">
                  <c:v>60.642479999999999</c:v>
                </c:pt>
                <c:pt idx="3064">
                  <c:v>60.657319999999999</c:v>
                </c:pt>
                <c:pt idx="3065">
                  <c:v>60.672170000000001</c:v>
                </c:pt>
                <c:pt idx="3066">
                  <c:v>60.687010000000001</c:v>
                </c:pt>
                <c:pt idx="3067">
                  <c:v>60.701860000000003</c:v>
                </c:pt>
                <c:pt idx="3068">
                  <c:v>60.716700000000003</c:v>
                </c:pt>
                <c:pt idx="3069">
                  <c:v>60.731560000000002</c:v>
                </c:pt>
                <c:pt idx="3070">
                  <c:v>60.746400000000001</c:v>
                </c:pt>
                <c:pt idx="3071">
                  <c:v>60.761240000000001</c:v>
                </c:pt>
                <c:pt idx="3072">
                  <c:v>60.776090000000003</c:v>
                </c:pt>
                <c:pt idx="3073">
                  <c:v>60.790939999999999</c:v>
                </c:pt>
                <c:pt idx="3074">
                  <c:v>60.805779999999999</c:v>
                </c:pt>
                <c:pt idx="3075">
                  <c:v>60.820630000000001</c:v>
                </c:pt>
                <c:pt idx="3076">
                  <c:v>60.835470000000001</c:v>
                </c:pt>
                <c:pt idx="3077">
                  <c:v>60.850320000000004</c:v>
                </c:pt>
                <c:pt idx="3078">
                  <c:v>60.865169999999999</c:v>
                </c:pt>
                <c:pt idx="3079">
                  <c:v>60.865169999999999</c:v>
                </c:pt>
                <c:pt idx="3080">
                  <c:v>60.880009999999999</c:v>
                </c:pt>
                <c:pt idx="3081">
                  <c:v>60.894860000000001</c:v>
                </c:pt>
                <c:pt idx="3082">
                  <c:v>60.909709999999997</c:v>
                </c:pt>
                <c:pt idx="3083">
                  <c:v>60.924550000000004</c:v>
                </c:pt>
                <c:pt idx="3084">
                  <c:v>60.939399999999999</c:v>
                </c:pt>
                <c:pt idx="3085">
                  <c:v>60.954239999999999</c:v>
                </c:pt>
                <c:pt idx="3086">
                  <c:v>60.969090000000001</c:v>
                </c:pt>
                <c:pt idx="3087">
                  <c:v>60.983939999999997</c:v>
                </c:pt>
                <c:pt idx="3088">
                  <c:v>60.998779999999996</c:v>
                </c:pt>
                <c:pt idx="3089">
                  <c:v>61.013629999999999</c:v>
                </c:pt>
                <c:pt idx="3090">
                  <c:v>61.028480000000002</c:v>
                </c:pt>
                <c:pt idx="3091">
                  <c:v>61.043320000000001</c:v>
                </c:pt>
                <c:pt idx="3092">
                  <c:v>61.058169999999997</c:v>
                </c:pt>
                <c:pt idx="3093">
                  <c:v>61.073009999999996</c:v>
                </c:pt>
                <c:pt idx="3094">
                  <c:v>61.087859999999999</c:v>
                </c:pt>
                <c:pt idx="3095">
                  <c:v>61.102710000000002</c:v>
                </c:pt>
                <c:pt idx="3096">
                  <c:v>61.117559999999997</c:v>
                </c:pt>
                <c:pt idx="3097">
                  <c:v>61.132390000000001</c:v>
                </c:pt>
                <c:pt idx="3098">
                  <c:v>61.14725</c:v>
                </c:pt>
                <c:pt idx="3099">
                  <c:v>61.162089999999999</c:v>
                </c:pt>
                <c:pt idx="3100">
                  <c:v>61.176940000000002</c:v>
                </c:pt>
                <c:pt idx="3101">
                  <c:v>61.191780000000001</c:v>
                </c:pt>
                <c:pt idx="3102">
                  <c:v>61.206629999999997</c:v>
                </c:pt>
                <c:pt idx="3103">
                  <c:v>61.22148</c:v>
                </c:pt>
                <c:pt idx="3104">
                  <c:v>61.236330000000002</c:v>
                </c:pt>
                <c:pt idx="3105">
                  <c:v>61.251170000000002</c:v>
                </c:pt>
                <c:pt idx="3106">
                  <c:v>61.266019999999997</c:v>
                </c:pt>
                <c:pt idx="3107">
                  <c:v>61.280859999999997</c:v>
                </c:pt>
                <c:pt idx="3108">
                  <c:v>61.29571</c:v>
                </c:pt>
                <c:pt idx="3109">
                  <c:v>61.310549999999999</c:v>
                </c:pt>
                <c:pt idx="3110">
                  <c:v>61.325409999999998</c:v>
                </c:pt>
                <c:pt idx="3111">
                  <c:v>61.340249999999997</c:v>
                </c:pt>
                <c:pt idx="3112">
                  <c:v>61.355089999999997</c:v>
                </c:pt>
                <c:pt idx="3113">
                  <c:v>61.36994</c:v>
                </c:pt>
                <c:pt idx="3114">
                  <c:v>61.384790000000002</c:v>
                </c:pt>
                <c:pt idx="3115">
                  <c:v>61.399630000000002</c:v>
                </c:pt>
                <c:pt idx="3116">
                  <c:v>61.414479999999998</c:v>
                </c:pt>
                <c:pt idx="3117">
                  <c:v>61.429319999999997</c:v>
                </c:pt>
                <c:pt idx="3118">
                  <c:v>61.44417</c:v>
                </c:pt>
                <c:pt idx="3119">
                  <c:v>61.459020000000002</c:v>
                </c:pt>
                <c:pt idx="3120">
                  <c:v>61.473860000000002</c:v>
                </c:pt>
                <c:pt idx="3121">
                  <c:v>61.488709999999998</c:v>
                </c:pt>
                <c:pt idx="3122">
                  <c:v>61.50356</c:v>
                </c:pt>
                <c:pt idx="3123">
                  <c:v>61.5184</c:v>
                </c:pt>
                <c:pt idx="3124">
                  <c:v>61.533250000000002</c:v>
                </c:pt>
                <c:pt idx="3125">
                  <c:v>61.548090000000002</c:v>
                </c:pt>
                <c:pt idx="3126">
                  <c:v>61.562939999999998</c:v>
                </c:pt>
                <c:pt idx="3127">
                  <c:v>61.57779</c:v>
                </c:pt>
                <c:pt idx="3128">
                  <c:v>61.59263</c:v>
                </c:pt>
                <c:pt idx="3129">
                  <c:v>61.607469999999999</c:v>
                </c:pt>
                <c:pt idx="3130">
                  <c:v>61.622329999999998</c:v>
                </c:pt>
                <c:pt idx="3131">
                  <c:v>61.637169999999998</c:v>
                </c:pt>
                <c:pt idx="3132">
                  <c:v>61.65202</c:v>
                </c:pt>
                <c:pt idx="3133">
                  <c:v>61.66686</c:v>
                </c:pt>
                <c:pt idx="3134">
                  <c:v>61.681710000000002</c:v>
                </c:pt>
                <c:pt idx="3135">
                  <c:v>61.696559999999998</c:v>
                </c:pt>
                <c:pt idx="3136">
                  <c:v>61.711410000000001</c:v>
                </c:pt>
                <c:pt idx="3137">
                  <c:v>61.726239999999997</c:v>
                </c:pt>
                <c:pt idx="3138">
                  <c:v>61.741100000000003</c:v>
                </c:pt>
                <c:pt idx="3139">
                  <c:v>61.755940000000002</c:v>
                </c:pt>
                <c:pt idx="3140">
                  <c:v>61.770789999999998</c:v>
                </c:pt>
                <c:pt idx="3141">
                  <c:v>61.785629999999998</c:v>
                </c:pt>
                <c:pt idx="3142">
                  <c:v>61.80048</c:v>
                </c:pt>
                <c:pt idx="3143">
                  <c:v>61.81532</c:v>
                </c:pt>
                <c:pt idx="3144">
                  <c:v>61.830170000000003</c:v>
                </c:pt>
                <c:pt idx="3145">
                  <c:v>61.845019999999998</c:v>
                </c:pt>
                <c:pt idx="3146">
                  <c:v>61.859870000000001</c:v>
                </c:pt>
                <c:pt idx="3147">
                  <c:v>61.87471</c:v>
                </c:pt>
                <c:pt idx="3148">
                  <c:v>61.889560000000003</c:v>
                </c:pt>
                <c:pt idx="3149">
                  <c:v>61.904400000000003</c:v>
                </c:pt>
                <c:pt idx="3150">
                  <c:v>61.919249999999998</c:v>
                </c:pt>
                <c:pt idx="3151">
                  <c:v>61.934100000000001</c:v>
                </c:pt>
                <c:pt idx="3152">
                  <c:v>61.94894</c:v>
                </c:pt>
                <c:pt idx="3153">
                  <c:v>61.963790000000003</c:v>
                </c:pt>
                <c:pt idx="3154">
                  <c:v>61.978639999999999</c:v>
                </c:pt>
                <c:pt idx="3155">
                  <c:v>61.993479999999998</c:v>
                </c:pt>
                <c:pt idx="3156">
                  <c:v>62.008330000000001</c:v>
                </c:pt>
                <c:pt idx="3157">
                  <c:v>62.02317</c:v>
                </c:pt>
                <c:pt idx="3158">
                  <c:v>62.038020000000003</c:v>
                </c:pt>
                <c:pt idx="3159">
                  <c:v>62.052869999999999</c:v>
                </c:pt>
                <c:pt idx="3160">
                  <c:v>62.067709999999998</c:v>
                </c:pt>
                <c:pt idx="3161">
                  <c:v>62.082569999999997</c:v>
                </c:pt>
                <c:pt idx="3162">
                  <c:v>62.097410000000004</c:v>
                </c:pt>
                <c:pt idx="3163">
                  <c:v>62.112250000000003</c:v>
                </c:pt>
                <c:pt idx="3164">
                  <c:v>62.127099999999999</c:v>
                </c:pt>
                <c:pt idx="3165">
                  <c:v>62.141939999999998</c:v>
                </c:pt>
                <c:pt idx="3166">
                  <c:v>62.156790000000001</c:v>
                </c:pt>
                <c:pt idx="3167">
                  <c:v>62.171639999999996</c:v>
                </c:pt>
                <c:pt idx="3168">
                  <c:v>62.186480000000003</c:v>
                </c:pt>
                <c:pt idx="3169">
                  <c:v>62.201320000000003</c:v>
                </c:pt>
                <c:pt idx="3170">
                  <c:v>62.216180000000001</c:v>
                </c:pt>
                <c:pt idx="3171">
                  <c:v>62.231020000000001</c:v>
                </c:pt>
                <c:pt idx="3172">
                  <c:v>62.245869999999996</c:v>
                </c:pt>
                <c:pt idx="3173">
                  <c:v>62.260710000000003</c:v>
                </c:pt>
                <c:pt idx="3174">
                  <c:v>62.275559999999999</c:v>
                </c:pt>
                <c:pt idx="3175">
                  <c:v>62.290410000000001</c:v>
                </c:pt>
                <c:pt idx="3176">
                  <c:v>62.305250000000001</c:v>
                </c:pt>
                <c:pt idx="3177">
                  <c:v>62.32009</c:v>
                </c:pt>
                <c:pt idx="3178">
                  <c:v>62.334949999999999</c:v>
                </c:pt>
                <c:pt idx="3179">
                  <c:v>62.349789999999999</c:v>
                </c:pt>
                <c:pt idx="3180">
                  <c:v>62.364640000000001</c:v>
                </c:pt>
                <c:pt idx="3181">
                  <c:v>62.379489999999997</c:v>
                </c:pt>
                <c:pt idx="3182">
                  <c:v>62.394329999999997</c:v>
                </c:pt>
                <c:pt idx="3183">
                  <c:v>62.409170000000003</c:v>
                </c:pt>
                <c:pt idx="3184">
                  <c:v>62.424019999999999</c:v>
                </c:pt>
                <c:pt idx="3185">
                  <c:v>62.438870000000001</c:v>
                </c:pt>
                <c:pt idx="3186">
                  <c:v>62.453719999999997</c:v>
                </c:pt>
                <c:pt idx="3187">
                  <c:v>62.468559999999997</c:v>
                </c:pt>
                <c:pt idx="3188">
                  <c:v>62.483409999999999</c:v>
                </c:pt>
                <c:pt idx="3189">
                  <c:v>62.498260000000002</c:v>
                </c:pt>
                <c:pt idx="3190">
                  <c:v>62.513100000000001</c:v>
                </c:pt>
                <c:pt idx="3191">
                  <c:v>62.527949999999997</c:v>
                </c:pt>
                <c:pt idx="3192">
                  <c:v>62.542789999999997</c:v>
                </c:pt>
                <c:pt idx="3193">
                  <c:v>62.557639999999999</c:v>
                </c:pt>
                <c:pt idx="3194">
                  <c:v>62.572490000000002</c:v>
                </c:pt>
                <c:pt idx="3195">
                  <c:v>62.587339999999998</c:v>
                </c:pt>
                <c:pt idx="3196">
                  <c:v>62.602179999999997</c:v>
                </c:pt>
                <c:pt idx="3197">
                  <c:v>62.617019999999997</c:v>
                </c:pt>
                <c:pt idx="3198">
                  <c:v>62.631869999999999</c:v>
                </c:pt>
                <c:pt idx="3199">
                  <c:v>62.646720000000002</c:v>
                </c:pt>
                <c:pt idx="3200">
                  <c:v>62.661560000000001</c:v>
                </c:pt>
                <c:pt idx="3201">
                  <c:v>62.67642</c:v>
                </c:pt>
                <c:pt idx="3202">
                  <c:v>62.691249999999997</c:v>
                </c:pt>
                <c:pt idx="3203">
                  <c:v>62.706099999999999</c:v>
                </c:pt>
                <c:pt idx="3204">
                  <c:v>62.720950000000002</c:v>
                </c:pt>
                <c:pt idx="3205">
                  <c:v>62.735790000000001</c:v>
                </c:pt>
                <c:pt idx="3206">
                  <c:v>62.750639999999997</c:v>
                </c:pt>
                <c:pt idx="3207">
                  <c:v>62.76549</c:v>
                </c:pt>
                <c:pt idx="3208">
                  <c:v>62.780329999999999</c:v>
                </c:pt>
                <c:pt idx="3209">
                  <c:v>62.795189999999998</c:v>
                </c:pt>
                <c:pt idx="3210">
                  <c:v>62.810029999999998</c:v>
                </c:pt>
                <c:pt idx="3211">
                  <c:v>62.824869999999997</c:v>
                </c:pt>
                <c:pt idx="3212">
                  <c:v>62.83972</c:v>
                </c:pt>
                <c:pt idx="3213">
                  <c:v>62.854559999999999</c:v>
                </c:pt>
                <c:pt idx="3214">
                  <c:v>62.869410000000002</c:v>
                </c:pt>
                <c:pt idx="3215">
                  <c:v>62.884259999999998</c:v>
                </c:pt>
                <c:pt idx="3216">
                  <c:v>62.899099999999997</c:v>
                </c:pt>
                <c:pt idx="3217">
                  <c:v>62.91395</c:v>
                </c:pt>
                <c:pt idx="3218">
                  <c:v>62.928800000000003</c:v>
                </c:pt>
                <c:pt idx="3219">
                  <c:v>62.943640000000002</c:v>
                </c:pt>
                <c:pt idx="3220">
                  <c:v>62.958489999999998</c:v>
                </c:pt>
                <c:pt idx="3221">
                  <c:v>62.97334</c:v>
                </c:pt>
                <c:pt idx="3222">
                  <c:v>62.988169999999997</c:v>
                </c:pt>
                <c:pt idx="3223">
                  <c:v>63.003030000000003</c:v>
                </c:pt>
                <c:pt idx="3224">
                  <c:v>63.017870000000002</c:v>
                </c:pt>
                <c:pt idx="3225">
                  <c:v>63.032719999999998</c:v>
                </c:pt>
                <c:pt idx="3226">
                  <c:v>63.04757</c:v>
                </c:pt>
                <c:pt idx="3227">
                  <c:v>63.06241</c:v>
                </c:pt>
                <c:pt idx="3228">
                  <c:v>63.077260000000003</c:v>
                </c:pt>
                <c:pt idx="3229">
                  <c:v>63.092109999999998</c:v>
                </c:pt>
                <c:pt idx="3230">
                  <c:v>63.106949999999998</c:v>
                </c:pt>
                <c:pt idx="3231">
                  <c:v>63.1218</c:v>
                </c:pt>
                <c:pt idx="3232">
                  <c:v>63.13664</c:v>
                </c:pt>
                <c:pt idx="3233">
                  <c:v>63.151490000000003</c:v>
                </c:pt>
                <c:pt idx="3234">
                  <c:v>63.166339999999998</c:v>
                </c:pt>
                <c:pt idx="3235">
                  <c:v>63.181190000000001</c:v>
                </c:pt>
                <c:pt idx="3236">
                  <c:v>63.19603</c:v>
                </c:pt>
                <c:pt idx="3237">
                  <c:v>63.21087</c:v>
                </c:pt>
                <c:pt idx="3238">
                  <c:v>63.225720000000003</c:v>
                </c:pt>
                <c:pt idx="3239">
                  <c:v>63.240569999999998</c:v>
                </c:pt>
                <c:pt idx="3240">
                  <c:v>63.255409999999998</c:v>
                </c:pt>
                <c:pt idx="3241">
                  <c:v>63.270269999999996</c:v>
                </c:pt>
                <c:pt idx="3242">
                  <c:v>63.2851</c:v>
                </c:pt>
                <c:pt idx="3243">
                  <c:v>63.299950000000003</c:v>
                </c:pt>
                <c:pt idx="3244">
                  <c:v>63.314799999999998</c:v>
                </c:pt>
                <c:pt idx="3245">
                  <c:v>63.329639999999998</c:v>
                </c:pt>
                <c:pt idx="3246">
                  <c:v>63.34449</c:v>
                </c:pt>
                <c:pt idx="3247">
                  <c:v>63.359340000000003</c:v>
                </c:pt>
                <c:pt idx="3248">
                  <c:v>63.374180000000003</c:v>
                </c:pt>
                <c:pt idx="3249">
                  <c:v>63.389029999999998</c:v>
                </c:pt>
                <c:pt idx="3250">
                  <c:v>63.403880000000001</c:v>
                </c:pt>
                <c:pt idx="3251">
                  <c:v>63.41872</c:v>
                </c:pt>
                <c:pt idx="3252">
                  <c:v>63.433570000000003</c:v>
                </c:pt>
                <c:pt idx="3253">
                  <c:v>63.448410000000003</c:v>
                </c:pt>
                <c:pt idx="3254">
                  <c:v>63.463250000000002</c:v>
                </c:pt>
                <c:pt idx="3255">
                  <c:v>63.478110000000001</c:v>
                </c:pt>
                <c:pt idx="3256">
                  <c:v>63.49295</c:v>
                </c:pt>
                <c:pt idx="3257">
                  <c:v>63.507800000000003</c:v>
                </c:pt>
                <c:pt idx="3258">
                  <c:v>63.522649999999999</c:v>
                </c:pt>
                <c:pt idx="3259">
                  <c:v>63.537489999999998</c:v>
                </c:pt>
                <c:pt idx="3260">
                  <c:v>63.552340000000001</c:v>
                </c:pt>
                <c:pt idx="3261">
                  <c:v>63.567189999999997</c:v>
                </c:pt>
                <c:pt idx="3262">
                  <c:v>63.58202</c:v>
                </c:pt>
                <c:pt idx="3263">
                  <c:v>63.596879999999999</c:v>
                </c:pt>
                <c:pt idx="3264">
                  <c:v>63.611719999999998</c:v>
                </c:pt>
                <c:pt idx="3265">
                  <c:v>63.626570000000001</c:v>
                </c:pt>
                <c:pt idx="3266">
                  <c:v>63.641419999999997</c:v>
                </c:pt>
                <c:pt idx="3267">
                  <c:v>63.656260000000003</c:v>
                </c:pt>
                <c:pt idx="3268">
                  <c:v>63.671100000000003</c:v>
                </c:pt>
                <c:pt idx="3269">
                  <c:v>63.685949999999998</c:v>
                </c:pt>
                <c:pt idx="3270">
                  <c:v>63.700800000000001</c:v>
                </c:pt>
                <c:pt idx="3271">
                  <c:v>63.715649999999997</c:v>
                </c:pt>
                <c:pt idx="3272">
                  <c:v>63.730490000000003</c:v>
                </c:pt>
                <c:pt idx="3273">
                  <c:v>63.745339999999999</c:v>
                </c:pt>
                <c:pt idx="3274">
                  <c:v>63.760179999999998</c:v>
                </c:pt>
                <c:pt idx="3275">
                  <c:v>63.775030000000001</c:v>
                </c:pt>
                <c:pt idx="3276">
                  <c:v>63.789879999999997</c:v>
                </c:pt>
                <c:pt idx="3277">
                  <c:v>63.804720000000003</c:v>
                </c:pt>
                <c:pt idx="3278">
                  <c:v>63.819569999999999</c:v>
                </c:pt>
                <c:pt idx="3279">
                  <c:v>63.834420000000001</c:v>
                </c:pt>
              </c:numCache>
            </c:numRef>
          </c:xVal>
          <c:yVal>
            <c:numRef>
              <c:f>Sheet1!$D$3:$D$3287</c:f>
              <c:numCache>
                <c:formatCode>General</c:formatCode>
                <c:ptCount val="3285"/>
                <c:pt idx="0">
                  <c:v>0</c:v>
                </c:pt>
                <c:pt idx="1">
                  <c:v>23.646249999999998</c:v>
                </c:pt>
                <c:pt idx="2">
                  <c:v>26.032309999999999</c:v>
                </c:pt>
                <c:pt idx="3">
                  <c:v>25.261510000000001</c:v>
                </c:pt>
                <c:pt idx="4">
                  <c:v>29.233609999999999</c:v>
                </c:pt>
                <c:pt idx="5">
                  <c:v>26.090199999999999</c:v>
                </c:pt>
                <c:pt idx="6">
                  <c:v>29.276879999999998</c:v>
                </c:pt>
                <c:pt idx="7">
                  <c:v>30.090949999999999</c:v>
                </c:pt>
                <c:pt idx="8">
                  <c:v>26.941099999999999</c:v>
                </c:pt>
                <c:pt idx="9">
                  <c:v>30.928999999999998</c:v>
                </c:pt>
                <c:pt idx="10">
                  <c:v>29.363430000000001</c:v>
                </c:pt>
                <c:pt idx="11">
                  <c:v>31.769390000000001</c:v>
                </c:pt>
                <c:pt idx="12">
                  <c:v>33.383499999999998</c:v>
                </c:pt>
                <c:pt idx="13">
                  <c:v>33.408059999999999</c:v>
                </c:pt>
                <c:pt idx="14">
                  <c:v>34.229149999999997</c:v>
                </c:pt>
                <c:pt idx="15">
                  <c:v>35.848529999999997</c:v>
                </c:pt>
                <c:pt idx="16">
                  <c:v>35.077150000000003</c:v>
                </c:pt>
                <c:pt idx="17">
                  <c:v>33.506309999999999</c:v>
                </c:pt>
                <c:pt idx="18">
                  <c:v>38.324089999999998</c:v>
                </c:pt>
                <c:pt idx="19">
                  <c:v>39.951079999999997</c:v>
                </c:pt>
                <c:pt idx="20">
                  <c:v>37.580199999999998</c:v>
                </c:pt>
                <c:pt idx="21">
                  <c:v>41.610819999999997</c:v>
                </c:pt>
                <c:pt idx="22">
                  <c:v>42.442439999999998</c:v>
                </c:pt>
                <c:pt idx="23">
                  <c:v>39.266260000000003</c:v>
                </c:pt>
                <c:pt idx="24">
                  <c:v>40.899679999999996</c:v>
                </c:pt>
                <c:pt idx="25">
                  <c:v>41.732480000000002</c:v>
                </c:pt>
                <c:pt idx="26">
                  <c:v>43.37</c:v>
                </c:pt>
                <c:pt idx="27">
                  <c:v>41.793309999999998</c:v>
                </c:pt>
                <c:pt idx="28">
                  <c:v>41.823729999999998</c:v>
                </c:pt>
                <c:pt idx="29">
                  <c:v>42.65945</c:v>
                </c:pt>
                <c:pt idx="30">
                  <c:v>43.496339999999996</c:v>
                </c:pt>
                <c:pt idx="31">
                  <c:v>45.140880000000003</c:v>
                </c:pt>
                <c:pt idx="32">
                  <c:v>44.366579999999999</c:v>
                </c:pt>
                <c:pt idx="33">
                  <c:v>46.821689999999997</c:v>
                </c:pt>
                <c:pt idx="34">
                  <c:v>44.43092</c:v>
                </c:pt>
                <c:pt idx="35">
                  <c:v>45.271909999999998</c:v>
                </c:pt>
                <c:pt idx="36">
                  <c:v>46.923470000000002</c:v>
                </c:pt>
                <c:pt idx="37">
                  <c:v>44.527430000000003</c:v>
                </c:pt>
                <c:pt idx="38">
                  <c:v>46.991329999999998</c:v>
                </c:pt>
                <c:pt idx="39">
                  <c:v>45.402929999999998</c:v>
                </c:pt>
                <c:pt idx="40">
                  <c:v>49.494410000000002</c:v>
                </c:pt>
                <c:pt idx="41">
                  <c:v>49.530090000000001</c:v>
                </c:pt>
                <c:pt idx="42">
                  <c:v>50.378689999999999</c:v>
                </c:pt>
                <c:pt idx="43">
                  <c:v>49.601460000000003</c:v>
                </c:pt>
                <c:pt idx="44">
                  <c:v>48.008969999999998</c:v>
                </c:pt>
                <c:pt idx="45">
                  <c:v>48.858150000000002</c:v>
                </c:pt>
                <c:pt idx="46">
                  <c:v>48.893250000000002</c:v>
                </c:pt>
                <c:pt idx="47">
                  <c:v>49.744190000000003</c:v>
                </c:pt>
                <c:pt idx="48">
                  <c:v>53.045569999999998</c:v>
                </c:pt>
                <c:pt idx="49">
                  <c:v>50.632559999999998</c:v>
                </c:pt>
                <c:pt idx="50">
                  <c:v>47.398449999999997</c:v>
                </c:pt>
                <c:pt idx="51">
                  <c:v>50.705100000000002</c:v>
                </c:pt>
                <c:pt idx="52">
                  <c:v>53.197659999999999</c:v>
                </c:pt>
                <c:pt idx="53">
                  <c:v>50.777639999999998</c:v>
                </c:pt>
                <c:pt idx="54">
                  <c:v>52.453780000000002</c:v>
                </c:pt>
                <c:pt idx="55">
                  <c:v>53.311729999999997</c:v>
                </c:pt>
                <c:pt idx="56">
                  <c:v>53.349760000000003</c:v>
                </c:pt>
                <c:pt idx="57">
                  <c:v>52.566090000000003</c:v>
                </c:pt>
                <c:pt idx="58">
                  <c:v>55.89264</c:v>
                </c:pt>
                <c:pt idx="59">
                  <c:v>54.28669</c:v>
                </c:pt>
                <c:pt idx="60">
                  <c:v>52.67841</c:v>
                </c:pt>
                <c:pt idx="61">
                  <c:v>51.031509999999997</c:v>
                </c:pt>
                <c:pt idx="62">
                  <c:v>52.693379999999998</c:v>
                </c:pt>
                <c:pt idx="63">
                  <c:v>54.356189999999998</c:v>
                </c:pt>
                <c:pt idx="64">
                  <c:v>56.019939999999998</c:v>
                </c:pt>
                <c:pt idx="65">
                  <c:v>54.387079999999997</c:v>
                </c:pt>
                <c:pt idx="66">
                  <c:v>51.928660000000001</c:v>
                </c:pt>
                <c:pt idx="67">
                  <c:v>55.242809999999999</c:v>
                </c:pt>
                <c:pt idx="68">
                  <c:v>53.608319999999999</c:v>
                </c:pt>
                <c:pt idx="69">
                  <c:v>53.623530000000002</c:v>
                </c:pt>
                <c:pt idx="70">
                  <c:v>54.464289999999998</c:v>
                </c:pt>
                <c:pt idx="71">
                  <c:v>53.653939999999999</c:v>
                </c:pt>
                <c:pt idx="72">
                  <c:v>53.669150000000002</c:v>
                </c:pt>
                <c:pt idx="73">
                  <c:v>54.510620000000003</c:v>
                </c:pt>
                <c:pt idx="74">
                  <c:v>52.046590000000002</c:v>
                </c:pt>
                <c:pt idx="75">
                  <c:v>52.061329999999998</c:v>
                </c:pt>
                <c:pt idx="76">
                  <c:v>52.903030000000001</c:v>
                </c:pt>
                <c:pt idx="77">
                  <c:v>55.399590000000003</c:v>
                </c:pt>
                <c:pt idx="78">
                  <c:v>55.41527</c:v>
                </c:pt>
                <c:pt idx="79">
                  <c:v>55.43094</c:v>
                </c:pt>
                <c:pt idx="80">
                  <c:v>52.13503</c:v>
                </c:pt>
                <c:pt idx="81">
                  <c:v>57.118560000000002</c:v>
                </c:pt>
                <c:pt idx="82">
                  <c:v>56.306339999999999</c:v>
                </c:pt>
                <c:pt idx="83">
                  <c:v>53.836460000000002</c:v>
                </c:pt>
                <c:pt idx="84">
                  <c:v>52.194000000000003</c:v>
                </c:pt>
                <c:pt idx="85">
                  <c:v>54.695950000000003</c:v>
                </c:pt>
                <c:pt idx="86">
                  <c:v>53.882080000000002</c:v>
                </c:pt>
                <c:pt idx="87">
                  <c:v>56.385899999999999</c:v>
                </c:pt>
                <c:pt idx="88">
                  <c:v>53.912500000000001</c:v>
                </c:pt>
                <c:pt idx="89">
                  <c:v>53.927709999999998</c:v>
                </c:pt>
                <c:pt idx="90">
                  <c:v>53.112690000000001</c:v>
                </c:pt>
                <c:pt idx="91">
                  <c:v>53.958129999999997</c:v>
                </c:pt>
                <c:pt idx="92">
                  <c:v>54.804049999999997</c:v>
                </c:pt>
                <c:pt idx="93">
                  <c:v>53.988549999999996</c:v>
                </c:pt>
                <c:pt idx="94">
                  <c:v>57.328449999999997</c:v>
                </c:pt>
                <c:pt idx="95">
                  <c:v>58.176009999999998</c:v>
                </c:pt>
                <c:pt idx="96">
                  <c:v>55.69746</c:v>
                </c:pt>
                <c:pt idx="97">
                  <c:v>55.713140000000003</c:v>
                </c:pt>
                <c:pt idx="98">
                  <c:v>56.560929999999999</c:v>
                </c:pt>
                <c:pt idx="99">
                  <c:v>55.744489999999999</c:v>
                </c:pt>
                <c:pt idx="100">
                  <c:v>53.262439999999998</c:v>
                </c:pt>
                <c:pt idx="101">
                  <c:v>56.60866</c:v>
                </c:pt>
                <c:pt idx="102">
                  <c:v>54.125430000000001</c:v>
                </c:pt>
                <c:pt idx="103">
                  <c:v>57.473759999999999</c:v>
                </c:pt>
                <c:pt idx="104">
                  <c:v>56.656399999999998</c:v>
                </c:pt>
                <c:pt idx="105">
                  <c:v>60.007300000000001</c:v>
                </c:pt>
                <c:pt idx="106">
                  <c:v>55.854230000000001</c:v>
                </c:pt>
                <c:pt idx="107">
                  <c:v>52.533050000000003</c:v>
                </c:pt>
                <c:pt idx="108">
                  <c:v>57.554490000000001</c:v>
                </c:pt>
                <c:pt idx="109">
                  <c:v>55.901269999999997</c:v>
                </c:pt>
                <c:pt idx="110">
                  <c:v>59.256619999999998</c:v>
                </c:pt>
                <c:pt idx="111">
                  <c:v>55.097470000000001</c:v>
                </c:pt>
                <c:pt idx="112">
                  <c:v>55.948300000000003</c:v>
                </c:pt>
                <c:pt idx="113">
                  <c:v>55.128360000000001</c:v>
                </c:pt>
                <c:pt idx="114">
                  <c:v>55.979649999999999</c:v>
                </c:pt>
                <c:pt idx="115">
                  <c:v>57.66751</c:v>
                </c:pt>
                <c:pt idx="116">
                  <c:v>56.011009999999999</c:v>
                </c:pt>
                <c:pt idx="117">
                  <c:v>56.863250000000001</c:v>
                </c:pt>
                <c:pt idx="118">
                  <c:v>56.879159999999999</c:v>
                </c:pt>
                <c:pt idx="119">
                  <c:v>55.221020000000003</c:v>
                </c:pt>
                <c:pt idx="120">
                  <c:v>57.748240000000003</c:v>
                </c:pt>
                <c:pt idx="121">
                  <c:v>56.089399999999998</c:v>
                </c:pt>
                <c:pt idx="122">
                  <c:v>59.45599</c:v>
                </c:pt>
                <c:pt idx="123">
                  <c:v>56.95872</c:v>
                </c:pt>
                <c:pt idx="124">
                  <c:v>56.974629999999998</c:v>
                </c:pt>
                <c:pt idx="125">
                  <c:v>57.828969999999998</c:v>
                </c:pt>
                <c:pt idx="126">
                  <c:v>57.845109999999998</c:v>
                </c:pt>
                <c:pt idx="127">
                  <c:v>58.700159999999997</c:v>
                </c:pt>
                <c:pt idx="128">
                  <c:v>58.716540000000002</c:v>
                </c:pt>
                <c:pt idx="129">
                  <c:v>57.054189999999998</c:v>
                </c:pt>
                <c:pt idx="130">
                  <c:v>58.749299999999998</c:v>
                </c:pt>
                <c:pt idx="131">
                  <c:v>58.765680000000003</c:v>
                </c:pt>
                <c:pt idx="132">
                  <c:v>57.941989999999997</c:v>
                </c:pt>
                <c:pt idx="133">
                  <c:v>57.117829999999998</c:v>
                </c:pt>
                <c:pt idx="134">
                  <c:v>56.293199999999999</c:v>
                </c:pt>
                <c:pt idx="135">
                  <c:v>57.149659999999997</c:v>
                </c:pt>
                <c:pt idx="136">
                  <c:v>58.006570000000004</c:v>
                </c:pt>
                <c:pt idx="137">
                  <c:v>59.705190000000002</c:v>
                </c:pt>
                <c:pt idx="138">
                  <c:v>57.197389999999999</c:v>
                </c:pt>
                <c:pt idx="139">
                  <c:v>59.738419999999998</c:v>
                </c:pt>
                <c:pt idx="140">
                  <c:v>58.071150000000003</c:v>
                </c:pt>
                <c:pt idx="141">
                  <c:v>58.087299999999999</c:v>
                </c:pt>
                <c:pt idx="142">
                  <c:v>56.418619999999997</c:v>
                </c:pt>
                <c:pt idx="143">
                  <c:v>58.119590000000002</c:v>
                </c:pt>
                <c:pt idx="144">
                  <c:v>59.821489999999997</c:v>
                </c:pt>
                <c:pt idx="145">
                  <c:v>57.308770000000003</c:v>
                </c:pt>
                <c:pt idx="146">
                  <c:v>57.324680000000001</c:v>
                </c:pt>
                <c:pt idx="147">
                  <c:v>58.184170000000002</c:v>
                </c:pt>
                <c:pt idx="148">
                  <c:v>56.512689999999999</c:v>
                </c:pt>
                <c:pt idx="149">
                  <c:v>59.060510000000001</c:v>
                </c:pt>
                <c:pt idx="150">
                  <c:v>60.765459999999997</c:v>
                </c:pt>
                <c:pt idx="151">
                  <c:v>58.248750000000001</c:v>
                </c:pt>
                <c:pt idx="152">
                  <c:v>58.264899999999997</c:v>
                </c:pt>
                <c:pt idx="153">
                  <c:v>60.816000000000003</c:v>
                </c:pt>
                <c:pt idx="154">
                  <c:v>60.832850000000001</c:v>
                </c:pt>
                <c:pt idx="155">
                  <c:v>57.467889999999997</c:v>
                </c:pt>
                <c:pt idx="156">
                  <c:v>60.866540000000001</c:v>
                </c:pt>
                <c:pt idx="157">
                  <c:v>57.49971</c:v>
                </c:pt>
                <c:pt idx="158">
                  <c:v>59.207929999999998</c:v>
                </c:pt>
                <c:pt idx="159">
                  <c:v>58.377920000000003</c:v>
                </c:pt>
                <c:pt idx="160">
                  <c:v>56.70082</c:v>
                </c:pt>
                <c:pt idx="161">
                  <c:v>59.257069999999999</c:v>
                </c:pt>
                <c:pt idx="162">
                  <c:v>59.273449999999997</c:v>
                </c:pt>
                <c:pt idx="163">
                  <c:v>58.442500000000003</c:v>
                </c:pt>
                <c:pt idx="164">
                  <c:v>60.153770000000002</c:v>
                </c:pt>
                <c:pt idx="165">
                  <c:v>58.474789999999999</c:v>
                </c:pt>
                <c:pt idx="166">
                  <c:v>59.338970000000003</c:v>
                </c:pt>
                <c:pt idx="167">
                  <c:v>56.810560000000002</c:v>
                </c:pt>
                <c:pt idx="168">
                  <c:v>61.068719999999999</c:v>
                </c:pt>
                <c:pt idx="169">
                  <c:v>60.236840000000001</c:v>
                </c:pt>
                <c:pt idx="170">
                  <c:v>60.253450000000001</c:v>
                </c:pt>
                <c:pt idx="171">
                  <c:v>58.571669999999997</c:v>
                </c:pt>
                <c:pt idx="172">
                  <c:v>61.136110000000002</c:v>
                </c:pt>
                <c:pt idx="173">
                  <c:v>58.603960000000001</c:v>
                </c:pt>
                <c:pt idx="174">
                  <c:v>60.31991</c:v>
                </c:pt>
                <c:pt idx="175">
                  <c:v>60.33652</c:v>
                </c:pt>
                <c:pt idx="176">
                  <c:v>61.203499999999998</c:v>
                </c:pt>
                <c:pt idx="177">
                  <c:v>59.51914</c:v>
                </c:pt>
                <c:pt idx="178">
                  <c:v>59.535519999999998</c:v>
                </c:pt>
                <c:pt idx="179">
                  <c:v>62.105119999999999</c:v>
                </c:pt>
                <c:pt idx="180">
                  <c:v>59.568280000000001</c:v>
                </c:pt>
                <c:pt idx="181">
                  <c:v>60.436199999999999</c:v>
                </c:pt>
                <c:pt idx="182">
                  <c:v>61.304589999999997</c:v>
                </c:pt>
                <c:pt idx="183">
                  <c:v>61.321440000000003</c:v>
                </c:pt>
                <c:pt idx="184">
                  <c:v>63.042769999999997</c:v>
                </c:pt>
                <c:pt idx="185">
                  <c:v>62.207610000000003</c:v>
                </c:pt>
                <c:pt idx="186">
                  <c:v>56.25573</c:v>
                </c:pt>
                <c:pt idx="187">
                  <c:v>63.947659999999999</c:v>
                </c:pt>
                <c:pt idx="188">
                  <c:v>57.99297</c:v>
                </c:pt>
                <c:pt idx="189">
                  <c:v>59.715699999999998</c:v>
                </c:pt>
                <c:pt idx="190">
                  <c:v>59.732080000000003</c:v>
                </c:pt>
                <c:pt idx="191">
                  <c:v>59.748460000000001</c:v>
                </c:pt>
                <c:pt idx="192">
                  <c:v>61.47307</c:v>
                </c:pt>
                <c:pt idx="193">
                  <c:v>59.781219999999998</c:v>
                </c:pt>
                <c:pt idx="194">
                  <c:v>58.943019999999997</c:v>
                </c:pt>
                <c:pt idx="195">
                  <c:v>63.233249999999998</c:v>
                </c:pt>
                <c:pt idx="196">
                  <c:v>61.540460000000003</c:v>
                </c:pt>
                <c:pt idx="197">
                  <c:v>61.557310000000001</c:v>
                </c:pt>
                <c:pt idx="198">
                  <c:v>58.152090000000001</c:v>
                </c:pt>
                <c:pt idx="199">
                  <c:v>58.167999999999999</c:v>
                </c:pt>
                <c:pt idx="200">
                  <c:v>61.607849999999999</c:v>
                </c:pt>
                <c:pt idx="201">
                  <c:v>59.912260000000003</c:v>
                </c:pt>
                <c:pt idx="202">
                  <c:v>60.785089999999997</c:v>
                </c:pt>
                <c:pt idx="203">
                  <c:v>59.088329999999999</c:v>
                </c:pt>
                <c:pt idx="204">
                  <c:v>60.81832</c:v>
                </c:pt>
                <c:pt idx="205">
                  <c:v>61.69209</c:v>
                </c:pt>
                <c:pt idx="206">
                  <c:v>58.279380000000003</c:v>
                </c:pt>
                <c:pt idx="207">
                  <c:v>60.868160000000003</c:v>
                </c:pt>
                <c:pt idx="208">
                  <c:v>61.742640000000002</c:v>
                </c:pt>
                <c:pt idx="209">
                  <c:v>61.759480000000003</c:v>
                </c:pt>
                <c:pt idx="210">
                  <c:v>64.351320000000001</c:v>
                </c:pt>
                <c:pt idx="211">
                  <c:v>63.510300000000001</c:v>
                </c:pt>
                <c:pt idx="212">
                  <c:v>61.810029999999998</c:v>
                </c:pt>
                <c:pt idx="213">
                  <c:v>59.249789999999997</c:v>
                </c:pt>
                <c:pt idx="214">
                  <c:v>62.70299</c:v>
                </c:pt>
                <c:pt idx="215">
                  <c:v>62.72007</c:v>
                </c:pt>
                <c:pt idx="216">
                  <c:v>61.877420000000001</c:v>
                </c:pt>
                <c:pt idx="217">
                  <c:v>63.614199999999997</c:v>
                </c:pt>
                <c:pt idx="218">
                  <c:v>59.330509999999997</c:v>
                </c:pt>
                <c:pt idx="219">
                  <c:v>62.788400000000003</c:v>
                </c:pt>
                <c:pt idx="220">
                  <c:v>61.944809999999997</c:v>
                </c:pt>
                <c:pt idx="221">
                  <c:v>61.100760000000001</c:v>
                </c:pt>
                <c:pt idx="222">
                  <c:v>61.97851</c:v>
                </c:pt>
                <c:pt idx="223">
                  <c:v>63.7181</c:v>
                </c:pt>
                <c:pt idx="224">
                  <c:v>63.735410000000002</c:v>
                </c:pt>
                <c:pt idx="225">
                  <c:v>64.614570000000001</c:v>
                </c:pt>
                <c:pt idx="226">
                  <c:v>63.770040000000002</c:v>
                </c:pt>
                <c:pt idx="227">
                  <c:v>62.062750000000001</c:v>
                </c:pt>
                <c:pt idx="228">
                  <c:v>62.079590000000003</c:v>
                </c:pt>
                <c:pt idx="229">
                  <c:v>62.096440000000001</c:v>
                </c:pt>
                <c:pt idx="230">
                  <c:v>63.839309999999998</c:v>
                </c:pt>
                <c:pt idx="231">
                  <c:v>62.993380000000002</c:v>
                </c:pt>
                <c:pt idx="232">
                  <c:v>63.873939999999997</c:v>
                </c:pt>
                <c:pt idx="233">
                  <c:v>61.30012</c:v>
                </c:pt>
                <c:pt idx="234">
                  <c:v>64.77252</c:v>
                </c:pt>
                <c:pt idx="235">
                  <c:v>63.925890000000003</c:v>
                </c:pt>
                <c:pt idx="236">
                  <c:v>62.214379999999998</c:v>
                </c:pt>
                <c:pt idx="237">
                  <c:v>62.231229999999996</c:v>
                </c:pt>
                <c:pt idx="238">
                  <c:v>61.383189999999999</c:v>
                </c:pt>
                <c:pt idx="239">
                  <c:v>63.995150000000002</c:v>
                </c:pt>
                <c:pt idx="240">
                  <c:v>64.87782</c:v>
                </c:pt>
                <c:pt idx="241">
                  <c:v>63.164200000000001</c:v>
                </c:pt>
                <c:pt idx="242">
                  <c:v>64.91292</c:v>
                </c:pt>
                <c:pt idx="243">
                  <c:v>61.466259999999998</c:v>
                </c:pt>
                <c:pt idx="244">
                  <c:v>64.081729999999993</c:v>
                </c:pt>
                <c:pt idx="245">
                  <c:v>59.766449999999999</c:v>
                </c:pt>
                <c:pt idx="246">
                  <c:v>64.116370000000003</c:v>
                </c:pt>
                <c:pt idx="247">
                  <c:v>66.734650000000002</c:v>
                </c:pt>
                <c:pt idx="248">
                  <c:v>62.416550000000001</c:v>
                </c:pt>
                <c:pt idx="249">
                  <c:v>64.168319999999994</c:v>
                </c:pt>
                <c:pt idx="250">
                  <c:v>65.921009999999995</c:v>
                </c:pt>
                <c:pt idx="251">
                  <c:v>64.202950000000001</c:v>
                </c:pt>
                <c:pt idx="252">
                  <c:v>62.483939999999997</c:v>
                </c:pt>
                <c:pt idx="253">
                  <c:v>65.105969999999999</c:v>
                </c:pt>
                <c:pt idx="254">
                  <c:v>63.386270000000003</c:v>
                </c:pt>
                <c:pt idx="255">
                  <c:v>63.403350000000003</c:v>
                </c:pt>
                <c:pt idx="256">
                  <c:v>63.420430000000003</c:v>
                </c:pt>
                <c:pt idx="257">
                  <c:v>64.306839999999994</c:v>
                </c:pt>
                <c:pt idx="258">
                  <c:v>60.8459</c:v>
                </c:pt>
                <c:pt idx="259">
                  <c:v>62.601880000000001</c:v>
                </c:pt>
                <c:pt idx="260">
                  <c:v>66.098860000000002</c:v>
                </c:pt>
                <c:pt idx="261">
                  <c:v>64.376109999999997</c:v>
                </c:pt>
                <c:pt idx="262">
                  <c:v>63.505839999999999</c:v>
                </c:pt>
                <c:pt idx="263">
                  <c:v>64.384770000000003</c:v>
                </c:pt>
                <c:pt idx="264">
                  <c:v>64.393420000000006</c:v>
                </c:pt>
                <c:pt idx="265">
                  <c:v>66.143320000000003</c:v>
                </c:pt>
                <c:pt idx="266">
                  <c:v>66.152209999999997</c:v>
                </c:pt>
                <c:pt idx="267">
                  <c:v>63.548549999999999</c:v>
                </c:pt>
                <c:pt idx="268">
                  <c:v>64.428060000000002</c:v>
                </c:pt>
                <c:pt idx="269">
                  <c:v>64.436710000000005</c:v>
                </c:pt>
                <c:pt idx="270">
                  <c:v>64.445369999999997</c:v>
                </c:pt>
                <c:pt idx="271">
                  <c:v>63.582709999999999</c:v>
                </c:pt>
                <c:pt idx="272">
                  <c:v>63.591250000000002</c:v>
                </c:pt>
                <c:pt idx="273">
                  <c:v>64.471350000000001</c:v>
                </c:pt>
                <c:pt idx="274">
                  <c:v>60.121650000000002</c:v>
                </c:pt>
                <c:pt idx="275">
                  <c:v>61.001510000000003</c:v>
                </c:pt>
                <c:pt idx="276">
                  <c:v>65.369230000000002</c:v>
                </c:pt>
                <c:pt idx="277">
                  <c:v>64.505979999999994</c:v>
                </c:pt>
                <c:pt idx="278">
                  <c:v>61.898220000000002</c:v>
                </c:pt>
                <c:pt idx="279">
                  <c:v>62.778779999999998</c:v>
                </c:pt>
                <c:pt idx="280">
                  <c:v>61.914830000000002</c:v>
                </c:pt>
                <c:pt idx="281">
                  <c:v>62.795630000000003</c:v>
                </c:pt>
                <c:pt idx="282">
                  <c:v>63.676659999999998</c:v>
                </c:pt>
                <c:pt idx="283">
                  <c:v>63.685200000000002</c:v>
                </c:pt>
                <c:pt idx="284">
                  <c:v>64.566580000000002</c:v>
                </c:pt>
                <c:pt idx="285">
                  <c:v>64.575239999999994</c:v>
                </c:pt>
                <c:pt idx="286">
                  <c:v>64.5839</c:v>
                </c:pt>
                <c:pt idx="287">
                  <c:v>66.338939999999994</c:v>
                </c:pt>
                <c:pt idx="288">
                  <c:v>64.601219999999998</c:v>
                </c:pt>
                <c:pt idx="289">
                  <c:v>64.609870000000001</c:v>
                </c:pt>
                <c:pt idx="290">
                  <c:v>65.492080000000001</c:v>
                </c:pt>
                <c:pt idx="291">
                  <c:v>62.879869999999997</c:v>
                </c:pt>
                <c:pt idx="292">
                  <c:v>60.266959999999997</c:v>
                </c:pt>
                <c:pt idx="293">
                  <c:v>65.5184</c:v>
                </c:pt>
                <c:pt idx="294">
                  <c:v>64.653170000000003</c:v>
                </c:pt>
                <c:pt idx="295">
                  <c:v>62.91357</c:v>
                </c:pt>
                <c:pt idx="296">
                  <c:v>62.921990000000001</c:v>
                </c:pt>
                <c:pt idx="297">
                  <c:v>63.804780000000001</c:v>
                </c:pt>
                <c:pt idx="298">
                  <c:v>63.813319999999997</c:v>
                </c:pt>
                <c:pt idx="299">
                  <c:v>62.94726</c:v>
                </c:pt>
                <c:pt idx="300">
                  <c:v>64.705110000000005</c:v>
                </c:pt>
                <c:pt idx="301">
                  <c:v>62.089280000000002</c:v>
                </c:pt>
                <c:pt idx="302">
                  <c:v>64.722430000000003</c:v>
                </c:pt>
                <c:pt idx="303">
                  <c:v>63.856020000000001</c:v>
                </c:pt>
                <c:pt idx="304">
                  <c:v>65.614930000000001</c:v>
                </c:pt>
                <c:pt idx="305">
                  <c:v>66.498999999999995</c:v>
                </c:pt>
                <c:pt idx="306">
                  <c:v>63.88165</c:v>
                </c:pt>
                <c:pt idx="307">
                  <c:v>65.641249999999999</c:v>
                </c:pt>
                <c:pt idx="308">
                  <c:v>64.774379999999994</c:v>
                </c:pt>
                <c:pt idx="309">
                  <c:v>66.534570000000002</c:v>
                </c:pt>
                <c:pt idx="310">
                  <c:v>64.791690000000003</c:v>
                </c:pt>
                <c:pt idx="311">
                  <c:v>63.924349999999997</c:v>
                </c:pt>
                <c:pt idx="312">
                  <c:v>63.93289</c:v>
                </c:pt>
                <c:pt idx="313">
                  <c:v>63.065199999999997</c:v>
                </c:pt>
                <c:pt idx="314">
                  <c:v>63.073619999999998</c:v>
                </c:pt>
                <c:pt idx="315">
                  <c:v>66.587919999999997</c:v>
                </c:pt>
                <c:pt idx="316">
                  <c:v>63.967059999999996</c:v>
                </c:pt>
                <c:pt idx="317">
                  <c:v>65.728999999999999</c:v>
                </c:pt>
                <c:pt idx="318">
                  <c:v>66.614599999999996</c:v>
                </c:pt>
                <c:pt idx="319">
                  <c:v>64.869619999999998</c:v>
                </c:pt>
                <c:pt idx="320">
                  <c:v>66.632379999999998</c:v>
                </c:pt>
                <c:pt idx="321">
                  <c:v>64.00976</c:v>
                </c:pt>
                <c:pt idx="322">
                  <c:v>63.141010000000001</c:v>
                </c:pt>
                <c:pt idx="323">
                  <c:v>63.149439999999998</c:v>
                </c:pt>
                <c:pt idx="324">
                  <c:v>64.912909999999997</c:v>
                </c:pt>
                <c:pt idx="325">
                  <c:v>62.288649999999997</c:v>
                </c:pt>
                <c:pt idx="326">
                  <c:v>64.930220000000006</c:v>
                </c:pt>
                <c:pt idx="327">
                  <c:v>65.816749999999999</c:v>
                </c:pt>
                <c:pt idx="328">
                  <c:v>66.703519999999997</c:v>
                </c:pt>
                <c:pt idx="329">
                  <c:v>64.956199999999995</c:v>
                </c:pt>
                <c:pt idx="330">
                  <c:v>65.84308</c:v>
                </c:pt>
                <c:pt idx="331">
                  <c:v>64.095169999999996</c:v>
                </c:pt>
                <c:pt idx="332">
                  <c:v>64.103710000000007</c:v>
                </c:pt>
                <c:pt idx="333">
                  <c:v>66.747979999999998</c:v>
                </c:pt>
                <c:pt idx="334">
                  <c:v>64.12079</c:v>
                </c:pt>
                <c:pt idx="335">
                  <c:v>65.886960000000002</c:v>
                </c:pt>
                <c:pt idx="336">
                  <c:v>63.258949999999999</c:v>
                </c:pt>
                <c:pt idx="337">
                  <c:v>65.025459999999995</c:v>
                </c:pt>
                <c:pt idx="338">
                  <c:v>63.275799999999997</c:v>
                </c:pt>
                <c:pt idx="339">
                  <c:v>62.404940000000003</c:v>
                </c:pt>
                <c:pt idx="340">
                  <c:v>65.051439999999999</c:v>
                </c:pt>
                <c:pt idx="341">
                  <c:v>65.060090000000002</c:v>
                </c:pt>
                <c:pt idx="342">
                  <c:v>66.828010000000006</c:v>
                </c:pt>
                <c:pt idx="343">
                  <c:v>65.07741</c:v>
                </c:pt>
                <c:pt idx="344">
                  <c:v>65.96593</c:v>
                </c:pt>
                <c:pt idx="345">
                  <c:v>68.614649999999997</c:v>
                </c:pt>
                <c:pt idx="346">
                  <c:v>63.34319</c:v>
                </c:pt>
                <c:pt idx="347">
                  <c:v>65.992260000000002</c:v>
                </c:pt>
                <c:pt idx="348">
                  <c:v>66.881360000000001</c:v>
                </c:pt>
                <c:pt idx="349">
                  <c:v>65.129360000000005</c:v>
                </c:pt>
                <c:pt idx="350">
                  <c:v>64.257450000000006</c:v>
                </c:pt>
                <c:pt idx="351">
                  <c:v>65.14667</c:v>
                </c:pt>
                <c:pt idx="352">
                  <c:v>65.155330000000006</c:v>
                </c:pt>
                <c:pt idx="353">
                  <c:v>66.044910000000002</c:v>
                </c:pt>
                <c:pt idx="354">
                  <c:v>67.815749999999994</c:v>
                </c:pt>
                <c:pt idx="355">
                  <c:v>64.300160000000005</c:v>
                </c:pt>
                <c:pt idx="356">
                  <c:v>66.07123</c:v>
                </c:pt>
                <c:pt idx="357">
                  <c:v>64.317239999999998</c:v>
                </c:pt>
                <c:pt idx="358">
                  <c:v>65.207279999999997</c:v>
                </c:pt>
                <c:pt idx="359">
                  <c:v>66.979179999999999</c:v>
                </c:pt>
                <c:pt idx="360">
                  <c:v>67.869810000000001</c:v>
                </c:pt>
                <c:pt idx="361">
                  <c:v>62.587690000000002</c:v>
                </c:pt>
                <c:pt idx="362">
                  <c:v>66.12388</c:v>
                </c:pt>
                <c:pt idx="363">
                  <c:v>67.014750000000006</c:v>
                </c:pt>
                <c:pt idx="364">
                  <c:v>66.14143</c:v>
                </c:pt>
                <c:pt idx="365">
                  <c:v>64.385570000000001</c:v>
                </c:pt>
                <c:pt idx="366">
                  <c:v>65.276539999999997</c:v>
                </c:pt>
                <c:pt idx="367">
                  <c:v>65.285200000000003</c:v>
                </c:pt>
                <c:pt idx="368">
                  <c:v>66.17653</c:v>
                </c:pt>
                <c:pt idx="369">
                  <c:v>61.771360000000001</c:v>
                </c:pt>
                <c:pt idx="370">
                  <c:v>67.076989999999995</c:v>
                </c:pt>
                <c:pt idx="371">
                  <c:v>65.319839999999999</c:v>
                </c:pt>
                <c:pt idx="372">
                  <c:v>65.328490000000002</c:v>
                </c:pt>
                <c:pt idx="373">
                  <c:v>66.220410000000001</c:v>
                </c:pt>
                <c:pt idx="374">
                  <c:v>65.34581</c:v>
                </c:pt>
                <c:pt idx="375">
                  <c:v>65.354470000000006</c:v>
                </c:pt>
                <c:pt idx="376">
                  <c:v>66.246729999999999</c:v>
                </c:pt>
                <c:pt idx="377">
                  <c:v>65.371780000000001</c:v>
                </c:pt>
                <c:pt idx="378">
                  <c:v>67.148129999999995</c:v>
                </c:pt>
                <c:pt idx="379">
                  <c:v>68.040980000000005</c:v>
                </c:pt>
                <c:pt idx="380">
                  <c:v>66.281840000000003</c:v>
                </c:pt>
                <c:pt idx="381">
                  <c:v>67.174800000000005</c:v>
                </c:pt>
                <c:pt idx="382">
                  <c:v>64.530760000000001</c:v>
                </c:pt>
                <c:pt idx="383">
                  <c:v>67.192589999999996</c:v>
                </c:pt>
                <c:pt idx="384">
                  <c:v>66.316929999999999</c:v>
                </c:pt>
                <c:pt idx="385">
                  <c:v>67.210369999999998</c:v>
                </c:pt>
                <c:pt idx="386">
                  <c:v>68.104039999999998</c:v>
                </c:pt>
                <c:pt idx="387">
                  <c:v>68.113050000000001</c:v>
                </c:pt>
                <c:pt idx="388">
                  <c:v>68.122060000000005</c:v>
                </c:pt>
                <c:pt idx="389">
                  <c:v>64.590549999999993</c:v>
                </c:pt>
                <c:pt idx="390">
                  <c:v>65.484340000000003</c:v>
                </c:pt>
                <c:pt idx="391">
                  <c:v>64.60763</c:v>
                </c:pt>
                <c:pt idx="392">
                  <c:v>67.272620000000003</c:v>
                </c:pt>
                <c:pt idx="393">
                  <c:v>68.167109999999994</c:v>
                </c:pt>
                <c:pt idx="394">
                  <c:v>67.290400000000005</c:v>
                </c:pt>
                <c:pt idx="395">
                  <c:v>65.527630000000002</c:v>
                </c:pt>
                <c:pt idx="396">
                  <c:v>69.080089999999998</c:v>
                </c:pt>
                <c:pt idx="397">
                  <c:v>66.431010000000001</c:v>
                </c:pt>
                <c:pt idx="398">
                  <c:v>65.553600000000003</c:v>
                </c:pt>
                <c:pt idx="399">
                  <c:v>64.675960000000003</c:v>
                </c:pt>
                <c:pt idx="400">
                  <c:v>65.570920000000001</c:v>
                </c:pt>
                <c:pt idx="401">
                  <c:v>67.352649999999997</c:v>
                </c:pt>
                <c:pt idx="402">
                  <c:v>65.588229999999996</c:v>
                </c:pt>
                <c:pt idx="403">
                  <c:v>67.370429999999999</c:v>
                </c:pt>
                <c:pt idx="404">
                  <c:v>65.605549999999994</c:v>
                </c:pt>
                <c:pt idx="405">
                  <c:v>66.50121</c:v>
                </c:pt>
                <c:pt idx="406">
                  <c:v>66.509990000000002</c:v>
                </c:pt>
                <c:pt idx="407">
                  <c:v>69.18047</c:v>
                </c:pt>
                <c:pt idx="408">
                  <c:v>66.527540000000002</c:v>
                </c:pt>
                <c:pt idx="409">
                  <c:v>68.311250000000001</c:v>
                </c:pt>
                <c:pt idx="410">
                  <c:v>64.769909999999996</c:v>
                </c:pt>
                <c:pt idx="411">
                  <c:v>65.666160000000005</c:v>
                </c:pt>
                <c:pt idx="412">
                  <c:v>68.338279999999997</c:v>
                </c:pt>
                <c:pt idx="413">
                  <c:v>67.459350000000001</c:v>
                </c:pt>
                <c:pt idx="414">
                  <c:v>67.468239999999994</c:v>
                </c:pt>
                <c:pt idx="415">
                  <c:v>67.477140000000006</c:v>
                </c:pt>
                <c:pt idx="416">
                  <c:v>69.262609999999995</c:v>
                </c:pt>
                <c:pt idx="417">
                  <c:v>66.60651</c:v>
                </c:pt>
                <c:pt idx="418">
                  <c:v>65.726759999999999</c:v>
                </c:pt>
                <c:pt idx="419">
                  <c:v>68.401349999999994</c:v>
                </c:pt>
                <c:pt idx="420">
                  <c:v>66.632840000000002</c:v>
                </c:pt>
                <c:pt idx="421">
                  <c:v>66.64161</c:v>
                </c:pt>
                <c:pt idx="422">
                  <c:v>67.539379999999994</c:v>
                </c:pt>
                <c:pt idx="423">
                  <c:v>65.770049999999998</c:v>
                </c:pt>
                <c:pt idx="424">
                  <c:v>64.889480000000006</c:v>
                </c:pt>
                <c:pt idx="425">
                  <c:v>67.566059999999993</c:v>
                </c:pt>
                <c:pt idx="426">
                  <c:v>69.353870000000001</c:v>
                </c:pt>
                <c:pt idx="427">
                  <c:v>66.69426</c:v>
                </c:pt>
                <c:pt idx="428">
                  <c:v>66.703040000000001</c:v>
                </c:pt>
                <c:pt idx="429">
                  <c:v>64.932190000000006</c:v>
                </c:pt>
                <c:pt idx="430">
                  <c:v>66.720590000000001</c:v>
                </c:pt>
                <c:pt idx="431">
                  <c:v>66.72936</c:v>
                </c:pt>
                <c:pt idx="432">
                  <c:v>65.847980000000007</c:v>
                </c:pt>
                <c:pt idx="433">
                  <c:v>66.74691</c:v>
                </c:pt>
                <c:pt idx="434">
                  <c:v>69.426879999999997</c:v>
                </c:pt>
                <c:pt idx="435">
                  <c:v>70.326520000000002</c:v>
                </c:pt>
                <c:pt idx="436">
                  <c:v>68.554500000000004</c:v>
                </c:pt>
                <c:pt idx="437">
                  <c:v>68.563509999999994</c:v>
                </c:pt>
                <c:pt idx="438">
                  <c:v>67.681659999999994</c:v>
                </c:pt>
                <c:pt idx="439">
                  <c:v>66.79956</c:v>
                </c:pt>
                <c:pt idx="440">
                  <c:v>67.699439999999996</c:v>
                </c:pt>
                <c:pt idx="441">
                  <c:v>70.381979999999999</c:v>
                </c:pt>
                <c:pt idx="442">
                  <c:v>68.608559999999997</c:v>
                </c:pt>
                <c:pt idx="443">
                  <c:v>67.726119999999995</c:v>
                </c:pt>
                <c:pt idx="444">
                  <c:v>66.843440000000001</c:v>
                </c:pt>
                <c:pt idx="445">
                  <c:v>67.743899999999996</c:v>
                </c:pt>
                <c:pt idx="446">
                  <c:v>65.969189999999998</c:v>
                </c:pt>
                <c:pt idx="447">
                  <c:v>66.869770000000003</c:v>
                </c:pt>
                <c:pt idx="448">
                  <c:v>65.986500000000007</c:v>
                </c:pt>
                <c:pt idx="449">
                  <c:v>67.779470000000003</c:v>
                </c:pt>
                <c:pt idx="450">
                  <c:v>69.572900000000004</c:v>
                </c:pt>
                <c:pt idx="451">
                  <c:v>68.689639999999997</c:v>
                </c:pt>
                <c:pt idx="452">
                  <c:v>66.913640000000001</c:v>
                </c:pt>
                <c:pt idx="453">
                  <c:v>68.707660000000004</c:v>
                </c:pt>
                <c:pt idx="454">
                  <c:v>66.931190000000001</c:v>
                </c:pt>
                <c:pt idx="455">
                  <c:v>70.511390000000006</c:v>
                </c:pt>
                <c:pt idx="456">
                  <c:v>68.734690000000001</c:v>
                </c:pt>
                <c:pt idx="457">
                  <c:v>68.743700000000004</c:v>
                </c:pt>
                <c:pt idx="458">
                  <c:v>66.073089999999993</c:v>
                </c:pt>
                <c:pt idx="459">
                  <c:v>67.868390000000005</c:v>
                </c:pt>
                <c:pt idx="460">
                  <c:v>68.770719999999997</c:v>
                </c:pt>
                <c:pt idx="461">
                  <c:v>66.992620000000002</c:v>
                </c:pt>
                <c:pt idx="462">
                  <c:v>68.788740000000004</c:v>
                </c:pt>
                <c:pt idx="463">
                  <c:v>67.001390000000001</c:v>
                </c:pt>
                <c:pt idx="464">
                  <c:v>66.125029999999995</c:v>
                </c:pt>
                <c:pt idx="465">
                  <c:v>63.459919999999997</c:v>
                </c:pt>
                <c:pt idx="466">
                  <c:v>65.265289999999993</c:v>
                </c:pt>
                <c:pt idx="467">
                  <c:v>65.28237</c:v>
                </c:pt>
                <c:pt idx="468">
                  <c:v>67.983990000000006</c:v>
                </c:pt>
                <c:pt idx="469">
                  <c:v>68.001769999999993</c:v>
                </c:pt>
                <c:pt idx="470">
                  <c:v>67.12424</c:v>
                </c:pt>
                <c:pt idx="471">
                  <c:v>66.246250000000003</c:v>
                </c:pt>
                <c:pt idx="472">
                  <c:v>66.263559999999998</c:v>
                </c:pt>
                <c:pt idx="473">
                  <c:v>67.17689</c:v>
                </c:pt>
                <c:pt idx="474">
                  <c:v>68.986940000000004</c:v>
                </c:pt>
                <c:pt idx="475">
                  <c:v>69.004959999999997</c:v>
                </c:pt>
                <c:pt idx="476">
                  <c:v>69.022980000000004</c:v>
                </c:pt>
                <c:pt idx="477">
                  <c:v>69.937950000000001</c:v>
                </c:pt>
                <c:pt idx="478">
                  <c:v>69.059020000000004</c:v>
                </c:pt>
                <c:pt idx="479">
                  <c:v>69.077039999999997</c:v>
                </c:pt>
                <c:pt idx="480">
                  <c:v>68.197400000000002</c:v>
                </c:pt>
                <c:pt idx="481">
                  <c:v>68.215180000000004</c:v>
                </c:pt>
                <c:pt idx="482">
                  <c:v>68.232969999999995</c:v>
                </c:pt>
                <c:pt idx="483">
                  <c:v>69.149109999999993</c:v>
                </c:pt>
                <c:pt idx="484">
                  <c:v>69.16713</c:v>
                </c:pt>
                <c:pt idx="485">
                  <c:v>68.286320000000003</c:v>
                </c:pt>
                <c:pt idx="486">
                  <c:v>69.203159999999997</c:v>
                </c:pt>
                <c:pt idx="487">
                  <c:v>69.221180000000004</c:v>
                </c:pt>
                <c:pt idx="488">
                  <c:v>68.339669999999998</c:v>
                </c:pt>
                <c:pt idx="489">
                  <c:v>67.457700000000003</c:v>
                </c:pt>
                <c:pt idx="490">
                  <c:v>66.575249999999997</c:v>
                </c:pt>
                <c:pt idx="491">
                  <c:v>70.193479999999994</c:v>
                </c:pt>
                <c:pt idx="492">
                  <c:v>69.311269999999993</c:v>
                </c:pt>
                <c:pt idx="493">
                  <c:v>68.428600000000003</c:v>
                </c:pt>
                <c:pt idx="494">
                  <c:v>65.743579999999994</c:v>
                </c:pt>
                <c:pt idx="495">
                  <c:v>67.563000000000002</c:v>
                </c:pt>
                <c:pt idx="496">
                  <c:v>68.481949999999998</c:v>
                </c:pt>
                <c:pt idx="497">
                  <c:v>68.49973</c:v>
                </c:pt>
                <c:pt idx="498">
                  <c:v>70.321250000000006</c:v>
                </c:pt>
                <c:pt idx="499">
                  <c:v>70.339500000000001</c:v>
                </c:pt>
                <c:pt idx="500">
                  <c:v>67.650750000000002</c:v>
                </c:pt>
                <c:pt idx="501">
                  <c:v>69.473439999999997</c:v>
                </c:pt>
                <c:pt idx="502">
                  <c:v>68.588650000000001</c:v>
                </c:pt>
                <c:pt idx="503">
                  <c:v>67.703400000000002</c:v>
                </c:pt>
                <c:pt idx="504">
                  <c:v>66.817679999999996</c:v>
                </c:pt>
                <c:pt idx="505">
                  <c:v>67.738500000000002</c:v>
                </c:pt>
                <c:pt idx="506">
                  <c:v>69.56353</c:v>
                </c:pt>
                <c:pt idx="507">
                  <c:v>66.869630000000001</c:v>
                </c:pt>
                <c:pt idx="508">
                  <c:v>69.59957</c:v>
                </c:pt>
                <c:pt idx="509">
                  <c:v>68.713139999999996</c:v>
                </c:pt>
                <c:pt idx="510">
                  <c:v>70.540279999999996</c:v>
                </c:pt>
                <c:pt idx="511">
                  <c:v>65.129069999999999</c:v>
                </c:pt>
                <c:pt idx="512">
                  <c:v>69.671639999999996</c:v>
                </c:pt>
                <c:pt idx="513">
                  <c:v>68.784279999999995</c:v>
                </c:pt>
                <c:pt idx="514">
                  <c:v>67.896450000000002</c:v>
                </c:pt>
                <c:pt idx="515">
                  <c:v>68.819850000000002</c:v>
                </c:pt>
                <c:pt idx="516">
                  <c:v>68.837630000000004</c:v>
                </c:pt>
                <c:pt idx="517">
                  <c:v>68.855419999999995</c:v>
                </c:pt>
                <c:pt idx="518">
                  <c:v>67.966650000000001</c:v>
                </c:pt>
                <c:pt idx="519">
                  <c:v>70.704549999999998</c:v>
                </c:pt>
                <c:pt idx="520">
                  <c:v>68.908770000000004</c:v>
                </c:pt>
                <c:pt idx="521">
                  <c:v>68.926559999999995</c:v>
                </c:pt>
                <c:pt idx="522">
                  <c:v>70.759309999999999</c:v>
                </c:pt>
                <c:pt idx="523">
                  <c:v>68.054400000000001</c:v>
                </c:pt>
                <c:pt idx="524">
                  <c:v>68.071950000000001</c:v>
                </c:pt>
                <c:pt idx="525">
                  <c:v>69.905879999999996</c:v>
                </c:pt>
                <c:pt idx="526">
                  <c:v>69.923900000000003</c:v>
                </c:pt>
                <c:pt idx="527">
                  <c:v>72.66789</c:v>
                </c:pt>
                <c:pt idx="528">
                  <c:v>71.777720000000002</c:v>
                </c:pt>
                <c:pt idx="529">
                  <c:v>69.977950000000007</c:v>
                </c:pt>
                <c:pt idx="530">
                  <c:v>71.814689999999999</c:v>
                </c:pt>
                <c:pt idx="531">
                  <c:v>70.923580000000001</c:v>
                </c:pt>
                <c:pt idx="532">
                  <c:v>70.941839999999999</c:v>
                </c:pt>
                <c:pt idx="533">
                  <c:v>69.139970000000005</c:v>
                </c:pt>
                <c:pt idx="534">
                  <c:v>70.978340000000003</c:v>
                </c:pt>
                <c:pt idx="535">
                  <c:v>70.996589999999998</c:v>
                </c:pt>
                <c:pt idx="536">
                  <c:v>71.014849999999996</c:v>
                </c:pt>
                <c:pt idx="537">
                  <c:v>71.033100000000005</c:v>
                </c:pt>
                <c:pt idx="538">
                  <c:v>70.140119999999996</c:v>
                </c:pt>
                <c:pt idx="539">
                  <c:v>69.246669999999995</c:v>
                </c:pt>
                <c:pt idx="540">
                  <c:v>70.176150000000007</c:v>
                </c:pt>
                <c:pt idx="541">
                  <c:v>67.458370000000002</c:v>
                </c:pt>
                <c:pt idx="542">
                  <c:v>72.948700000000002</c:v>
                </c:pt>
                <c:pt idx="543">
                  <c:v>72.967420000000004</c:v>
                </c:pt>
                <c:pt idx="544">
                  <c:v>72.986140000000006</c:v>
                </c:pt>
                <c:pt idx="545">
                  <c:v>71.179119999999998</c:v>
                </c:pt>
                <c:pt idx="546">
                  <c:v>70.284270000000006</c:v>
                </c:pt>
                <c:pt idx="547">
                  <c:v>71.215620000000001</c:v>
                </c:pt>
                <c:pt idx="548">
                  <c:v>70.320300000000003</c:v>
                </c:pt>
                <c:pt idx="549">
                  <c:v>72.165930000000003</c:v>
                </c:pt>
                <c:pt idx="550">
                  <c:v>73.098460000000003</c:v>
                </c:pt>
                <c:pt idx="551">
                  <c:v>70.374359999999996</c:v>
                </c:pt>
                <c:pt idx="552">
                  <c:v>73.135900000000007</c:v>
                </c:pt>
                <c:pt idx="553">
                  <c:v>69.495649999999998</c:v>
                </c:pt>
                <c:pt idx="554">
                  <c:v>72.258369999999999</c:v>
                </c:pt>
                <c:pt idx="555">
                  <c:v>69.531220000000005</c:v>
                </c:pt>
                <c:pt idx="556">
                  <c:v>71.379890000000003</c:v>
                </c:pt>
                <c:pt idx="557">
                  <c:v>69.566789999999997</c:v>
                </c:pt>
                <c:pt idx="558">
                  <c:v>70.500489999999999</c:v>
                </c:pt>
                <c:pt idx="559">
                  <c:v>71.434650000000005</c:v>
                </c:pt>
                <c:pt idx="560">
                  <c:v>72.369280000000003</c:v>
                </c:pt>
                <c:pt idx="561">
                  <c:v>72.387770000000003</c:v>
                </c:pt>
                <c:pt idx="562">
                  <c:v>68.738860000000003</c:v>
                </c:pt>
                <c:pt idx="563">
                  <c:v>68.756410000000002</c:v>
                </c:pt>
                <c:pt idx="564">
                  <c:v>69.673490000000001</c:v>
                </c:pt>
                <c:pt idx="565">
                  <c:v>70.608599999999996</c:v>
                </c:pt>
                <c:pt idx="566">
                  <c:v>72.46172</c:v>
                </c:pt>
                <c:pt idx="567">
                  <c:v>75.233559999999997</c:v>
                </c:pt>
                <c:pt idx="568">
                  <c:v>70.662649999999999</c:v>
                </c:pt>
                <c:pt idx="569">
                  <c:v>72.517179999999996</c:v>
                </c:pt>
                <c:pt idx="570">
                  <c:v>73.454149999999998</c:v>
                </c:pt>
                <c:pt idx="571">
                  <c:v>71.635429999999999</c:v>
                </c:pt>
                <c:pt idx="572">
                  <c:v>71.653679999999994</c:v>
                </c:pt>
                <c:pt idx="573">
                  <c:v>69.833550000000002</c:v>
                </c:pt>
                <c:pt idx="574">
                  <c:v>72.609610000000004</c:v>
                </c:pt>
                <c:pt idx="575">
                  <c:v>72.628100000000003</c:v>
                </c:pt>
                <c:pt idx="576">
                  <c:v>70.806799999999996</c:v>
                </c:pt>
                <c:pt idx="577">
                  <c:v>70.824820000000003</c:v>
                </c:pt>
                <c:pt idx="578">
                  <c:v>70.842839999999995</c:v>
                </c:pt>
                <c:pt idx="579">
                  <c:v>71.781450000000007</c:v>
                </c:pt>
                <c:pt idx="580">
                  <c:v>70.878870000000006</c:v>
                </c:pt>
                <c:pt idx="581">
                  <c:v>70.896889999999999</c:v>
                </c:pt>
                <c:pt idx="582">
                  <c:v>73.678799999999995</c:v>
                </c:pt>
                <c:pt idx="583">
                  <c:v>71.854460000000003</c:v>
                </c:pt>
                <c:pt idx="584">
                  <c:v>70.950940000000003</c:v>
                </c:pt>
                <c:pt idx="585">
                  <c:v>73.734960000000001</c:v>
                </c:pt>
                <c:pt idx="586">
                  <c:v>72.831450000000004</c:v>
                </c:pt>
                <c:pt idx="587">
                  <c:v>73.772400000000005</c:v>
                </c:pt>
                <c:pt idx="588">
                  <c:v>71.945719999999994</c:v>
                </c:pt>
                <c:pt idx="589">
                  <c:v>71.041039999999995</c:v>
                </c:pt>
                <c:pt idx="590">
                  <c:v>70.13588</c:v>
                </c:pt>
                <c:pt idx="591">
                  <c:v>71.077070000000006</c:v>
                </c:pt>
                <c:pt idx="592">
                  <c:v>72.018730000000005</c:v>
                </c:pt>
                <c:pt idx="593">
                  <c:v>72.960849999999994</c:v>
                </c:pt>
                <c:pt idx="594">
                  <c:v>72.979339999999993</c:v>
                </c:pt>
                <c:pt idx="595">
                  <c:v>70.224810000000005</c:v>
                </c:pt>
                <c:pt idx="596">
                  <c:v>73.016310000000004</c:v>
                </c:pt>
                <c:pt idx="597">
                  <c:v>73.959609999999998</c:v>
                </c:pt>
                <c:pt idx="598">
                  <c:v>73.053290000000004</c:v>
                </c:pt>
                <c:pt idx="599">
                  <c:v>72.146500000000003</c:v>
                </c:pt>
                <c:pt idx="600">
                  <c:v>74.941280000000006</c:v>
                </c:pt>
                <c:pt idx="601">
                  <c:v>73.108750000000001</c:v>
                </c:pt>
                <c:pt idx="602">
                  <c:v>75.905169999999998</c:v>
                </c:pt>
                <c:pt idx="603">
                  <c:v>73.145719999999997</c:v>
                </c:pt>
                <c:pt idx="604">
                  <c:v>72.237759999999994</c:v>
                </c:pt>
                <c:pt idx="605">
                  <c:v>73.182689999999994</c:v>
                </c:pt>
                <c:pt idx="606">
                  <c:v>73.201179999999994</c:v>
                </c:pt>
                <c:pt idx="607">
                  <c:v>72.292519999999996</c:v>
                </c:pt>
                <c:pt idx="608">
                  <c:v>70.456000000000003</c:v>
                </c:pt>
                <c:pt idx="609">
                  <c:v>73.256640000000004</c:v>
                </c:pt>
                <c:pt idx="610">
                  <c:v>73.275120000000001</c:v>
                </c:pt>
                <c:pt idx="611">
                  <c:v>74.221699999999998</c:v>
                </c:pt>
                <c:pt idx="612">
                  <c:v>72.383780000000002</c:v>
                </c:pt>
                <c:pt idx="613">
                  <c:v>73.330579999999998</c:v>
                </c:pt>
                <c:pt idx="614">
                  <c:v>73.349069999999998</c:v>
                </c:pt>
                <c:pt idx="615">
                  <c:v>70.580489999999998</c:v>
                </c:pt>
                <c:pt idx="616">
                  <c:v>73.386039999999994</c:v>
                </c:pt>
                <c:pt idx="617">
                  <c:v>72.475040000000007</c:v>
                </c:pt>
                <c:pt idx="618">
                  <c:v>72.493290000000002</c:v>
                </c:pt>
                <c:pt idx="619">
                  <c:v>73.441500000000005</c:v>
                </c:pt>
                <c:pt idx="620">
                  <c:v>72.529799999999994</c:v>
                </c:pt>
                <c:pt idx="621">
                  <c:v>73.478480000000005</c:v>
                </c:pt>
                <c:pt idx="622">
                  <c:v>70.704980000000006</c:v>
                </c:pt>
                <c:pt idx="623">
                  <c:v>74.446340000000006</c:v>
                </c:pt>
                <c:pt idx="624">
                  <c:v>74.465069999999997</c:v>
                </c:pt>
                <c:pt idx="625">
                  <c:v>71.689700000000002</c:v>
                </c:pt>
                <c:pt idx="626">
                  <c:v>70.776120000000006</c:v>
                </c:pt>
                <c:pt idx="627">
                  <c:v>76.384889999999999</c:v>
                </c:pt>
                <c:pt idx="628">
                  <c:v>71.743750000000006</c:v>
                </c:pt>
                <c:pt idx="629">
                  <c:v>71.761769999999999</c:v>
                </c:pt>
                <c:pt idx="630">
                  <c:v>76.442459999999997</c:v>
                </c:pt>
                <c:pt idx="631">
                  <c:v>75.528880000000001</c:v>
                </c:pt>
                <c:pt idx="632">
                  <c:v>72.748829999999998</c:v>
                </c:pt>
                <c:pt idx="633">
                  <c:v>75.566789999999997</c:v>
                </c:pt>
                <c:pt idx="634">
                  <c:v>72.785330000000002</c:v>
                </c:pt>
                <c:pt idx="635">
                  <c:v>76.538399999999996</c:v>
                </c:pt>
                <c:pt idx="636">
                  <c:v>73.755769999999998</c:v>
                </c:pt>
                <c:pt idx="637">
                  <c:v>72.840090000000004</c:v>
                </c:pt>
                <c:pt idx="638">
                  <c:v>72.858339999999998</c:v>
                </c:pt>
                <c:pt idx="639">
                  <c:v>74.745869999999996</c:v>
                </c:pt>
                <c:pt idx="640">
                  <c:v>74.764589999999998</c:v>
                </c:pt>
                <c:pt idx="641">
                  <c:v>74.78331</c:v>
                </c:pt>
                <c:pt idx="642">
                  <c:v>74.802040000000005</c:v>
                </c:pt>
                <c:pt idx="643">
                  <c:v>75.756330000000005</c:v>
                </c:pt>
                <c:pt idx="644">
                  <c:v>72.967860000000002</c:v>
                </c:pt>
                <c:pt idx="645">
                  <c:v>72.986109999999996</c:v>
                </c:pt>
                <c:pt idx="646">
                  <c:v>73.004360000000005</c:v>
                </c:pt>
                <c:pt idx="647">
                  <c:v>74.89564</c:v>
                </c:pt>
                <c:pt idx="648">
                  <c:v>73.977609999999999</c:v>
                </c:pt>
                <c:pt idx="649">
                  <c:v>76.807040000000001</c:v>
                </c:pt>
                <c:pt idx="650">
                  <c:v>74.014589999999998</c:v>
                </c:pt>
                <c:pt idx="651">
                  <c:v>76.845420000000004</c:v>
                </c:pt>
                <c:pt idx="652">
                  <c:v>73.113879999999995</c:v>
                </c:pt>
                <c:pt idx="653">
                  <c:v>75.007959999999997</c:v>
                </c:pt>
                <c:pt idx="654">
                  <c:v>75.964839999999995</c:v>
                </c:pt>
                <c:pt idx="655">
                  <c:v>75.983789999999999</c:v>
                </c:pt>
                <c:pt idx="656">
                  <c:v>76.002740000000003</c:v>
                </c:pt>
                <c:pt idx="657">
                  <c:v>75.082849999999993</c:v>
                </c:pt>
                <c:pt idx="658">
                  <c:v>74.162480000000002</c:v>
                </c:pt>
                <c:pt idx="659">
                  <c:v>74.180959999999999</c:v>
                </c:pt>
                <c:pt idx="660">
                  <c:v>77.018119999999996</c:v>
                </c:pt>
                <c:pt idx="661">
                  <c:v>73.278149999999997</c:v>
                </c:pt>
                <c:pt idx="662">
                  <c:v>74.236429999999999</c:v>
                </c:pt>
                <c:pt idx="663">
                  <c:v>72.374399999999994</c:v>
                </c:pt>
                <c:pt idx="664">
                  <c:v>77.09487</c:v>
                </c:pt>
                <c:pt idx="665">
                  <c:v>75.213890000000006</c:v>
                </c:pt>
                <c:pt idx="666">
                  <c:v>73.351159999999993</c:v>
                </c:pt>
                <c:pt idx="667">
                  <c:v>75.251329999999996</c:v>
                </c:pt>
                <c:pt idx="668">
                  <c:v>78.093639999999994</c:v>
                </c:pt>
                <c:pt idx="669">
                  <c:v>77.171629999999993</c:v>
                </c:pt>
                <c:pt idx="670">
                  <c:v>75.307490000000001</c:v>
                </c:pt>
                <c:pt idx="671">
                  <c:v>74.384320000000002</c:v>
                </c:pt>
                <c:pt idx="672">
                  <c:v>74.402799999999999</c:v>
                </c:pt>
                <c:pt idx="673">
                  <c:v>74.421289999999999</c:v>
                </c:pt>
                <c:pt idx="674">
                  <c:v>74.439779999999999</c:v>
                </c:pt>
                <c:pt idx="675">
                  <c:v>73.515429999999995</c:v>
                </c:pt>
                <c:pt idx="676">
                  <c:v>76.362880000000004</c:v>
                </c:pt>
                <c:pt idx="677">
                  <c:v>78.268439999999998</c:v>
                </c:pt>
                <c:pt idx="678">
                  <c:v>76.400790000000001</c:v>
                </c:pt>
                <c:pt idx="679">
                  <c:v>75.475980000000007</c:v>
                </c:pt>
                <c:pt idx="680">
                  <c:v>72.662689999999998</c:v>
                </c:pt>
                <c:pt idx="681">
                  <c:v>75.513419999999996</c:v>
                </c:pt>
                <c:pt idx="682">
                  <c:v>72.698729999999998</c:v>
                </c:pt>
                <c:pt idx="683">
                  <c:v>80.274389999999997</c:v>
                </c:pt>
                <c:pt idx="684">
                  <c:v>75.569580000000002</c:v>
                </c:pt>
                <c:pt idx="685">
                  <c:v>77.478650000000002</c:v>
                </c:pt>
                <c:pt idx="686">
                  <c:v>77.497839999999997</c:v>
                </c:pt>
                <c:pt idx="687">
                  <c:v>75.625739999999993</c:v>
                </c:pt>
                <c:pt idx="688">
                  <c:v>73.752709999999993</c:v>
                </c:pt>
                <c:pt idx="689">
                  <c:v>78.501519999999999</c:v>
                </c:pt>
                <c:pt idx="690">
                  <c:v>75.681910000000002</c:v>
                </c:pt>
                <c:pt idx="691">
                  <c:v>73.807469999999995</c:v>
                </c:pt>
                <c:pt idx="692">
                  <c:v>75.719350000000006</c:v>
                </c:pt>
                <c:pt idx="693">
                  <c:v>75.738069999999993</c:v>
                </c:pt>
                <c:pt idx="694">
                  <c:v>76.704070000000002</c:v>
                </c:pt>
                <c:pt idx="695">
                  <c:v>77.670540000000003</c:v>
                </c:pt>
                <c:pt idx="696">
                  <c:v>74.84648</c:v>
                </c:pt>
                <c:pt idx="697">
                  <c:v>75.812950000000001</c:v>
                </c:pt>
                <c:pt idx="698">
                  <c:v>73.935239999999993</c:v>
                </c:pt>
                <c:pt idx="699">
                  <c:v>75.850390000000004</c:v>
                </c:pt>
                <c:pt idx="700">
                  <c:v>77.766480000000001</c:v>
                </c:pt>
                <c:pt idx="701">
                  <c:v>74.938910000000007</c:v>
                </c:pt>
                <c:pt idx="702">
                  <c:v>74.957400000000007</c:v>
                </c:pt>
                <c:pt idx="703">
                  <c:v>75.925269999999998</c:v>
                </c:pt>
                <c:pt idx="704">
                  <c:v>75.943989999999999</c:v>
                </c:pt>
                <c:pt idx="705">
                  <c:v>74.063000000000002</c:v>
                </c:pt>
                <c:pt idx="706">
                  <c:v>77.881609999999995</c:v>
                </c:pt>
                <c:pt idx="707">
                  <c:v>76.000159999999994</c:v>
                </c:pt>
                <c:pt idx="708">
                  <c:v>73.167199999999994</c:v>
                </c:pt>
                <c:pt idx="709">
                  <c:v>77.939179999999993</c:v>
                </c:pt>
                <c:pt idx="710">
                  <c:v>77.007339999999999</c:v>
                </c:pt>
                <c:pt idx="711">
                  <c:v>77.026300000000006</c:v>
                </c:pt>
                <c:pt idx="712">
                  <c:v>74.190770000000001</c:v>
                </c:pt>
                <c:pt idx="713">
                  <c:v>75.160749999999993</c:v>
                </c:pt>
                <c:pt idx="714">
                  <c:v>79.939049999999995</c:v>
                </c:pt>
                <c:pt idx="715">
                  <c:v>78.054310000000001</c:v>
                </c:pt>
                <c:pt idx="716">
                  <c:v>76.168639999999996</c:v>
                </c:pt>
                <c:pt idx="717">
                  <c:v>73.329369999999997</c:v>
                </c:pt>
                <c:pt idx="718">
                  <c:v>75.25318</c:v>
                </c:pt>
                <c:pt idx="719">
                  <c:v>76.224800000000002</c:v>
                </c:pt>
                <c:pt idx="720">
                  <c:v>77.196889999999996</c:v>
                </c:pt>
                <c:pt idx="721">
                  <c:v>77.21584</c:v>
                </c:pt>
                <c:pt idx="722">
                  <c:v>75.327129999999997</c:v>
                </c:pt>
                <c:pt idx="723">
                  <c:v>77.253749999999997</c:v>
                </c:pt>
                <c:pt idx="724">
                  <c:v>78.227010000000007</c:v>
                </c:pt>
                <c:pt idx="725">
                  <c:v>78.246200000000002</c:v>
                </c:pt>
                <c:pt idx="726">
                  <c:v>77.31062</c:v>
                </c:pt>
                <c:pt idx="727">
                  <c:v>75.419560000000004</c:v>
                </c:pt>
                <c:pt idx="728">
                  <c:v>76.393289999999993</c:v>
                </c:pt>
                <c:pt idx="729">
                  <c:v>77.36748</c:v>
                </c:pt>
                <c:pt idx="730">
                  <c:v>76.430729999999997</c:v>
                </c:pt>
                <c:pt idx="731">
                  <c:v>75.493510000000001</c:v>
                </c:pt>
                <c:pt idx="732">
                  <c:v>76.468170000000001</c:v>
                </c:pt>
                <c:pt idx="733">
                  <c:v>77.443299999999994</c:v>
                </c:pt>
                <c:pt idx="734">
                  <c:v>76.505610000000004</c:v>
                </c:pt>
                <c:pt idx="735">
                  <c:v>77.481210000000004</c:v>
                </c:pt>
                <c:pt idx="736">
                  <c:v>75.585939999999994</c:v>
                </c:pt>
                <c:pt idx="737">
                  <c:v>74.647080000000003</c:v>
                </c:pt>
                <c:pt idx="738">
                  <c:v>77.538079999999994</c:v>
                </c:pt>
                <c:pt idx="739">
                  <c:v>76.599220000000003</c:v>
                </c:pt>
                <c:pt idx="740">
                  <c:v>75.659890000000004</c:v>
                </c:pt>
                <c:pt idx="741">
                  <c:v>73.761809999999997</c:v>
                </c:pt>
                <c:pt idx="742">
                  <c:v>78.572410000000005</c:v>
                </c:pt>
                <c:pt idx="743">
                  <c:v>75.715350000000001</c:v>
                </c:pt>
                <c:pt idx="744">
                  <c:v>78.610789999999994</c:v>
                </c:pt>
                <c:pt idx="745">
                  <c:v>78.629980000000003</c:v>
                </c:pt>
                <c:pt idx="746">
                  <c:v>76.730260000000001</c:v>
                </c:pt>
                <c:pt idx="747">
                  <c:v>76.748980000000003</c:v>
                </c:pt>
                <c:pt idx="748">
                  <c:v>77.727620000000002</c:v>
                </c:pt>
                <c:pt idx="749">
                  <c:v>75.826269999999994</c:v>
                </c:pt>
                <c:pt idx="750">
                  <c:v>77.765529999999998</c:v>
                </c:pt>
                <c:pt idx="751">
                  <c:v>77.784490000000005</c:v>
                </c:pt>
                <c:pt idx="752">
                  <c:v>78.764300000000006</c:v>
                </c:pt>
                <c:pt idx="753">
                  <c:v>77.822400000000002</c:v>
                </c:pt>
                <c:pt idx="754">
                  <c:v>77.841350000000006</c:v>
                </c:pt>
                <c:pt idx="755">
                  <c:v>77.860299999999995</c:v>
                </c:pt>
                <c:pt idx="756">
                  <c:v>80.76464</c:v>
                </c:pt>
                <c:pt idx="757">
                  <c:v>79.822270000000003</c:v>
                </c:pt>
                <c:pt idx="758">
                  <c:v>82.728480000000005</c:v>
                </c:pt>
                <c:pt idx="759">
                  <c:v>76.97363</c:v>
                </c:pt>
                <c:pt idx="760">
                  <c:v>78.917810000000003</c:v>
                </c:pt>
                <c:pt idx="761">
                  <c:v>77.011070000000004</c:v>
                </c:pt>
                <c:pt idx="762">
                  <c:v>78.956190000000007</c:v>
                </c:pt>
                <c:pt idx="763">
                  <c:v>79.938810000000004</c:v>
                </c:pt>
                <c:pt idx="764">
                  <c:v>79.95823</c:v>
                </c:pt>
                <c:pt idx="765">
                  <c:v>77.085949999999997</c:v>
                </c:pt>
                <c:pt idx="766">
                  <c:v>79.977649999999997</c:v>
                </c:pt>
                <c:pt idx="767">
                  <c:v>80.961209999999994</c:v>
                </c:pt>
                <c:pt idx="768">
                  <c:v>80.016499999999994</c:v>
                </c:pt>
                <c:pt idx="769">
                  <c:v>75.212909999999994</c:v>
                </c:pt>
                <c:pt idx="770">
                  <c:v>78.12567</c:v>
                </c:pt>
                <c:pt idx="771">
                  <c:v>80.074770000000001</c:v>
                </c:pt>
                <c:pt idx="772">
                  <c:v>78.163579999999996</c:v>
                </c:pt>
                <c:pt idx="773">
                  <c:v>82.044690000000003</c:v>
                </c:pt>
                <c:pt idx="774">
                  <c:v>81.09881</c:v>
                </c:pt>
                <c:pt idx="775">
                  <c:v>76.288430000000005</c:v>
                </c:pt>
                <c:pt idx="776">
                  <c:v>80.171880000000002</c:v>
                </c:pt>
                <c:pt idx="777">
                  <c:v>79.224829999999997</c:v>
                </c:pt>
                <c:pt idx="778">
                  <c:v>78.27731</c:v>
                </c:pt>
                <c:pt idx="779">
                  <c:v>77.329319999999996</c:v>
                </c:pt>
                <c:pt idx="780">
                  <c:v>76.380859999999998</c:v>
                </c:pt>
                <c:pt idx="781">
                  <c:v>75.431939999999997</c:v>
                </c:pt>
                <c:pt idx="782">
                  <c:v>81.256069999999994</c:v>
                </c:pt>
                <c:pt idx="783">
                  <c:v>76.436319999999995</c:v>
                </c:pt>
                <c:pt idx="784">
                  <c:v>76.454809999999995</c:v>
                </c:pt>
                <c:pt idx="785">
                  <c:v>79.378339999999994</c:v>
                </c:pt>
                <c:pt idx="786">
                  <c:v>78.42895</c:v>
                </c:pt>
                <c:pt idx="787">
                  <c:v>76.510270000000006</c:v>
                </c:pt>
                <c:pt idx="788">
                  <c:v>80.404960000000003</c:v>
                </c:pt>
                <c:pt idx="789">
                  <c:v>83.332239999999999</c:v>
                </c:pt>
                <c:pt idx="790">
                  <c:v>80.443799999999996</c:v>
                </c:pt>
                <c:pt idx="791">
                  <c:v>78.523719999999997</c:v>
                </c:pt>
                <c:pt idx="792">
                  <c:v>76.602699999999999</c:v>
                </c:pt>
                <c:pt idx="793">
                  <c:v>75.650959999999998</c:v>
                </c:pt>
                <c:pt idx="794">
                  <c:v>78.580590000000001</c:v>
                </c:pt>
                <c:pt idx="795">
                  <c:v>80.54092</c:v>
                </c:pt>
                <c:pt idx="796">
                  <c:v>78.618489999999994</c:v>
                </c:pt>
                <c:pt idx="797">
                  <c:v>79.608599999999996</c:v>
                </c:pt>
                <c:pt idx="798">
                  <c:v>79.627790000000005</c:v>
                </c:pt>
                <c:pt idx="799">
                  <c:v>76.732110000000006</c:v>
                </c:pt>
                <c:pt idx="800">
                  <c:v>79.666169999999994</c:v>
                </c:pt>
                <c:pt idx="801">
                  <c:v>79.685360000000003</c:v>
                </c:pt>
                <c:pt idx="802">
                  <c:v>77.759889999999999</c:v>
                </c:pt>
                <c:pt idx="803">
                  <c:v>77.77861</c:v>
                </c:pt>
                <c:pt idx="804">
                  <c:v>80.715720000000005</c:v>
                </c:pt>
                <c:pt idx="805">
                  <c:v>80.735150000000004</c:v>
                </c:pt>
                <c:pt idx="806">
                  <c:v>77.834779999999995</c:v>
                </c:pt>
                <c:pt idx="807">
                  <c:v>78.826989999999995</c:v>
                </c:pt>
                <c:pt idx="808">
                  <c:v>83.714609999999993</c:v>
                </c:pt>
                <c:pt idx="809">
                  <c:v>78.864909999999995</c:v>
                </c:pt>
                <c:pt idx="810">
                  <c:v>78.883859999999999</c:v>
                </c:pt>
                <c:pt idx="811">
                  <c:v>79.877250000000004</c:v>
                </c:pt>
                <c:pt idx="812">
                  <c:v>80.871110000000002</c:v>
                </c:pt>
                <c:pt idx="813">
                  <c:v>77.965819999999994</c:v>
                </c:pt>
                <c:pt idx="814">
                  <c:v>78.959680000000006</c:v>
                </c:pt>
                <c:pt idx="815">
                  <c:v>80.929370000000006</c:v>
                </c:pt>
                <c:pt idx="816">
                  <c:v>81.924400000000006</c:v>
                </c:pt>
                <c:pt idx="817">
                  <c:v>78.040700000000001</c:v>
                </c:pt>
                <c:pt idx="818">
                  <c:v>78.059420000000003</c:v>
                </c:pt>
                <c:pt idx="819">
                  <c:v>81.007069999999999</c:v>
                </c:pt>
                <c:pt idx="820">
                  <c:v>81.026489999999995</c:v>
                </c:pt>
                <c:pt idx="821">
                  <c:v>80.069140000000004</c:v>
                </c:pt>
                <c:pt idx="822">
                  <c:v>80.088319999999996</c:v>
                </c:pt>
                <c:pt idx="823">
                  <c:v>86.948220000000006</c:v>
                </c:pt>
                <c:pt idx="824">
                  <c:v>78.171750000000003</c:v>
                </c:pt>
                <c:pt idx="825">
                  <c:v>79.168180000000007</c:v>
                </c:pt>
                <c:pt idx="826">
                  <c:v>79.187139999999999</c:v>
                </c:pt>
                <c:pt idx="827">
                  <c:v>80.184269999999998</c:v>
                </c:pt>
                <c:pt idx="828">
                  <c:v>80.203460000000007</c:v>
                </c:pt>
                <c:pt idx="829">
                  <c:v>82.179940000000002</c:v>
                </c:pt>
                <c:pt idx="830">
                  <c:v>83.178479999999993</c:v>
                </c:pt>
                <c:pt idx="831">
                  <c:v>81.240139999999997</c:v>
                </c:pt>
                <c:pt idx="832">
                  <c:v>79.30086</c:v>
                </c:pt>
                <c:pt idx="833">
                  <c:v>84.217740000000006</c:v>
                </c:pt>
                <c:pt idx="834">
                  <c:v>83.258049999999997</c:v>
                </c:pt>
                <c:pt idx="835">
                  <c:v>79.357730000000004</c:v>
                </c:pt>
                <c:pt idx="836">
                  <c:v>80.356970000000004</c:v>
                </c:pt>
                <c:pt idx="837">
                  <c:v>82.337199999999996</c:v>
                </c:pt>
                <c:pt idx="838">
                  <c:v>79.414590000000004</c:v>
                </c:pt>
                <c:pt idx="839">
                  <c:v>77.47157</c:v>
                </c:pt>
                <c:pt idx="840">
                  <c:v>82.396169999999998</c:v>
                </c:pt>
                <c:pt idx="841">
                  <c:v>81.434370000000001</c:v>
                </c:pt>
                <c:pt idx="842">
                  <c:v>80.472099999999998</c:v>
                </c:pt>
                <c:pt idx="843">
                  <c:v>80.491290000000006</c:v>
                </c:pt>
                <c:pt idx="844">
                  <c:v>83.456959999999995</c:v>
                </c:pt>
                <c:pt idx="845">
                  <c:v>81.512060000000005</c:v>
                </c:pt>
                <c:pt idx="846">
                  <c:v>82.514110000000002</c:v>
                </c:pt>
                <c:pt idx="847">
                  <c:v>80.568039999999996</c:v>
                </c:pt>
                <c:pt idx="848">
                  <c:v>79.604140000000001</c:v>
                </c:pt>
                <c:pt idx="849">
                  <c:v>81.589749999999995</c:v>
                </c:pt>
                <c:pt idx="850">
                  <c:v>76.691360000000003</c:v>
                </c:pt>
                <c:pt idx="851">
                  <c:v>79.661000000000001</c:v>
                </c:pt>
                <c:pt idx="852">
                  <c:v>79.679959999999994</c:v>
                </c:pt>
                <c:pt idx="853">
                  <c:v>80.683179999999993</c:v>
                </c:pt>
                <c:pt idx="854">
                  <c:v>82.671369999999996</c:v>
                </c:pt>
                <c:pt idx="855">
                  <c:v>79.736819999999994</c:v>
                </c:pt>
                <c:pt idx="856">
                  <c:v>81.725710000000007</c:v>
                </c:pt>
                <c:pt idx="857">
                  <c:v>81.745140000000006</c:v>
                </c:pt>
                <c:pt idx="858">
                  <c:v>81.764560000000003</c:v>
                </c:pt>
                <c:pt idx="859">
                  <c:v>79.812640000000002</c:v>
                </c:pt>
                <c:pt idx="860">
                  <c:v>83.775220000000004</c:v>
                </c:pt>
                <c:pt idx="861">
                  <c:v>82.808970000000002</c:v>
                </c:pt>
                <c:pt idx="862">
                  <c:v>77.89676</c:v>
                </c:pt>
                <c:pt idx="863">
                  <c:v>82.848280000000003</c:v>
                </c:pt>
                <c:pt idx="864">
                  <c:v>79.907409999999999</c:v>
                </c:pt>
                <c:pt idx="865">
                  <c:v>81.90052</c:v>
                </c:pt>
                <c:pt idx="866">
                  <c:v>78.958010000000002</c:v>
                </c:pt>
                <c:pt idx="867">
                  <c:v>80.932630000000003</c:v>
                </c:pt>
                <c:pt idx="868">
                  <c:v>79.964280000000002</c:v>
                </c:pt>
                <c:pt idx="869">
                  <c:v>80.971010000000007</c:v>
                </c:pt>
                <c:pt idx="870">
                  <c:v>80.990200000000002</c:v>
                </c:pt>
                <c:pt idx="871">
                  <c:v>80.021140000000003</c:v>
                </c:pt>
                <c:pt idx="872">
                  <c:v>81.028580000000005</c:v>
                </c:pt>
                <c:pt idx="873">
                  <c:v>81.047759999999997</c:v>
                </c:pt>
                <c:pt idx="874">
                  <c:v>80.078000000000003</c:v>
                </c:pt>
                <c:pt idx="875">
                  <c:v>79.107780000000005</c:v>
                </c:pt>
                <c:pt idx="876">
                  <c:v>84.073580000000007</c:v>
                </c:pt>
                <c:pt idx="877">
                  <c:v>81.124520000000004</c:v>
                </c:pt>
                <c:pt idx="878">
                  <c:v>79.163939999999997</c:v>
                </c:pt>
                <c:pt idx="879">
                  <c:v>81.162899999999993</c:v>
                </c:pt>
                <c:pt idx="880">
                  <c:v>79.20138</c:v>
                </c:pt>
                <c:pt idx="881">
                  <c:v>83.182450000000003</c:v>
                </c:pt>
                <c:pt idx="882">
                  <c:v>82.211280000000002</c:v>
                </c:pt>
                <c:pt idx="883">
                  <c:v>78.266490000000005</c:v>
                </c:pt>
                <c:pt idx="884">
                  <c:v>83.241420000000005</c:v>
                </c:pt>
                <c:pt idx="885">
                  <c:v>82.269549999999995</c:v>
                </c:pt>
                <c:pt idx="886">
                  <c:v>80.305459999999997</c:v>
                </c:pt>
                <c:pt idx="887">
                  <c:v>81.316410000000005</c:v>
                </c:pt>
                <c:pt idx="888">
                  <c:v>83.320049999999995</c:v>
                </c:pt>
                <c:pt idx="889">
                  <c:v>81.354780000000005</c:v>
                </c:pt>
                <c:pt idx="890">
                  <c:v>79.388589999999994</c:v>
                </c:pt>
                <c:pt idx="891">
                  <c:v>84.371949999999998</c:v>
                </c:pt>
                <c:pt idx="892">
                  <c:v>84.391840000000002</c:v>
                </c:pt>
                <c:pt idx="893">
                  <c:v>81.431539999999998</c:v>
                </c:pt>
                <c:pt idx="894">
                  <c:v>79.463470000000001</c:v>
                </c:pt>
                <c:pt idx="895">
                  <c:v>81.469920000000002</c:v>
                </c:pt>
                <c:pt idx="896">
                  <c:v>82.48321</c:v>
                </c:pt>
                <c:pt idx="897">
                  <c:v>79.519630000000006</c:v>
                </c:pt>
                <c:pt idx="898">
                  <c:v>82.522049999999993</c:v>
                </c:pt>
                <c:pt idx="899">
                  <c:v>82.541470000000004</c:v>
                </c:pt>
                <c:pt idx="900">
                  <c:v>84.550970000000007</c:v>
                </c:pt>
                <c:pt idx="901">
                  <c:v>84.570859999999996</c:v>
                </c:pt>
                <c:pt idx="902">
                  <c:v>81.604240000000004</c:v>
                </c:pt>
                <c:pt idx="903">
                  <c:v>80.627690000000001</c:v>
                </c:pt>
                <c:pt idx="904">
                  <c:v>83.634559999999993</c:v>
                </c:pt>
                <c:pt idx="905">
                  <c:v>81.661810000000003</c:v>
                </c:pt>
                <c:pt idx="906">
                  <c:v>82.677440000000004</c:v>
                </c:pt>
                <c:pt idx="907">
                  <c:v>83.693529999999996</c:v>
                </c:pt>
                <c:pt idx="908">
                  <c:v>82.716279999999998</c:v>
                </c:pt>
                <c:pt idx="909">
                  <c:v>82.735699999999994</c:v>
                </c:pt>
                <c:pt idx="910">
                  <c:v>84.749880000000005</c:v>
                </c:pt>
                <c:pt idx="911">
                  <c:v>84.769769999999994</c:v>
                </c:pt>
                <c:pt idx="912">
                  <c:v>80.798280000000005</c:v>
                </c:pt>
                <c:pt idx="913">
                  <c:v>82.813389999999998</c:v>
                </c:pt>
                <c:pt idx="914">
                  <c:v>81.834500000000006</c:v>
                </c:pt>
                <c:pt idx="915">
                  <c:v>81.853700000000003</c:v>
                </c:pt>
                <c:pt idx="916">
                  <c:v>81.872879999999995</c:v>
                </c:pt>
                <c:pt idx="917">
                  <c:v>83.890100000000004</c:v>
                </c:pt>
                <c:pt idx="918">
                  <c:v>83.909760000000006</c:v>
                </c:pt>
                <c:pt idx="919">
                  <c:v>81.930449999999993</c:v>
                </c:pt>
                <c:pt idx="920">
                  <c:v>80.949920000000006</c:v>
                </c:pt>
                <c:pt idx="921">
                  <c:v>79.96893</c:v>
                </c:pt>
                <c:pt idx="922">
                  <c:v>79.987650000000002</c:v>
                </c:pt>
                <c:pt idx="923">
                  <c:v>81.006789999999995</c:v>
                </c:pt>
                <c:pt idx="924">
                  <c:v>83.027050000000003</c:v>
                </c:pt>
                <c:pt idx="925">
                  <c:v>80.043809999999993</c:v>
                </c:pt>
                <c:pt idx="926">
                  <c:v>81.063649999999996</c:v>
                </c:pt>
                <c:pt idx="927">
                  <c:v>82.083960000000005</c:v>
                </c:pt>
                <c:pt idx="928">
                  <c:v>83.104740000000007</c:v>
                </c:pt>
                <c:pt idx="929">
                  <c:v>84.125979999999998</c:v>
                </c:pt>
                <c:pt idx="930">
                  <c:v>84.14564</c:v>
                </c:pt>
                <c:pt idx="931">
                  <c:v>80.156130000000005</c:v>
                </c:pt>
                <c:pt idx="932">
                  <c:v>83.182429999999997</c:v>
                </c:pt>
                <c:pt idx="933">
                  <c:v>84.204610000000002</c:v>
                </c:pt>
                <c:pt idx="934">
                  <c:v>81.215289999999996</c:v>
                </c:pt>
                <c:pt idx="935">
                  <c:v>85.247150000000005</c:v>
                </c:pt>
                <c:pt idx="936">
                  <c:v>86.270510000000002</c:v>
                </c:pt>
                <c:pt idx="937">
                  <c:v>86.290629999999993</c:v>
                </c:pt>
                <c:pt idx="938">
                  <c:v>81.291110000000003</c:v>
                </c:pt>
                <c:pt idx="939">
                  <c:v>86.330879999999993</c:v>
                </c:pt>
                <c:pt idx="940">
                  <c:v>81.32902</c:v>
                </c:pt>
                <c:pt idx="941">
                  <c:v>85.366500000000002</c:v>
                </c:pt>
                <c:pt idx="942">
                  <c:v>82.371790000000004</c:v>
                </c:pt>
                <c:pt idx="943">
                  <c:v>85.406279999999995</c:v>
                </c:pt>
                <c:pt idx="944">
                  <c:v>83.415499999999994</c:v>
                </c:pt>
                <c:pt idx="945">
                  <c:v>85.446060000000003</c:v>
                </c:pt>
                <c:pt idx="946">
                  <c:v>82.448549999999997</c:v>
                </c:pt>
                <c:pt idx="947">
                  <c:v>85.485849999999999</c:v>
                </c:pt>
                <c:pt idx="948">
                  <c:v>82.486919999999998</c:v>
                </c:pt>
                <c:pt idx="949">
                  <c:v>85.525630000000007</c:v>
                </c:pt>
                <c:pt idx="950">
                  <c:v>83.532039999999995</c:v>
                </c:pt>
                <c:pt idx="951">
                  <c:v>83.551460000000006</c:v>
                </c:pt>
                <c:pt idx="952">
                  <c:v>83.570890000000006</c:v>
                </c:pt>
                <c:pt idx="953">
                  <c:v>79.560540000000003</c:v>
                </c:pt>
                <c:pt idx="954">
                  <c:v>83.609729999999999</c:v>
                </c:pt>
                <c:pt idx="955">
                  <c:v>86.652879999999996</c:v>
                </c:pt>
                <c:pt idx="956">
                  <c:v>85.664869999999993</c:v>
                </c:pt>
                <c:pt idx="957">
                  <c:v>82.659620000000004</c:v>
                </c:pt>
                <c:pt idx="958">
                  <c:v>84.696039999999996</c:v>
                </c:pt>
                <c:pt idx="959">
                  <c:v>81.689160000000001</c:v>
                </c:pt>
                <c:pt idx="960">
                  <c:v>83.72627</c:v>
                </c:pt>
                <c:pt idx="961">
                  <c:v>83.745689999999996</c:v>
                </c:pt>
                <c:pt idx="962">
                  <c:v>82.755570000000006</c:v>
                </c:pt>
                <c:pt idx="963">
                  <c:v>82.774760000000001</c:v>
                </c:pt>
                <c:pt idx="964">
                  <c:v>81.783929999999998</c:v>
                </c:pt>
                <c:pt idx="965">
                  <c:v>85.843890000000002</c:v>
                </c:pt>
                <c:pt idx="966">
                  <c:v>83.84281</c:v>
                </c:pt>
                <c:pt idx="967">
                  <c:v>82.851510000000005</c:v>
                </c:pt>
                <c:pt idx="968">
                  <c:v>81.840789999999998</c:v>
                </c:pt>
                <c:pt idx="969">
                  <c:v>85.903559999999999</c:v>
                </c:pt>
                <c:pt idx="970">
                  <c:v>82.889889999999994</c:v>
                </c:pt>
                <c:pt idx="971">
                  <c:v>82.909080000000003</c:v>
                </c:pt>
                <c:pt idx="972">
                  <c:v>86.974890000000002</c:v>
                </c:pt>
                <c:pt idx="973">
                  <c:v>84.971230000000006</c:v>
                </c:pt>
                <c:pt idx="974">
                  <c:v>87.015129999999999</c:v>
                </c:pt>
                <c:pt idx="975">
                  <c:v>80.961119999999994</c:v>
                </c:pt>
                <c:pt idx="976">
                  <c:v>84.017610000000005</c:v>
                </c:pt>
                <c:pt idx="977">
                  <c:v>83.024209999999997</c:v>
                </c:pt>
                <c:pt idx="978">
                  <c:v>85.069519999999997</c:v>
                </c:pt>
                <c:pt idx="979">
                  <c:v>85.089169999999996</c:v>
                </c:pt>
                <c:pt idx="980">
                  <c:v>86.12236</c:v>
                </c:pt>
                <c:pt idx="981">
                  <c:v>81.073440000000005</c:v>
                </c:pt>
                <c:pt idx="982">
                  <c:v>83.120159999999998</c:v>
                </c:pt>
                <c:pt idx="983">
                  <c:v>84.153570000000002</c:v>
                </c:pt>
                <c:pt idx="984">
                  <c:v>87.216390000000004</c:v>
                </c:pt>
                <c:pt idx="985">
                  <c:v>81.148330000000001</c:v>
                </c:pt>
                <c:pt idx="986">
                  <c:v>84.211839999999995</c:v>
                </c:pt>
                <c:pt idx="987">
                  <c:v>83.216099999999997</c:v>
                </c:pt>
                <c:pt idx="988">
                  <c:v>83.235290000000006</c:v>
                </c:pt>
                <c:pt idx="989">
                  <c:v>85.285740000000004</c:v>
                </c:pt>
                <c:pt idx="990">
                  <c:v>82.257800000000003</c:v>
                </c:pt>
                <c:pt idx="991">
                  <c:v>86.341160000000002</c:v>
                </c:pt>
                <c:pt idx="992">
                  <c:v>83.312039999999996</c:v>
                </c:pt>
                <c:pt idx="993">
                  <c:v>88.414079999999998</c:v>
                </c:pt>
                <c:pt idx="994">
                  <c:v>84.367220000000003</c:v>
                </c:pt>
                <c:pt idx="995">
                  <c:v>83.369609999999994</c:v>
                </c:pt>
                <c:pt idx="996">
                  <c:v>83.388800000000003</c:v>
                </c:pt>
                <c:pt idx="997">
                  <c:v>85.442999999999998</c:v>
                </c:pt>
                <c:pt idx="998">
                  <c:v>86.480400000000003</c:v>
                </c:pt>
                <c:pt idx="999">
                  <c:v>84.464340000000007</c:v>
                </c:pt>
                <c:pt idx="1000">
                  <c:v>83.465549999999993</c:v>
                </c:pt>
                <c:pt idx="1001">
                  <c:v>84.50318</c:v>
                </c:pt>
                <c:pt idx="1002">
                  <c:v>84.52261</c:v>
                </c:pt>
                <c:pt idx="1003">
                  <c:v>82.50421</c:v>
                </c:pt>
                <c:pt idx="1004">
                  <c:v>84.561449999999994</c:v>
                </c:pt>
                <c:pt idx="1005">
                  <c:v>85.600260000000006</c:v>
                </c:pt>
                <c:pt idx="1006">
                  <c:v>87.659139999999994</c:v>
                </c:pt>
                <c:pt idx="1007">
                  <c:v>85.639570000000006</c:v>
                </c:pt>
                <c:pt idx="1008">
                  <c:v>84.639139999999998</c:v>
                </c:pt>
                <c:pt idx="1009">
                  <c:v>84.658569999999997</c:v>
                </c:pt>
                <c:pt idx="1010">
                  <c:v>84.677989999999994</c:v>
                </c:pt>
                <c:pt idx="1011">
                  <c:v>85.718199999999996</c:v>
                </c:pt>
                <c:pt idx="1012">
                  <c:v>83.695819999999998</c:v>
                </c:pt>
                <c:pt idx="1013">
                  <c:v>86.778760000000005</c:v>
                </c:pt>
                <c:pt idx="1014">
                  <c:v>84.755679999999998</c:v>
                </c:pt>
                <c:pt idx="1015">
                  <c:v>85.796819999999997</c:v>
                </c:pt>
                <c:pt idx="1016">
                  <c:v>86.838440000000006</c:v>
                </c:pt>
                <c:pt idx="1017">
                  <c:v>87.880520000000004</c:v>
                </c:pt>
                <c:pt idx="1018">
                  <c:v>83.810950000000005</c:v>
                </c:pt>
                <c:pt idx="1019">
                  <c:v>84.852800000000002</c:v>
                </c:pt>
                <c:pt idx="1020">
                  <c:v>87.940889999999996</c:v>
                </c:pt>
                <c:pt idx="1021">
                  <c:v>80.799139999999994</c:v>
                </c:pt>
                <c:pt idx="1022">
                  <c:v>87.981139999999996</c:v>
                </c:pt>
                <c:pt idx="1023">
                  <c:v>85.954080000000005</c:v>
                </c:pt>
                <c:pt idx="1024">
                  <c:v>86.997559999999993</c:v>
                </c:pt>
                <c:pt idx="1025">
                  <c:v>84.969329999999999</c:v>
                </c:pt>
                <c:pt idx="1026">
                  <c:v>87.037350000000004</c:v>
                </c:pt>
                <c:pt idx="1027">
                  <c:v>85.008179999999996</c:v>
                </c:pt>
                <c:pt idx="1028">
                  <c:v>87.077129999999997</c:v>
                </c:pt>
                <c:pt idx="1029">
                  <c:v>85.047020000000003</c:v>
                </c:pt>
                <c:pt idx="1030">
                  <c:v>87.116910000000004</c:v>
                </c:pt>
                <c:pt idx="1031">
                  <c:v>90.213200000000001</c:v>
                </c:pt>
                <c:pt idx="1032">
                  <c:v>87.156689999999998</c:v>
                </c:pt>
                <c:pt idx="1033">
                  <c:v>84.098780000000005</c:v>
                </c:pt>
                <c:pt idx="1034">
                  <c:v>82.065640000000002</c:v>
                </c:pt>
                <c:pt idx="1035">
                  <c:v>89.269170000000003</c:v>
                </c:pt>
                <c:pt idx="1036">
                  <c:v>87.236260000000001</c:v>
                </c:pt>
                <c:pt idx="1037">
                  <c:v>86.229280000000003</c:v>
                </c:pt>
                <c:pt idx="1038">
                  <c:v>86.248940000000005</c:v>
                </c:pt>
                <c:pt idx="1039">
                  <c:v>84.213920000000002</c:v>
                </c:pt>
                <c:pt idx="1040">
                  <c:v>83.205529999999996</c:v>
                </c:pt>
                <c:pt idx="1041">
                  <c:v>86.307910000000007</c:v>
                </c:pt>
                <c:pt idx="1042">
                  <c:v>85.299520000000001</c:v>
                </c:pt>
                <c:pt idx="1043">
                  <c:v>86.347219999999993</c:v>
                </c:pt>
                <c:pt idx="1044">
                  <c:v>86.366879999999995</c:v>
                </c:pt>
                <c:pt idx="1045">
                  <c:v>86.386529999999993</c:v>
                </c:pt>
                <c:pt idx="1046">
                  <c:v>83.31926</c:v>
                </c:pt>
                <c:pt idx="1047">
                  <c:v>87.455060000000003</c:v>
                </c:pt>
                <c:pt idx="1048">
                  <c:v>87.474950000000007</c:v>
                </c:pt>
                <c:pt idx="1049">
                  <c:v>84.405799999999999</c:v>
                </c:pt>
                <c:pt idx="1050">
                  <c:v>86.484819999999999</c:v>
                </c:pt>
                <c:pt idx="1051">
                  <c:v>85.474329999999995</c:v>
                </c:pt>
                <c:pt idx="1052">
                  <c:v>85.493750000000006</c:v>
                </c:pt>
                <c:pt idx="1053">
                  <c:v>87.57441</c:v>
                </c:pt>
                <c:pt idx="1054">
                  <c:v>84.501750000000001</c:v>
                </c:pt>
                <c:pt idx="1055">
                  <c:v>86.583100000000002</c:v>
                </c:pt>
                <c:pt idx="1056">
                  <c:v>85.571439999999996</c:v>
                </c:pt>
                <c:pt idx="1057">
                  <c:v>87.653970000000001</c:v>
                </c:pt>
                <c:pt idx="1058">
                  <c:v>88.705650000000006</c:v>
                </c:pt>
                <c:pt idx="1059">
                  <c:v>85.629710000000003</c:v>
                </c:pt>
                <c:pt idx="1060">
                  <c:v>83.584630000000004</c:v>
                </c:pt>
                <c:pt idx="1061">
                  <c:v>83.603579999999994</c:v>
                </c:pt>
                <c:pt idx="1062">
                  <c:v>86.720699999999994</c:v>
                </c:pt>
                <c:pt idx="1063">
                  <c:v>86.740359999999995</c:v>
                </c:pt>
                <c:pt idx="1064">
                  <c:v>88.826400000000007</c:v>
                </c:pt>
                <c:pt idx="1065">
                  <c:v>84.712819999999994</c:v>
                </c:pt>
                <c:pt idx="1066">
                  <c:v>87.832989999999995</c:v>
                </c:pt>
                <c:pt idx="1067">
                  <c:v>83.717309999999998</c:v>
                </c:pt>
                <c:pt idx="1068">
                  <c:v>85.804519999999997</c:v>
                </c:pt>
                <c:pt idx="1069">
                  <c:v>82.70214</c:v>
                </c:pt>
                <c:pt idx="1070">
                  <c:v>84.779989999999998</c:v>
                </c:pt>
                <c:pt idx="1071">
                  <c:v>85.823939999999993</c:v>
                </c:pt>
                <c:pt idx="1072">
                  <c:v>80.661259999999999</c:v>
                </c:pt>
                <c:pt idx="1073">
                  <c:v>84.808769999999996</c:v>
                </c:pt>
                <c:pt idx="1074">
                  <c:v>83.783649999999994</c:v>
                </c:pt>
                <c:pt idx="1075">
                  <c:v>83.793130000000005</c:v>
                </c:pt>
                <c:pt idx="1076">
                  <c:v>86.907439999999994</c:v>
                </c:pt>
                <c:pt idx="1077">
                  <c:v>83.812079999999995</c:v>
                </c:pt>
                <c:pt idx="1078">
                  <c:v>85.891919999999999</c:v>
                </c:pt>
                <c:pt idx="1079">
                  <c:v>86.936930000000004</c:v>
                </c:pt>
                <c:pt idx="1080">
                  <c:v>81.769689999999997</c:v>
                </c:pt>
                <c:pt idx="1081">
                  <c:v>83.849990000000005</c:v>
                </c:pt>
                <c:pt idx="1082">
                  <c:v>85.930769999999995</c:v>
                </c:pt>
                <c:pt idx="1083">
                  <c:v>85.940479999999994</c:v>
                </c:pt>
                <c:pt idx="1084">
                  <c:v>86.986069999999998</c:v>
                </c:pt>
                <c:pt idx="1085">
                  <c:v>89.067899999999995</c:v>
                </c:pt>
                <c:pt idx="1086">
                  <c:v>87.00573</c:v>
                </c:pt>
                <c:pt idx="1087">
                  <c:v>88.051789999999997</c:v>
                </c:pt>
                <c:pt idx="1088">
                  <c:v>88.06174</c:v>
                </c:pt>
                <c:pt idx="1089">
                  <c:v>83.925809999999998</c:v>
                </c:pt>
                <c:pt idx="1090">
                  <c:v>83.935289999999995</c:v>
                </c:pt>
                <c:pt idx="1091">
                  <c:v>87.054869999999994</c:v>
                </c:pt>
                <c:pt idx="1092">
                  <c:v>86.027879999999996</c:v>
                </c:pt>
                <c:pt idx="1093">
                  <c:v>83.963719999999995</c:v>
                </c:pt>
                <c:pt idx="1094">
                  <c:v>85.010249999999999</c:v>
                </c:pt>
                <c:pt idx="1095">
                  <c:v>88.131360000000001</c:v>
                </c:pt>
                <c:pt idx="1096">
                  <c:v>85.029439999999994</c:v>
                </c:pt>
                <c:pt idx="1097">
                  <c:v>87.113839999999996</c:v>
                </c:pt>
                <c:pt idx="1098">
                  <c:v>87.123670000000004</c:v>
                </c:pt>
                <c:pt idx="1099">
                  <c:v>87.133499999999998</c:v>
                </c:pt>
                <c:pt idx="1100">
                  <c:v>90.256590000000003</c:v>
                </c:pt>
                <c:pt idx="1101">
                  <c:v>87.15316</c:v>
                </c:pt>
                <c:pt idx="1102">
                  <c:v>89.238960000000006</c:v>
                </c:pt>
                <c:pt idx="1103">
                  <c:v>89.249030000000005</c:v>
                </c:pt>
                <c:pt idx="1104">
                  <c:v>90.297309999999996</c:v>
                </c:pt>
                <c:pt idx="1105">
                  <c:v>91.345830000000007</c:v>
                </c:pt>
                <c:pt idx="1106">
                  <c:v>88.240750000000006</c:v>
                </c:pt>
                <c:pt idx="1107">
                  <c:v>90.327849999999998</c:v>
                </c:pt>
                <c:pt idx="1108">
                  <c:v>90.338030000000003</c:v>
                </c:pt>
                <c:pt idx="1109">
                  <c:v>91.387020000000007</c:v>
                </c:pt>
                <c:pt idx="1110">
                  <c:v>88.280540000000002</c:v>
                </c:pt>
                <c:pt idx="1111">
                  <c:v>89.329530000000005</c:v>
                </c:pt>
                <c:pt idx="1112">
                  <c:v>90.378749999999997</c:v>
                </c:pt>
                <c:pt idx="1113">
                  <c:v>91.428200000000004</c:v>
                </c:pt>
                <c:pt idx="1114">
                  <c:v>88.320319999999995</c:v>
                </c:pt>
                <c:pt idx="1115">
                  <c:v>90.409289999999999</c:v>
                </c:pt>
                <c:pt idx="1116">
                  <c:v>89.379840000000002</c:v>
                </c:pt>
                <c:pt idx="1117">
                  <c:v>90.429649999999995</c:v>
                </c:pt>
                <c:pt idx="1118">
                  <c:v>89.399959999999993</c:v>
                </c:pt>
                <c:pt idx="1119">
                  <c:v>89.410030000000006</c:v>
                </c:pt>
                <c:pt idx="1120">
                  <c:v>87.3399</c:v>
                </c:pt>
                <c:pt idx="1121">
                  <c:v>87.349729999999994</c:v>
                </c:pt>
                <c:pt idx="1122">
                  <c:v>91.520880000000005</c:v>
                </c:pt>
                <c:pt idx="1123">
                  <c:v>87.369380000000007</c:v>
                </c:pt>
                <c:pt idx="1124">
                  <c:v>89.460340000000002</c:v>
                </c:pt>
                <c:pt idx="1125">
                  <c:v>87.389039999999994</c:v>
                </c:pt>
                <c:pt idx="1126">
                  <c:v>88.439670000000007</c:v>
                </c:pt>
                <c:pt idx="1127">
                  <c:v>88.449610000000007</c:v>
                </c:pt>
                <c:pt idx="1128">
                  <c:v>89.500590000000003</c:v>
                </c:pt>
                <c:pt idx="1129">
                  <c:v>89.510649999999998</c:v>
                </c:pt>
                <c:pt idx="1130">
                  <c:v>87.438180000000003</c:v>
                </c:pt>
                <c:pt idx="1131">
                  <c:v>88.48939</c:v>
                </c:pt>
                <c:pt idx="1132">
                  <c:v>90.582340000000002</c:v>
                </c:pt>
                <c:pt idx="1133">
                  <c:v>88.509280000000004</c:v>
                </c:pt>
                <c:pt idx="1134">
                  <c:v>89.560969999999998</c:v>
                </c:pt>
                <c:pt idx="1135">
                  <c:v>90.612880000000004</c:v>
                </c:pt>
                <c:pt idx="1136">
                  <c:v>89.581090000000003</c:v>
                </c:pt>
                <c:pt idx="1137">
                  <c:v>89.591149999999999</c:v>
                </c:pt>
                <c:pt idx="1138">
                  <c:v>91.68562</c:v>
                </c:pt>
                <c:pt idx="1139">
                  <c:v>90.653599999999997</c:v>
                </c:pt>
                <c:pt idx="1140">
                  <c:v>88.578900000000004</c:v>
                </c:pt>
                <c:pt idx="1141">
                  <c:v>84.418629999999993</c:v>
                </c:pt>
                <c:pt idx="1142">
                  <c:v>89.641469999999998</c:v>
                </c:pt>
                <c:pt idx="1143">
                  <c:v>91.737099999999998</c:v>
                </c:pt>
                <c:pt idx="1144">
                  <c:v>87.575779999999995</c:v>
                </c:pt>
                <c:pt idx="1145">
                  <c:v>88.628630000000001</c:v>
                </c:pt>
                <c:pt idx="1146">
                  <c:v>89.681719999999999</c:v>
                </c:pt>
                <c:pt idx="1147">
                  <c:v>86.562010000000001</c:v>
                </c:pt>
                <c:pt idx="1148">
                  <c:v>91.788589999999999</c:v>
                </c:pt>
                <c:pt idx="1149">
                  <c:v>91.798879999999997</c:v>
                </c:pt>
                <c:pt idx="1150">
                  <c:v>87.634749999999997</c:v>
                </c:pt>
                <c:pt idx="1151">
                  <c:v>91.819479999999999</c:v>
                </c:pt>
                <c:pt idx="1152">
                  <c:v>87.654409999999999</c:v>
                </c:pt>
                <c:pt idx="1153">
                  <c:v>88.708200000000005</c:v>
                </c:pt>
                <c:pt idx="1154">
                  <c:v>90.806290000000004</c:v>
                </c:pt>
                <c:pt idx="1155">
                  <c:v>89.772279999999995</c:v>
                </c:pt>
                <c:pt idx="1156">
                  <c:v>86.649410000000003</c:v>
                </c:pt>
                <c:pt idx="1157">
                  <c:v>90.836830000000006</c:v>
                </c:pt>
                <c:pt idx="1158">
                  <c:v>86.66883</c:v>
                </c:pt>
                <c:pt idx="1159">
                  <c:v>89.812529999999995</c:v>
                </c:pt>
                <c:pt idx="1160">
                  <c:v>90.867369999999994</c:v>
                </c:pt>
                <c:pt idx="1161">
                  <c:v>90.877549999999999</c:v>
                </c:pt>
                <c:pt idx="1162">
                  <c:v>89.84272</c:v>
                </c:pt>
                <c:pt idx="1163">
                  <c:v>89.852779999999996</c:v>
                </c:pt>
                <c:pt idx="1164">
                  <c:v>91.953339999999997</c:v>
                </c:pt>
                <c:pt idx="1165">
                  <c:v>89.872910000000005</c:v>
                </c:pt>
                <c:pt idx="1166">
                  <c:v>88.837490000000003</c:v>
                </c:pt>
                <c:pt idx="1167">
                  <c:v>90.938630000000003</c:v>
                </c:pt>
                <c:pt idx="1168">
                  <c:v>86.765950000000004</c:v>
                </c:pt>
                <c:pt idx="1169">
                  <c:v>87.821489999999997</c:v>
                </c:pt>
                <c:pt idx="1170">
                  <c:v>90.969170000000005</c:v>
                </c:pt>
                <c:pt idx="1171">
                  <c:v>86.795079999999999</c:v>
                </c:pt>
                <c:pt idx="1172">
                  <c:v>93.081890000000001</c:v>
                </c:pt>
                <c:pt idx="1173">
                  <c:v>88.907110000000003</c:v>
                </c:pt>
                <c:pt idx="1174">
                  <c:v>94.14913</c:v>
                </c:pt>
                <c:pt idx="1175">
                  <c:v>88.927000000000007</c:v>
                </c:pt>
                <c:pt idx="1176">
                  <c:v>87.890289999999993</c:v>
                </c:pt>
                <c:pt idx="1177">
                  <c:v>88.946889999999996</c:v>
                </c:pt>
                <c:pt idx="1178">
                  <c:v>90.003720000000001</c:v>
                </c:pt>
                <c:pt idx="1179">
                  <c:v>88.96678</c:v>
                </c:pt>
                <c:pt idx="1180">
                  <c:v>86.882490000000004</c:v>
                </c:pt>
                <c:pt idx="1181">
                  <c:v>88.986670000000004</c:v>
                </c:pt>
                <c:pt idx="1182">
                  <c:v>87.949259999999995</c:v>
                </c:pt>
                <c:pt idx="1183">
                  <c:v>87.959090000000003</c:v>
                </c:pt>
                <c:pt idx="1184">
                  <c:v>89.016509999999997</c:v>
                </c:pt>
                <c:pt idx="1185">
                  <c:v>90.074160000000006</c:v>
                </c:pt>
                <c:pt idx="1186">
                  <c:v>87.988579999999999</c:v>
                </c:pt>
                <c:pt idx="1187">
                  <c:v>87.998410000000007</c:v>
                </c:pt>
                <c:pt idx="1188">
                  <c:v>89.056290000000004</c:v>
                </c:pt>
                <c:pt idx="1189">
                  <c:v>88.018060000000006</c:v>
                </c:pt>
                <c:pt idx="1190">
                  <c:v>89.076179999999994</c:v>
                </c:pt>
                <c:pt idx="1191">
                  <c:v>85.940910000000002</c:v>
                </c:pt>
                <c:pt idx="1192">
                  <c:v>90.144589999999994</c:v>
                </c:pt>
                <c:pt idx="1193">
                  <c:v>89.106020000000001</c:v>
                </c:pt>
                <c:pt idx="1194">
                  <c:v>93.310990000000004</c:v>
                </c:pt>
                <c:pt idx="1195">
                  <c:v>91.223659999999995</c:v>
                </c:pt>
                <c:pt idx="1196">
                  <c:v>85.988879999999995</c:v>
                </c:pt>
                <c:pt idx="1197">
                  <c:v>89.145799999999994</c:v>
                </c:pt>
                <c:pt idx="1198">
                  <c:v>90.204970000000003</c:v>
                </c:pt>
                <c:pt idx="1199">
                  <c:v>90.215029999999999</c:v>
                </c:pt>
                <c:pt idx="1200">
                  <c:v>90.225099999999998</c:v>
                </c:pt>
                <c:pt idx="1201">
                  <c:v>90.235159999999993</c:v>
                </c:pt>
                <c:pt idx="1202">
                  <c:v>90.245220000000003</c:v>
                </c:pt>
                <c:pt idx="1203">
                  <c:v>90.255279999999999</c:v>
                </c:pt>
                <c:pt idx="1204">
                  <c:v>94.465059999999994</c:v>
                </c:pt>
                <c:pt idx="1205">
                  <c:v>90.275409999999994</c:v>
                </c:pt>
                <c:pt idx="1206">
                  <c:v>90.285470000000004</c:v>
                </c:pt>
                <c:pt idx="1207">
                  <c:v>89.245260000000002</c:v>
                </c:pt>
                <c:pt idx="1208">
                  <c:v>87.154409999999999</c:v>
                </c:pt>
                <c:pt idx="1209">
                  <c:v>88.21463</c:v>
                </c:pt>
                <c:pt idx="1210">
                  <c:v>90.325720000000004</c:v>
                </c:pt>
                <c:pt idx="1211">
                  <c:v>90.33578</c:v>
                </c:pt>
                <c:pt idx="1212">
                  <c:v>90.345849999999999</c:v>
                </c:pt>
                <c:pt idx="1213">
                  <c:v>90.355909999999994</c:v>
                </c:pt>
                <c:pt idx="1214">
                  <c:v>89.314869999999999</c:v>
                </c:pt>
                <c:pt idx="1215">
                  <c:v>92.478470000000002</c:v>
                </c:pt>
                <c:pt idx="1216">
                  <c:v>90.386099999999999</c:v>
                </c:pt>
                <c:pt idx="1217">
                  <c:v>92.49906</c:v>
                </c:pt>
                <c:pt idx="1218">
                  <c:v>89.354650000000007</c:v>
                </c:pt>
                <c:pt idx="1219">
                  <c:v>91.467969999999994</c:v>
                </c:pt>
                <c:pt idx="1220">
                  <c:v>90.426349999999999</c:v>
                </c:pt>
                <c:pt idx="1221">
                  <c:v>93.592160000000007</c:v>
                </c:pt>
                <c:pt idx="1222">
                  <c:v>93.602580000000003</c:v>
                </c:pt>
                <c:pt idx="1223">
                  <c:v>87.300079999999994</c:v>
                </c:pt>
                <c:pt idx="1224">
                  <c:v>91.518860000000004</c:v>
                </c:pt>
                <c:pt idx="1225">
                  <c:v>92.581429999999997</c:v>
                </c:pt>
                <c:pt idx="1226">
                  <c:v>89.434219999999996</c:v>
                </c:pt>
                <c:pt idx="1227">
                  <c:v>90.496780000000001</c:v>
                </c:pt>
                <c:pt idx="1228">
                  <c:v>89.45411</c:v>
                </c:pt>
                <c:pt idx="1229">
                  <c:v>92.622619999999998</c:v>
                </c:pt>
                <c:pt idx="1230">
                  <c:v>91.579939999999993</c:v>
                </c:pt>
                <c:pt idx="1231">
                  <c:v>89.483949999999993</c:v>
                </c:pt>
                <c:pt idx="1232">
                  <c:v>91.600300000000004</c:v>
                </c:pt>
                <c:pt idx="1233">
                  <c:v>91.610479999999995</c:v>
                </c:pt>
                <c:pt idx="1234">
                  <c:v>89.513779999999997</c:v>
                </c:pt>
                <c:pt idx="1235">
                  <c:v>90.577290000000005</c:v>
                </c:pt>
                <c:pt idx="1236">
                  <c:v>94.802040000000005</c:v>
                </c:pt>
                <c:pt idx="1237">
                  <c:v>89.543620000000004</c:v>
                </c:pt>
                <c:pt idx="1238">
                  <c:v>86.391840000000002</c:v>
                </c:pt>
                <c:pt idx="1239">
                  <c:v>93.779610000000005</c:v>
                </c:pt>
                <c:pt idx="1240">
                  <c:v>90.627600000000001</c:v>
                </c:pt>
                <c:pt idx="1241">
                  <c:v>91.691919999999996</c:v>
                </c:pt>
                <c:pt idx="1242">
                  <c:v>90.647720000000007</c:v>
                </c:pt>
                <c:pt idx="1243">
                  <c:v>87.494309999999999</c:v>
                </c:pt>
                <c:pt idx="1244">
                  <c:v>87.504019999999997</c:v>
                </c:pt>
                <c:pt idx="1245">
                  <c:v>88.568460000000002</c:v>
                </c:pt>
                <c:pt idx="1246">
                  <c:v>90.687970000000007</c:v>
                </c:pt>
                <c:pt idx="1247">
                  <c:v>93.862920000000003</c:v>
                </c:pt>
                <c:pt idx="1248">
                  <c:v>91.763180000000006</c:v>
                </c:pt>
                <c:pt idx="1249">
                  <c:v>93.883740000000003</c:v>
                </c:pt>
                <c:pt idx="1250">
                  <c:v>93.894159999999999</c:v>
                </c:pt>
                <c:pt idx="1251">
                  <c:v>89.682860000000005</c:v>
                </c:pt>
                <c:pt idx="1252">
                  <c:v>90.748350000000002</c:v>
                </c:pt>
                <c:pt idx="1253">
                  <c:v>91.814070000000001</c:v>
                </c:pt>
                <c:pt idx="1254">
                  <c:v>87.601129999999998</c:v>
                </c:pt>
                <c:pt idx="1255">
                  <c:v>91.834429999999998</c:v>
                </c:pt>
                <c:pt idx="1256">
                  <c:v>90.788600000000002</c:v>
                </c:pt>
                <c:pt idx="1257">
                  <c:v>90.798659999999998</c:v>
                </c:pt>
                <c:pt idx="1258">
                  <c:v>89.752480000000006</c:v>
                </c:pt>
                <c:pt idx="1259">
                  <c:v>93.987880000000004</c:v>
                </c:pt>
                <c:pt idx="1260">
                  <c:v>90.828850000000003</c:v>
                </c:pt>
                <c:pt idx="1261">
                  <c:v>95.065309999999997</c:v>
                </c:pt>
                <c:pt idx="1262">
                  <c:v>90.848969999999994</c:v>
                </c:pt>
                <c:pt idx="1263">
                  <c:v>94.029539999999997</c:v>
                </c:pt>
                <c:pt idx="1264">
                  <c:v>92.983000000000004</c:v>
                </c:pt>
                <c:pt idx="1265">
                  <c:v>90.879159999999999</c:v>
                </c:pt>
                <c:pt idx="1266">
                  <c:v>88.774860000000004</c:v>
                </c:pt>
                <c:pt idx="1267">
                  <c:v>88.784679999999994</c:v>
                </c:pt>
                <c:pt idx="1268">
                  <c:v>90.909350000000003</c:v>
                </c:pt>
                <c:pt idx="1269">
                  <c:v>93.034480000000002</c:v>
                </c:pt>
                <c:pt idx="1270">
                  <c:v>91.976950000000002</c:v>
                </c:pt>
                <c:pt idx="1271">
                  <c:v>89.87182</c:v>
                </c:pt>
                <c:pt idx="1272">
                  <c:v>91.997309999999999</c:v>
                </c:pt>
                <c:pt idx="1273">
                  <c:v>93.065370000000001</c:v>
                </c:pt>
                <c:pt idx="1274">
                  <c:v>90.95966</c:v>
                </c:pt>
                <c:pt idx="1275">
                  <c:v>90.969719999999995</c:v>
                </c:pt>
                <c:pt idx="1276">
                  <c:v>89.921549999999996</c:v>
                </c:pt>
                <c:pt idx="1277">
                  <c:v>90.989850000000004</c:v>
                </c:pt>
                <c:pt idx="1278">
                  <c:v>94.175330000000002</c:v>
                </c:pt>
                <c:pt idx="1279">
                  <c:v>89.951390000000004</c:v>
                </c:pt>
                <c:pt idx="1280">
                  <c:v>89.961330000000004</c:v>
                </c:pt>
                <c:pt idx="1281">
                  <c:v>92.088920000000002</c:v>
                </c:pt>
                <c:pt idx="1282">
                  <c:v>93.15804</c:v>
                </c:pt>
                <c:pt idx="1283">
                  <c:v>92.109279999999998</c:v>
                </c:pt>
                <c:pt idx="1284">
                  <c:v>91.060289999999995</c:v>
                </c:pt>
                <c:pt idx="1285">
                  <c:v>94.248220000000003</c:v>
                </c:pt>
                <c:pt idx="1286">
                  <c:v>91.080410000000001</c:v>
                </c:pt>
                <c:pt idx="1287">
                  <c:v>90.030950000000004</c:v>
                </c:pt>
                <c:pt idx="1288">
                  <c:v>92.160179999999997</c:v>
                </c:pt>
                <c:pt idx="1289">
                  <c:v>92.170360000000002</c:v>
                </c:pt>
                <c:pt idx="1290">
                  <c:v>91.120660000000001</c:v>
                </c:pt>
                <c:pt idx="1291">
                  <c:v>94.31071</c:v>
                </c:pt>
                <c:pt idx="1292">
                  <c:v>93.261009999999999</c:v>
                </c:pt>
                <c:pt idx="1293">
                  <c:v>91.150850000000005</c:v>
                </c:pt>
                <c:pt idx="1294">
                  <c:v>92.221260000000001</c:v>
                </c:pt>
                <c:pt idx="1295">
                  <c:v>90.110510000000005</c:v>
                </c:pt>
                <c:pt idx="1296">
                  <c:v>93.302199999999999</c:v>
                </c:pt>
                <c:pt idx="1297">
                  <c:v>89.069710000000001</c:v>
                </c:pt>
                <c:pt idx="1298">
                  <c:v>88.018720000000002</c:v>
                </c:pt>
                <c:pt idx="1299">
                  <c:v>91.21123</c:v>
                </c:pt>
                <c:pt idx="1300">
                  <c:v>91.221289999999996</c:v>
                </c:pt>
                <c:pt idx="1301">
                  <c:v>93.353679999999997</c:v>
                </c:pt>
                <c:pt idx="1302">
                  <c:v>90.180139999999994</c:v>
                </c:pt>
                <c:pt idx="1303">
                  <c:v>90.190079999999995</c:v>
                </c:pt>
                <c:pt idx="1304">
                  <c:v>92.323059999999998</c:v>
                </c:pt>
                <c:pt idx="1305">
                  <c:v>91.271600000000007</c:v>
                </c:pt>
                <c:pt idx="1306">
                  <c:v>90.219920000000002</c:v>
                </c:pt>
                <c:pt idx="1307">
                  <c:v>90.229860000000002</c:v>
                </c:pt>
                <c:pt idx="1308">
                  <c:v>90.239810000000006</c:v>
                </c:pt>
                <c:pt idx="1309">
                  <c:v>94.498149999999995</c:v>
                </c:pt>
                <c:pt idx="1310">
                  <c:v>90.259699999999995</c:v>
                </c:pt>
                <c:pt idx="1311">
                  <c:v>91.331980000000001</c:v>
                </c:pt>
                <c:pt idx="1312">
                  <c:v>89.217140000000001</c:v>
                </c:pt>
                <c:pt idx="1313">
                  <c:v>92.414670000000001</c:v>
                </c:pt>
                <c:pt idx="1314">
                  <c:v>94.550219999999996</c:v>
                </c:pt>
                <c:pt idx="1315">
                  <c:v>92.435029999999998</c:v>
                </c:pt>
                <c:pt idx="1316">
                  <c:v>92.445210000000003</c:v>
                </c:pt>
                <c:pt idx="1317">
                  <c:v>90.329319999999996</c:v>
                </c:pt>
                <c:pt idx="1318">
                  <c:v>90.339259999999996</c:v>
                </c:pt>
                <c:pt idx="1319">
                  <c:v>91.412480000000002</c:v>
                </c:pt>
                <c:pt idx="1320">
                  <c:v>93.549319999999994</c:v>
                </c:pt>
                <c:pt idx="1321">
                  <c:v>92.496110000000002</c:v>
                </c:pt>
                <c:pt idx="1322">
                  <c:v>88.251800000000003</c:v>
                </c:pt>
                <c:pt idx="1323">
                  <c:v>91.452730000000003</c:v>
                </c:pt>
                <c:pt idx="1324">
                  <c:v>93.590500000000006</c:v>
                </c:pt>
                <c:pt idx="1325">
                  <c:v>92.536829999999995</c:v>
                </c:pt>
                <c:pt idx="1326">
                  <c:v>92.54701</c:v>
                </c:pt>
                <c:pt idx="1327">
                  <c:v>89.364570000000001</c:v>
                </c:pt>
                <c:pt idx="1328">
                  <c:v>93.631690000000006</c:v>
                </c:pt>
                <c:pt idx="1329">
                  <c:v>91.513099999999994</c:v>
                </c:pt>
                <c:pt idx="1330">
                  <c:v>91.523169999999993</c:v>
                </c:pt>
                <c:pt idx="1331">
                  <c:v>92.597909999999999</c:v>
                </c:pt>
                <c:pt idx="1332">
                  <c:v>91.543289999999999</c:v>
                </c:pt>
                <c:pt idx="1333">
                  <c:v>89.42353</c:v>
                </c:pt>
                <c:pt idx="1334">
                  <c:v>88.368340000000003</c:v>
                </c:pt>
                <c:pt idx="1335">
                  <c:v>93.703770000000006</c:v>
                </c:pt>
                <c:pt idx="1336">
                  <c:v>94.779319999999998</c:v>
                </c:pt>
                <c:pt idx="1337">
                  <c:v>90.528229999999994</c:v>
                </c:pt>
                <c:pt idx="1338">
                  <c:v>92.669160000000005</c:v>
                </c:pt>
                <c:pt idx="1339">
                  <c:v>93.744950000000003</c:v>
                </c:pt>
                <c:pt idx="1340">
                  <c:v>91.62379</c:v>
                </c:pt>
                <c:pt idx="1341">
                  <c:v>89.502160000000003</c:v>
                </c:pt>
                <c:pt idx="1342">
                  <c:v>91.643919999999994</c:v>
                </c:pt>
                <c:pt idx="1343">
                  <c:v>91.653980000000004</c:v>
                </c:pt>
                <c:pt idx="1344">
                  <c:v>92.730239999999995</c:v>
                </c:pt>
                <c:pt idx="1345">
                  <c:v>90.607789999999994</c:v>
                </c:pt>
                <c:pt idx="1346">
                  <c:v>91.684169999999995</c:v>
                </c:pt>
                <c:pt idx="1347">
                  <c:v>89.561130000000006</c:v>
                </c:pt>
                <c:pt idx="1348">
                  <c:v>91.70429</c:v>
                </c:pt>
                <c:pt idx="1349">
                  <c:v>92.781139999999994</c:v>
                </c:pt>
                <c:pt idx="1350">
                  <c:v>89.590620000000001</c:v>
                </c:pt>
                <c:pt idx="1351">
                  <c:v>91.734480000000005</c:v>
                </c:pt>
                <c:pt idx="1352">
                  <c:v>89.610280000000003</c:v>
                </c:pt>
                <c:pt idx="1353">
                  <c:v>90.687349999999995</c:v>
                </c:pt>
                <c:pt idx="1354">
                  <c:v>91.764669999999995</c:v>
                </c:pt>
                <c:pt idx="1355">
                  <c:v>92.842219999999998</c:v>
                </c:pt>
                <c:pt idx="1356">
                  <c:v>91.784790000000001</c:v>
                </c:pt>
                <c:pt idx="1357">
                  <c:v>92.862579999999994</c:v>
                </c:pt>
                <c:pt idx="1358">
                  <c:v>90.737080000000006</c:v>
                </c:pt>
                <c:pt idx="1359">
                  <c:v>91.814980000000006</c:v>
                </c:pt>
                <c:pt idx="1360">
                  <c:v>92.893109999999993</c:v>
                </c:pt>
                <c:pt idx="1361">
                  <c:v>88.630549999999999</c:v>
                </c:pt>
                <c:pt idx="1362">
                  <c:v>89.708560000000006</c:v>
                </c:pt>
                <c:pt idx="1363">
                  <c:v>92.923649999999995</c:v>
                </c:pt>
                <c:pt idx="1364">
                  <c:v>90.796760000000006</c:v>
                </c:pt>
                <c:pt idx="1365">
                  <c:v>90.806700000000006</c:v>
                </c:pt>
                <c:pt idx="1366">
                  <c:v>90.816649999999996</c:v>
                </c:pt>
                <c:pt idx="1367">
                  <c:v>91.895480000000006</c:v>
                </c:pt>
                <c:pt idx="1368">
                  <c:v>91.905540000000002</c:v>
                </c:pt>
                <c:pt idx="1369">
                  <c:v>90.84648</c:v>
                </c:pt>
                <c:pt idx="1370">
                  <c:v>89.787189999999995</c:v>
                </c:pt>
                <c:pt idx="1371">
                  <c:v>94.074449999999999</c:v>
                </c:pt>
                <c:pt idx="1372">
                  <c:v>93.015270000000001</c:v>
                </c:pt>
                <c:pt idx="1373">
                  <c:v>93.025450000000006</c:v>
                </c:pt>
                <c:pt idx="1374">
                  <c:v>93.035629999999998</c:v>
                </c:pt>
                <c:pt idx="1375">
                  <c:v>90.90616</c:v>
                </c:pt>
                <c:pt idx="1376">
                  <c:v>93.055989999999994</c:v>
                </c:pt>
                <c:pt idx="1377">
                  <c:v>90.926050000000004</c:v>
                </c:pt>
                <c:pt idx="1378">
                  <c:v>93.076340000000002</c:v>
                </c:pt>
                <c:pt idx="1379">
                  <c:v>92.016229999999993</c:v>
                </c:pt>
                <c:pt idx="1380">
                  <c:v>89.885469999999998</c:v>
                </c:pt>
                <c:pt idx="1381">
                  <c:v>95.24794</c:v>
                </c:pt>
                <c:pt idx="1382">
                  <c:v>94.187709999999996</c:v>
                </c:pt>
                <c:pt idx="1383">
                  <c:v>88.844200000000001</c:v>
                </c:pt>
                <c:pt idx="1384">
                  <c:v>90.995670000000004</c:v>
                </c:pt>
                <c:pt idx="1385">
                  <c:v>93.147599999999997</c:v>
                </c:pt>
                <c:pt idx="1386">
                  <c:v>94.228899999999996</c:v>
                </c:pt>
                <c:pt idx="1387">
                  <c:v>91.025509999999997</c:v>
                </c:pt>
                <c:pt idx="1388">
                  <c:v>94.249489999999994</c:v>
                </c:pt>
                <c:pt idx="1389">
                  <c:v>93.188320000000004</c:v>
                </c:pt>
                <c:pt idx="1390">
                  <c:v>92.126919999999998</c:v>
                </c:pt>
                <c:pt idx="1391">
                  <c:v>92.136979999999994</c:v>
                </c:pt>
                <c:pt idx="1392">
                  <c:v>97.506119999999996</c:v>
                </c:pt>
                <c:pt idx="1393">
                  <c:v>93.229039999999998</c:v>
                </c:pt>
                <c:pt idx="1394">
                  <c:v>88.95102</c:v>
                </c:pt>
                <c:pt idx="1395">
                  <c:v>91.105069999999998</c:v>
                </c:pt>
                <c:pt idx="1396">
                  <c:v>92.187299999999993</c:v>
                </c:pt>
                <c:pt idx="1397">
                  <c:v>92.197360000000003</c:v>
                </c:pt>
                <c:pt idx="1398">
                  <c:v>92.207419999999999</c:v>
                </c:pt>
                <c:pt idx="1399">
                  <c:v>91.144850000000005</c:v>
                </c:pt>
                <c:pt idx="1400">
                  <c:v>93.300299999999993</c:v>
                </c:pt>
                <c:pt idx="1401">
                  <c:v>91.164739999999995</c:v>
                </c:pt>
                <c:pt idx="1402">
                  <c:v>93.320660000000004</c:v>
                </c:pt>
                <c:pt idx="1403">
                  <c:v>96.550139999999999</c:v>
                </c:pt>
                <c:pt idx="1404">
                  <c:v>94.414240000000007</c:v>
                </c:pt>
                <c:pt idx="1405">
                  <c:v>94.424530000000004</c:v>
                </c:pt>
                <c:pt idx="1406">
                  <c:v>91.214470000000006</c:v>
                </c:pt>
                <c:pt idx="1407">
                  <c:v>94.445130000000006</c:v>
                </c:pt>
                <c:pt idx="1408">
                  <c:v>90.160669999999996</c:v>
                </c:pt>
                <c:pt idx="1409">
                  <c:v>92.318110000000004</c:v>
                </c:pt>
                <c:pt idx="1410">
                  <c:v>93.402090000000001</c:v>
                </c:pt>
                <c:pt idx="1411">
                  <c:v>92.338229999999996</c:v>
                </c:pt>
                <c:pt idx="1412">
                  <c:v>93.422460000000001</c:v>
                </c:pt>
                <c:pt idx="1413">
                  <c:v>92.358360000000005</c:v>
                </c:pt>
                <c:pt idx="1414">
                  <c:v>93.442809999999994</c:v>
                </c:pt>
                <c:pt idx="1415">
                  <c:v>91.303979999999996</c:v>
                </c:pt>
                <c:pt idx="1416">
                  <c:v>92.388549999999995</c:v>
                </c:pt>
                <c:pt idx="1417">
                  <c:v>92.398610000000005</c:v>
                </c:pt>
                <c:pt idx="1418">
                  <c:v>90.258960000000002</c:v>
                </c:pt>
                <c:pt idx="1419">
                  <c:v>94.568690000000004</c:v>
                </c:pt>
                <c:pt idx="1420">
                  <c:v>92.428799999999995</c:v>
                </c:pt>
                <c:pt idx="1421">
                  <c:v>93.514070000000004</c:v>
                </c:pt>
                <c:pt idx="1422">
                  <c:v>92.448920000000001</c:v>
                </c:pt>
                <c:pt idx="1423">
                  <c:v>94.609870000000001</c:v>
                </c:pt>
                <c:pt idx="1424">
                  <c:v>93.544610000000006</c:v>
                </c:pt>
                <c:pt idx="1425">
                  <c:v>93.554789999999997</c:v>
                </c:pt>
                <c:pt idx="1426">
                  <c:v>89.261790000000005</c:v>
                </c:pt>
                <c:pt idx="1427">
                  <c:v>92.49924</c:v>
                </c:pt>
                <c:pt idx="1428">
                  <c:v>92.509299999999996</c:v>
                </c:pt>
                <c:pt idx="1429">
                  <c:v>95.747799999999998</c:v>
                </c:pt>
                <c:pt idx="1430">
                  <c:v>92.529420000000002</c:v>
                </c:pt>
                <c:pt idx="1431">
                  <c:v>93.615870000000001</c:v>
                </c:pt>
                <c:pt idx="1432">
                  <c:v>95.779039999999995</c:v>
                </c:pt>
                <c:pt idx="1433">
                  <c:v>92.559610000000006</c:v>
                </c:pt>
                <c:pt idx="1434">
                  <c:v>93.6464</c:v>
                </c:pt>
                <c:pt idx="1435">
                  <c:v>91.502889999999994</c:v>
                </c:pt>
                <c:pt idx="1436">
                  <c:v>94.743729999999999</c:v>
                </c:pt>
                <c:pt idx="1437">
                  <c:v>93.676950000000005</c:v>
                </c:pt>
                <c:pt idx="1438">
                  <c:v>93.687119999999993</c:v>
                </c:pt>
                <c:pt idx="1439">
                  <c:v>94.774619999999999</c:v>
                </c:pt>
                <c:pt idx="1440">
                  <c:v>93.707480000000004</c:v>
                </c:pt>
                <c:pt idx="1441">
                  <c:v>94.795209999999997</c:v>
                </c:pt>
                <c:pt idx="1442">
                  <c:v>93.72784</c:v>
                </c:pt>
                <c:pt idx="1443">
                  <c:v>92.660240000000002</c:v>
                </c:pt>
                <c:pt idx="1444">
                  <c:v>91.592399999999998</c:v>
                </c:pt>
                <c:pt idx="1445">
                  <c:v>93.758380000000002</c:v>
                </c:pt>
                <c:pt idx="1446">
                  <c:v>94.846699999999998</c:v>
                </c:pt>
                <c:pt idx="1447">
                  <c:v>89.465729999999994</c:v>
                </c:pt>
                <c:pt idx="1448">
                  <c:v>93.788920000000005</c:v>
                </c:pt>
                <c:pt idx="1449">
                  <c:v>91.642129999999995</c:v>
                </c:pt>
                <c:pt idx="1450">
                  <c:v>95.966480000000004</c:v>
                </c:pt>
                <c:pt idx="1451">
                  <c:v>91.662019999999998</c:v>
                </c:pt>
                <c:pt idx="1452">
                  <c:v>93.829639999999998</c:v>
                </c:pt>
                <c:pt idx="1453">
                  <c:v>90.602950000000007</c:v>
                </c:pt>
                <c:pt idx="1454">
                  <c:v>91.691850000000002</c:v>
                </c:pt>
                <c:pt idx="1455">
                  <c:v>93.86018</c:v>
                </c:pt>
                <c:pt idx="1456">
                  <c:v>92.791049999999998</c:v>
                </c:pt>
                <c:pt idx="1457">
                  <c:v>93.880539999999996</c:v>
                </c:pt>
                <c:pt idx="1458">
                  <c:v>92.811170000000004</c:v>
                </c:pt>
                <c:pt idx="1459">
                  <c:v>94.980549999999994</c:v>
                </c:pt>
                <c:pt idx="1460">
                  <c:v>92.831299999999999</c:v>
                </c:pt>
                <c:pt idx="1461">
                  <c:v>93.921250000000001</c:v>
                </c:pt>
                <c:pt idx="1462">
                  <c:v>91.771420000000006</c:v>
                </c:pt>
                <c:pt idx="1463">
                  <c:v>91.781360000000006</c:v>
                </c:pt>
                <c:pt idx="1464">
                  <c:v>91.791309999999996</c:v>
                </c:pt>
                <c:pt idx="1465">
                  <c:v>92.881609999999995</c:v>
                </c:pt>
                <c:pt idx="1466">
                  <c:v>92.891679999999994</c:v>
                </c:pt>
                <c:pt idx="1467">
                  <c:v>86.418180000000007</c:v>
                </c:pt>
                <c:pt idx="1468">
                  <c:v>92.911799999999999</c:v>
                </c:pt>
                <c:pt idx="1469">
                  <c:v>90.760210000000001</c:v>
                </c:pt>
                <c:pt idx="1470">
                  <c:v>92.931929999999994</c:v>
                </c:pt>
                <c:pt idx="1471">
                  <c:v>91.850980000000007</c:v>
                </c:pt>
                <c:pt idx="1472">
                  <c:v>92.941990000000004</c:v>
                </c:pt>
                <c:pt idx="1473">
                  <c:v>95.114410000000007</c:v>
                </c:pt>
                <c:pt idx="1474">
                  <c:v>92.962109999999996</c:v>
                </c:pt>
                <c:pt idx="1475">
                  <c:v>88.646529999999998</c:v>
                </c:pt>
                <c:pt idx="1476">
                  <c:v>91.900710000000004</c:v>
                </c:pt>
                <c:pt idx="1477">
                  <c:v>90.829009999999997</c:v>
                </c:pt>
                <c:pt idx="1478">
                  <c:v>91.920599999999993</c:v>
                </c:pt>
                <c:pt idx="1479">
                  <c:v>90.848659999999995</c:v>
                </c:pt>
                <c:pt idx="1480">
                  <c:v>95.186490000000006</c:v>
                </c:pt>
                <c:pt idx="1481">
                  <c:v>91.95044</c:v>
                </c:pt>
                <c:pt idx="1482">
                  <c:v>88.71369</c:v>
                </c:pt>
                <c:pt idx="1483">
                  <c:v>93.052679999999995</c:v>
                </c:pt>
                <c:pt idx="1484">
                  <c:v>88.732870000000005</c:v>
                </c:pt>
                <c:pt idx="1485">
                  <c:v>93.072800000000001</c:v>
                </c:pt>
                <c:pt idx="1486">
                  <c:v>95.248260000000002</c:v>
                </c:pt>
                <c:pt idx="1487">
                  <c:v>93.092929999999996</c:v>
                </c:pt>
                <c:pt idx="1488">
                  <c:v>93.102990000000005</c:v>
                </c:pt>
                <c:pt idx="1489">
                  <c:v>92.03</c:v>
                </c:pt>
                <c:pt idx="1490">
                  <c:v>92.039950000000005</c:v>
                </c:pt>
                <c:pt idx="1491">
                  <c:v>93.133179999999996</c:v>
                </c:pt>
                <c:pt idx="1492">
                  <c:v>94.226640000000003</c:v>
                </c:pt>
                <c:pt idx="1493">
                  <c:v>90.986270000000005</c:v>
                </c:pt>
                <c:pt idx="1494">
                  <c:v>93.16337</c:v>
                </c:pt>
                <c:pt idx="1495">
                  <c:v>91.005920000000003</c:v>
                </c:pt>
                <c:pt idx="1496">
                  <c:v>91.015749999999997</c:v>
                </c:pt>
                <c:pt idx="1497">
                  <c:v>94.277540000000002</c:v>
                </c:pt>
                <c:pt idx="1498">
                  <c:v>91.035409999999999</c:v>
                </c:pt>
                <c:pt idx="1499">
                  <c:v>96.466340000000002</c:v>
                </c:pt>
                <c:pt idx="1500">
                  <c:v>93.223740000000006</c:v>
                </c:pt>
                <c:pt idx="1501">
                  <c:v>94.318259999999995</c:v>
                </c:pt>
                <c:pt idx="1502">
                  <c:v>93.243870000000001</c:v>
                </c:pt>
                <c:pt idx="1503">
                  <c:v>94.338620000000006</c:v>
                </c:pt>
                <c:pt idx="1504">
                  <c:v>93.263990000000007</c:v>
                </c:pt>
                <c:pt idx="1505">
                  <c:v>90.019279999999995</c:v>
                </c:pt>
                <c:pt idx="1506">
                  <c:v>93.284120000000001</c:v>
                </c:pt>
                <c:pt idx="1507">
                  <c:v>92.209019999999995</c:v>
                </c:pt>
                <c:pt idx="1508">
                  <c:v>90.048419999999993</c:v>
                </c:pt>
                <c:pt idx="1509">
                  <c:v>94.399699999999996</c:v>
                </c:pt>
                <c:pt idx="1510">
                  <c:v>92.238860000000003</c:v>
                </c:pt>
                <c:pt idx="1511">
                  <c:v>94.420050000000003</c:v>
                </c:pt>
                <c:pt idx="1512">
                  <c:v>92.258750000000006</c:v>
                </c:pt>
                <c:pt idx="1513">
                  <c:v>93.354560000000006</c:v>
                </c:pt>
                <c:pt idx="1514">
                  <c:v>91.192660000000004</c:v>
                </c:pt>
                <c:pt idx="1515">
                  <c:v>94.460769999999997</c:v>
                </c:pt>
                <c:pt idx="1516">
                  <c:v>95.557169999999999</c:v>
                </c:pt>
                <c:pt idx="1517">
                  <c:v>94.481129999999993</c:v>
                </c:pt>
                <c:pt idx="1518">
                  <c:v>92.318420000000003</c:v>
                </c:pt>
                <c:pt idx="1519">
                  <c:v>91.241799999999998</c:v>
                </c:pt>
                <c:pt idx="1520">
                  <c:v>92.338310000000007</c:v>
                </c:pt>
                <c:pt idx="1521">
                  <c:v>93.435050000000004</c:v>
                </c:pt>
                <c:pt idx="1522">
                  <c:v>95.618949999999998</c:v>
                </c:pt>
                <c:pt idx="1523">
                  <c:v>94.542209999999997</c:v>
                </c:pt>
                <c:pt idx="1524">
                  <c:v>95.639539999999997</c:v>
                </c:pt>
                <c:pt idx="1525">
                  <c:v>94.562569999999994</c:v>
                </c:pt>
                <c:pt idx="1526">
                  <c:v>93.485370000000003</c:v>
                </c:pt>
                <c:pt idx="1527">
                  <c:v>93.495429999999999</c:v>
                </c:pt>
                <c:pt idx="1528">
                  <c:v>93.505489999999995</c:v>
                </c:pt>
                <c:pt idx="1529">
                  <c:v>93.515550000000005</c:v>
                </c:pt>
                <c:pt idx="1530">
                  <c:v>91.349919999999997</c:v>
                </c:pt>
                <c:pt idx="1531">
                  <c:v>92.447710000000001</c:v>
                </c:pt>
                <c:pt idx="1532">
                  <c:v>94.633830000000003</c:v>
                </c:pt>
                <c:pt idx="1533">
                  <c:v>92.467609999999993</c:v>
                </c:pt>
                <c:pt idx="1534">
                  <c:v>95.742500000000007</c:v>
                </c:pt>
                <c:pt idx="1535">
                  <c:v>92.487489999999994</c:v>
                </c:pt>
                <c:pt idx="1536">
                  <c:v>92.497439999999997</c:v>
                </c:pt>
                <c:pt idx="1537">
                  <c:v>92.507390000000001</c:v>
                </c:pt>
                <c:pt idx="1538">
                  <c:v>95.783690000000007</c:v>
                </c:pt>
                <c:pt idx="1539">
                  <c:v>92.527280000000005</c:v>
                </c:pt>
                <c:pt idx="1540">
                  <c:v>95.804280000000006</c:v>
                </c:pt>
                <c:pt idx="1541">
                  <c:v>91.458029999999994</c:v>
                </c:pt>
                <c:pt idx="1542">
                  <c:v>92.557119999999998</c:v>
                </c:pt>
                <c:pt idx="1543">
                  <c:v>95.835179999999994</c:v>
                </c:pt>
                <c:pt idx="1544">
                  <c:v>92.576999999999998</c:v>
                </c:pt>
                <c:pt idx="1545">
                  <c:v>94.766159999999999</c:v>
                </c:pt>
                <c:pt idx="1546">
                  <c:v>90.417450000000002</c:v>
                </c:pt>
                <c:pt idx="1547">
                  <c:v>89.337320000000005</c:v>
                </c:pt>
                <c:pt idx="1548">
                  <c:v>91.526830000000004</c:v>
                </c:pt>
                <c:pt idx="1549">
                  <c:v>92.626729999999995</c:v>
                </c:pt>
                <c:pt idx="1550">
                  <c:v>91.546490000000006</c:v>
                </c:pt>
                <c:pt idx="1551">
                  <c:v>95.917550000000006</c:v>
                </c:pt>
                <c:pt idx="1552">
                  <c:v>93.747</c:v>
                </c:pt>
                <c:pt idx="1553">
                  <c:v>94.8476</c:v>
                </c:pt>
                <c:pt idx="1554">
                  <c:v>93.767120000000006</c:v>
                </c:pt>
                <c:pt idx="1555">
                  <c:v>90.504850000000005</c:v>
                </c:pt>
                <c:pt idx="1556">
                  <c:v>93.78725</c:v>
                </c:pt>
                <c:pt idx="1557">
                  <c:v>93.797309999999996</c:v>
                </c:pt>
                <c:pt idx="1558">
                  <c:v>93.807370000000006</c:v>
                </c:pt>
                <c:pt idx="1559">
                  <c:v>93.817430000000002</c:v>
                </c:pt>
                <c:pt idx="1560">
                  <c:v>93.827489999999997</c:v>
                </c:pt>
                <c:pt idx="1561">
                  <c:v>96.020510000000002</c:v>
                </c:pt>
                <c:pt idx="1562">
                  <c:v>94.939220000000006</c:v>
                </c:pt>
                <c:pt idx="1563">
                  <c:v>94.949399999999997</c:v>
                </c:pt>
                <c:pt idx="1564">
                  <c:v>94.959569999999999</c:v>
                </c:pt>
                <c:pt idx="1565">
                  <c:v>92.78586</c:v>
                </c:pt>
                <c:pt idx="1566">
                  <c:v>97.164060000000006</c:v>
                </c:pt>
                <c:pt idx="1567">
                  <c:v>94.990110000000001</c:v>
                </c:pt>
                <c:pt idx="1568">
                  <c:v>90.631100000000004</c:v>
                </c:pt>
                <c:pt idx="1569">
                  <c:v>93.918059999999997</c:v>
                </c:pt>
                <c:pt idx="1570">
                  <c:v>95.020650000000003</c:v>
                </c:pt>
                <c:pt idx="1571">
                  <c:v>91.752889999999994</c:v>
                </c:pt>
                <c:pt idx="1572">
                  <c:v>95.04101</c:v>
                </c:pt>
                <c:pt idx="1573">
                  <c:v>93.958309999999997</c:v>
                </c:pt>
                <c:pt idx="1574">
                  <c:v>92.875370000000004</c:v>
                </c:pt>
                <c:pt idx="1575">
                  <c:v>97.257779999999997</c:v>
                </c:pt>
                <c:pt idx="1576">
                  <c:v>93.988500000000002</c:v>
                </c:pt>
                <c:pt idx="1577">
                  <c:v>95.091909999999999</c:v>
                </c:pt>
                <c:pt idx="1578">
                  <c:v>97.289029999999997</c:v>
                </c:pt>
                <c:pt idx="1579">
                  <c:v>96.205849999999998</c:v>
                </c:pt>
                <c:pt idx="1580">
                  <c:v>95.122450000000001</c:v>
                </c:pt>
                <c:pt idx="1581">
                  <c:v>96.22645</c:v>
                </c:pt>
                <c:pt idx="1582">
                  <c:v>96.236739999999998</c:v>
                </c:pt>
                <c:pt idx="1583">
                  <c:v>90.776769999999999</c:v>
                </c:pt>
                <c:pt idx="1584">
                  <c:v>95.163169999999994</c:v>
                </c:pt>
                <c:pt idx="1585">
                  <c:v>91.890479999999997</c:v>
                </c:pt>
                <c:pt idx="1586">
                  <c:v>95.183530000000005</c:v>
                </c:pt>
                <c:pt idx="1587">
                  <c:v>93.004660000000001</c:v>
                </c:pt>
                <c:pt idx="1588">
                  <c:v>91.919970000000006</c:v>
                </c:pt>
                <c:pt idx="1589">
                  <c:v>91.9298</c:v>
                </c:pt>
                <c:pt idx="1590">
                  <c:v>93.034499999999994</c:v>
                </c:pt>
                <c:pt idx="1591">
                  <c:v>90.854470000000006</c:v>
                </c:pt>
                <c:pt idx="1592">
                  <c:v>95.244600000000005</c:v>
                </c:pt>
                <c:pt idx="1593">
                  <c:v>93.064340000000001</c:v>
                </c:pt>
                <c:pt idx="1594">
                  <c:v>94.169619999999995</c:v>
                </c:pt>
                <c:pt idx="1595">
                  <c:v>93.084230000000005</c:v>
                </c:pt>
                <c:pt idx="1596">
                  <c:v>95.285319999999999</c:v>
                </c:pt>
                <c:pt idx="1597">
                  <c:v>94.199809999999999</c:v>
                </c:pt>
                <c:pt idx="1598">
                  <c:v>92.018259999999998</c:v>
                </c:pt>
                <c:pt idx="1599">
                  <c:v>96.411789999999996</c:v>
                </c:pt>
                <c:pt idx="1600">
                  <c:v>92.037909999999997</c:v>
                </c:pt>
                <c:pt idx="1601">
                  <c:v>95.336219999999997</c:v>
                </c:pt>
                <c:pt idx="1602">
                  <c:v>92.057569999999998</c:v>
                </c:pt>
                <c:pt idx="1603">
                  <c:v>96.452979999999997</c:v>
                </c:pt>
                <c:pt idx="1604">
                  <c:v>96.463269999999994</c:v>
                </c:pt>
                <c:pt idx="1605">
                  <c:v>90.990430000000003</c:v>
                </c:pt>
                <c:pt idx="1606">
                  <c:v>95.387119999999996</c:v>
                </c:pt>
                <c:pt idx="1607">
                  <c:v>94.300439999999995</c:v>
                </c:pt>
                <c:pt idx="1608">
                  <c:v>94.310500000000005</c:v>
                </c:pt>
                <c:pt idx="1609">
                  <c:v>95.417659999999998</c:v>
                </c:pt>
                <c:pt idx="1610">
                  <c:v>92.136200000000002</c:v>
                </c:pt>
                <c:pt idx="1611">
                  <c:v>92.146019999999993</c:v>
                </c:pt>
                <c:pt idx="1612">
                  <c:v>92.155850000000001</c:v>
                </c:pt>
                <c:pt idx="1613">
                  <c:v>94.360810000000001</c:v>
                </c:pt>
                <c:pt idx="1614">
                  <c:v>97.663920000000005</c:v>
                </c:pt>
                <c:pt idx="1615">
                  <c:v>94.380939999999995</c:v>
                </c:pt>
                <c:pt idx="1616">
                  <c:v>94.391000000000005</c:v>
                </c:pt>
                <c:pt idx="1617">
                  <c:v>91.106960000000001</c:v>
                </c:pt>
                <c:pt idx="1618">
                  <c:v>93.312979999999996</c:v>
                </c:pt>
                <c:pt idx="1619">
                  <c:v>97.715990000000005</c:v>
                </c:pt>
                <c:pt idx="1620">
                  <c:v>95.529629999999997</c:v>
                </c:pt>
                <c:pt idx="1621">
                  <c:v>93.34281</c:v>
                </c:pt>
                <c:pt idx="1622">
                  <c:v>92.254140000000007</c:v>
                </c:pt>
                <c:pt idx="1623">
                  <c:v>99.955110000000005</c:v>
                </c:pt>
                <c:pt idx="1624">
                  <c:v>93.372649999999993</c:v>
                </c:pt>
                <c:pt idx="1625">
                  <c:v>93.382589999999993</c:v>
                </c:pt>
                <c:pt idx="1626">
                  <c:v>94.491619999999998</c:v>
                </c:pt>
                <c:pt idx="1627">
                  <c:v>96.700090000000003</c:v>
                </c:pt>
                <c:pt idx="1628">
                  <c:v>93.412430000000001</c:v>
                </c:pt>
                <c:pt idx="1629">
                  <c:v>96.720680000000002</c:v>
                </c:pt>
                <c:pt idx="1630">
                  <c:v>93.432320000000004</c:v>
                </c:pt>
                <c:pt idx="1631">
                  <c:v>94.541939999999997</c:v>
                </c:pt>
                <c:pt idx="1632">
                  <c:v>94.552000000000007</c:v>
                </c:pt>
                <c:pt idx="1633">
                  <c:v>93.462159999999997</c:v>
                </c:pt>
                <c:pt idx="1634">
                  <c:v>92.372079999999997</c:v>
                </c:pt>
                <c:pt idx="1635">
                  <c:v>92.381910000000005</c:v>
                </c:pt>
                <c:pt idx="1636">
                  <c:v>93.491990000000001</c:v>
                </c:pt>
                <c:pt idx="1637">
                  <c:v>94.602310000000003</c:v>
                </c:pt>
                <c:pt idx="1638">
                  <c:v>94.612380000000002</c:v>
                </c:pt>
                <c:pt idx="1639">
                  <c:v>93.521829999999994</c:v>
                </c:pt>
                <c:pt idx="1640">
                  <c:v>93.531769999999995</c:v>
                </c:pt>
                <c:pt idx="1641">
                  <c:v>90.239199999999997</c:v>
                </c:pt>
                <c:pt idx="1642">
                  <c:v>94.652630000000002</c:v>
                </c:pt>
                <c:pt idx="1643">
                  <c:v>95.763769999999994</c:v>
                </c:pt>
                <c:pt idx="1644">
                  <c:v>94.672749999999994</c:v>
                </c:pt>
                <c:pt idx="1645">
                  <c:v>96.885429999999999</c:v>
                </c:pt>
                <c:pt idx="1646">
                  <c:v>96.89573</c:v>
                </c:pt>
                <c:pt idx="1647">
                  <c:v>98.007570000000001</c:v>
                </c:pt>
                <c:pt idx="1648">
                  <c:v>92.509680000000003</c:v>
                </c:pt>
                <c:pt idx="1649">
                  <c:v>94.723060000000004</c:v>
                </c:pt>
                <c:pt idx="1650">
                  <c:v>95.83502</c:v>
                </c:pt>
                <c:pt idx="1651">
                  <c:v>93.641180000000006</c:v>
                </c:pt>
                <c:pt idx="1652">
                  <c:v>95.855379999999997</c:v>
                </c:pt>
                <c:pt idx="1653">
                  <c:v>94.763319999999993</c:v>
                </c:pt>
                <c:pt idx="1654">
                  <c:v>93.671009999999995</c:v>
                </c:pt>
                <c:pt idx="1655">
                  <c:v>92.578479999999999</c:v>
                </c:pt>
                <c:pt idx="1656">
                  <c:v>92.588310000000007</c:v>
                </c:pt>
                <c:pt idx="1657">
                  <c:v>98.111710000000002</c:v>
                </c:pt>
                <c:pt idx="1658">
                  <c:v>95.916460000000001</c:v>
                </c:pt>
                <c:pt idx="1659">
                  <c:v>92.617789999999999</c:v>
                </c:pt>
                <c:pt idx="1660">
                  <c:v>94.833749999999995</c:v>
                </c:pt>
                <c:pt idx="1661">
                  <c:v>97.050179999999997</c:v>
                </c:pt>
                <c:pt idx="1662">
                  <c:v>92.647279999999995</c:v>
                </c:pt>
                <c:pt idx="1663">
                  <c:v>93.76052</c:v>
                </c:pt>
                <c:pt idx="1664">
                  <c:v>94.873999999999995</c:v>
                </c:pt>
                <c:pt idx="1665">
                  <c:v>95.987710000000007</c:v>
                </c:pt>
                <c:pt idx="1666">
                  <c:v>90.479060000000004</c:v>
                </c:pt>
                <c:pt idx="1667">
                  <c:v>96.008080000000007</c:v>
                </c:pt>
                <c:pt idx="1668">
                  <c:v>92.706249999999997</c:v>
                </c:pt>
                <c:pt idx="1669">
                  <c:v>93.8202</c:v>
                </c:pt>
                <c:pt idx="1670">
                  <c:v>93.83014</c:v>
                </c:pt>
                <c:pt idx="1671">
                  <c:v>93.840090000000004</c:v>
                </c:pt>
                <c:pt idx="1672">
                  <c:v>96.048789999999997</c:v>
                </c:pt>
                <c:pt idx="1673">
                  <c:v>91.641090000000005</c:v>
                </c:pt>
                <c:pt idx="1674">
                  <c:v>93.859979999999993</c:v>
                </c:pt>
                <c:pt idx="1675">
                  <c:v>94.974630000000005</c:v>
                </c:pt>
                <c:pt idx="1676">
                  <c:v>93.879869999999997</c:v>
                </c:pt>
                <c:pt idx="1677">
                  <c:v>91.679940000000002</c:v>
                </c:pt>
                <c:pt idx="1678">
                  <c:v>92.794709999999995</c:v>
                </c:pt>
                <c:pt idx="1679">
                  <c:v>89.489019999999996</c:v>
                </c:pt>
                <c:pt idx="1680">
                  <c:v>91.709069999999997</c:v>
                </c:pt>
                <c:pt idx="1681">
                  <c:v>99.456630000000004</c:v>
                </c:pt>
                <c:pt idx="1682">
                  <c:v>96.150589999999994</c:v>
                </c:pt>
                <c:pt idx="1683">
                  <c:v>96.160769999999999</c:v>
                </c:pt>
                <c:pt idx="1684">
                  <c:v>95.065190000000001</c:v>
                </c:pt>
                <c:pt idx="1685">
                  <c:v>97.287000000000006</c:v>
                </c:pt>
                <c:pt idx="1686">
                  <c:v>95.085319999999996</c:v>
                </c:pt>
                <c:pt idx="1687">
                  <c:v>90.670940000000002</c:v>
                </c:pt>
                <c:pt idx="1688">
                  <c:v>93.999219999999994</c:v>
                </c:pt>
                <c:pt idx="1689">
                  <c:v>95.11551</c:v>
                </c:pt>
                <c:pt idx="1690">
                  <c:v>92.912649999999999</c:v>
                </c:pt>
                <c:pt idx="1691">
                  <c:v>97.348780000000005</c:v>
                </c:pt>
                <c:pt idx="1692">
                  <c:v>95.145690000000002</c:v>
                </c:pt>
                <c:pt idx="1693">
                  <c:v>91.835319999999996</c:v>
                </c:pt>
                <c:pt idx="1694">
                  <c:v>98.486599999999996</c:v>
                </c:pt>
                <c:pt idx="1695">
                  <c:v>94.068830000000005</c:v>
                </c:pt>
                <c:pt idx="1696">
                  <c:v>94.078779999999995</c:v>
                </c:pt>
                <c:pt idx="1697">
                  <c:v>89.659610000000001</c:v>
                </c:pt>
                <c:pt idx="1698">
                  <c:v>91.883880000000005</c:v>
                </c:pt>
                <c:pt idx="1699">
                  <c:v>95.216130000000007</c:v>
                </c:pt>
                <c:pt idx="1700">
                  <c:v>94.118560000000002</c:v>
                </c:pt>
                <c:pt idx="1701">
                  <c:v>95.236249999999998</c:v>
                </c:pt>
                <c:pt idx="1702">
                  <c:v>94.138450000000006</c:v>
                </c:pt>
                <c:pt idx="1703">
                  <c:v>98.580330000000004</c:v>
                </c:pt>
                <c:pt idx="1704">
                  <c:v>93.050250000000005</c:v>
                </c:pt>
                <c:pt idx="1705">
                  <c:v>95.276499999999999</c:v>
                </c:pt>
                <c:pt idx="1706">
                  <c:v>94.178229999999999</c:v>
                </c:pt>
                <c:pt idx="1707">
                  <c:v>95.296629999999993</c:v>
                </c:pt>
                <c:pt idx="1708">
                  <c:v>95.306690000000003</c:v>
                </c:pt>
                <c:pt idx="1709">
                  <c:v>96.425439999999995</c:v>
                </c:pt>
                <c:pt idx="1710">
                  <c:v>94.218019999999996</c:v>
                </c:pt>
                <c:pt idx="1711">
                  <c:v>94.227959999999996</c:v>
                </c:pt>
                <c:pt idx="1712">
                  <c:v>94.237909999999999</c:v>
                </c:pt>
                <c:pt idx="1713">
                  <c:v>94.24785</c:v>
                </c:pt>
                <c:pt idx="1714">
                  <c:v>97.585610000000003</c:v>
                </c:pt>
                <c:pt idx="1715">
                  <c:v>94.267740000000003</c:v>
                </c:pt>
                <c:pt idx="1716">
                  <c:v>94.277690000000007</c:v>
                </c:pt>
                <c:pt idx="1717">
                  <c:v>92.068399999999997</c:v>
                </c:pt>
                <c:pt idx="1718">
                  <c:v>95.407319999999999</c:v>
                </c:pt>
                <c:pt idx="1719">
                  <c:v>95.417379999999994</c:v>
                </c:pt>
                <c:pt idx="1720">
                  <c:v>97.647390000000001</c:v>
                </c:pt>
                <c:pt idx="1721">
                  <c:v>96.54759</c:v>
                </c:pt>
                <c:pt idx="1722">
                  <c:v>95.447569999999999</c:v>
                </c:pt>
                <c:pt idx="1723">
                  <c:v>91.01634</c:v>
                </c:pt>
                <c:pt idx="1724">
                  <c:v>91.025940000000006</c:v>
                </c:pt>
                <c:pt idx="1725">
                  <c:v>94.367199999999997</c:v>
                </c:pt>
                <c:pt idx="1726">
                  <c:v>94.377139999999997</c:v>
                </c:pt>
                <c:pt idx="1727">
                  <c:v>96.608670000000004</c:v>
                </c:pt>
                <c:pt idx="1728">
                  <c:v>95.507949999999994</c:v>
                </c:pt>
                <c:pt idx="1729">
                  <c:v>95.518010000000004</c:v>
                </c:pt>
                <c:pt idx="1730">
                  <c:v>96.639210000000006</c:v>
                </c:pt>
                <c:pt idx="1731">
                  <c:v>94.426869999999994</c:v>
                </c:pt>
                <c:pt idx="1732">
                  <c:v>92.214070000000007</c:v>
                </c:pt>
                <c:pt idx="1733">
                  <c:v>97.781239999999997</c:v>
                </c:pt>
                <c:pt idx="1734">
                  <c:v>93.345100000000002</c:v>
                </c:pt>
                <c:pt idx="1735">
                  <c:v>90.019750000000002</c:v>
                </c:pt>
                <c:pt idx="1736">
                  <c:v>96.700289999999995</c:v>
                </c:pt>
                <c:pt idx="1737">
                  <c:v>94.486549999999994</c:v>
                </c:pt>
                <c:pt idx="1738">
                  <c:v>95.60857</c:v>
                </c:pt>
                <c:pt idx="1739">
                  <c:v>94.506439999999998</c:v>
                </c:pt>
                <c:pt idx="1740">
                  <c:v>94.516379999999998</c:v>
                </c:pt>
                <c:pt idx="1741">
                  <c:v>96.751189999999994</c:v>
                </c:pt>
                <c:pt idx="1742">
                  <c:v>92.311179999999993</c:v>
                </c:pt>
                <c:pt idx="1743">
                  <c:v>94.546220000000005</c:v>
                </c:pt>
                <c:pt idx="1744">
                  <c:v>92.330609999999993</c:v>
                </c:pt>
                <c:pt idx="1745">
                  <c:v>92.340320000000006</c:v>
                </c:pt>
                <c:pt idx="1746">
                  <c:v>96.802080000000004</c:v>
                </c:pt>
                <c:pt idx="1747">
                  <c:v>96.812259999999995</c:v>
                </c:pt>
                <c:pt idx="1748">
                  <c:v>93.482699999999994</c:v>
                </c:pt>
                <c:pt idx="1749">
                  <c:v>93.492530000000002</c:v>
                </c:pt>
                <c:pt idx="1750">
                  <c:v>95.729320000000001</c:v>
                </c:pt>
                <c:pt idx="1751">
                  <c:v>93.512180000000001</c:v>
                </c:pt>
                <c:pt idx="1752">
                  <c:v>94.635729999999995</c:v>
                </c:pt>
                <c:pt idx="1753">
                  <c:v>92.418009999999995</c:v>
                </c:pt>
                <c:pt idx="1754">
                  <c:v>94.655619999999999</c:v>
                </c:pt>
                <c:pt idx="1755">
                  <c:v>94.665559999999999</c:v>
                </c:pt>
                <c:pt idx="1756">
                  <c:v>92.447140000000005</c:v>
                </c:pt>
                <c:pt idx="1757">
                  <c:v>93.571160000000006</c:v>
                </c:pt>
                <c:pt idx="1758">
                  <c:v>96.924239999999998</c:v>
                </c:pt>
                <c:pt idx="1759">
                  <c:v>94.705349999999996</c:v>
                </c:pt>
                <c:pt idx="1760">
                  <c:v>96.944599999999994</c:v>
                </c:pt>
                <c:pt idx="1761">
                  <c:v>98.069550000000007</c:v>
                </c:pt>
                <c:pt idx="1762">
                  <c:v>93.6203</c:v>
                </c:pt>
                <c:pt idx="1763">
                  <c:v>96.975139999999996</c:v>
                </c:pt>
                <c:pt idx="1764">
                  <c:v>96.985320000000002</c:v>
                </c:pt>
                <c:pt idx="1765">
                  <c:v>98.110730000000004</c:v>
                </c:pt>
                <c:pt idx="1766">
                  <c:v>97.005679999999998</c:v>
                </c:pt>
                <c:pt idx="1767">
                  <c:v>92.553970000000007</c:v>
                </c:pt>
                <c:pt idx="1768">
                  <c:v>97.026039999999995</c:v>
                </c:pt>
                <c:pt idx="1769">
                  <c:v>94.8048</c:v>
                </c:pt>
                <c:pt idx="1770">
                  <c:v>99.278040000000004</c:v>
                </c:pt>
                <c:pt idx="1771">
                  <c:v>92.59281</c:v>
                </c:pt>
                <c:pt idx="1772">
                  <c:v>98.182810000000003</c:v>
                </c:pt>
                <c:pt idx="1773">
                  <c:v>91.49606</c:v>
                </c:pt>
                <c:pt idx="1774">
                  <c:v>94.854529999999997</c:v>
                </c:pt>
                <c:pt idx="1775">
                  <c:v>92.631659999999997</c:v>
                </c:pt>
                <c:pt idx="1776">
                  <c:v>93.757900000000006</c:v>
                </c:pt>
                <c:pt idx="1777">
                  <c:v>90.4178</c:v>
                </c:pt>
                <c:pt idx="1778">
                  <c:v>94.894310000000004</c:v>
                </c:pt>
                <c:pt idx="1779">
                  <c:v>94.904259999999994</c:v>
                </c:pt>
                <c:pt idx="1780">
                  <c:v>94.914199999999994</c:v>
                </c:pt>
                <c:pt idx="1781">
                  <c:v>96.041259999999994</c:v>
                </c:pt>
                <c:pt idx="1782">
                  <c:v>94.934100000000001</c:v>
                </c:pt>
                <c:pt idx="1783">
                  <c:v>91.592010000000002</c:v>
                </c:pt>
                <c:pt idx="1784">
                  <c:v>96.071449999999999</c:v>
                </c:pt>
                <c:pt idx="1785">
                  <c:v>91.611189999999993</c:v>
                </c:pt>
                <c:pt idx="1786">
                  <c:v>93.856179999999995</c:v>
                </c:pt>
                <c:pt idx="1787">
                  <c:v>92.748199999999997</c:v>
                </c:pt>
                <c:pt idx="1788">
                  <c:v>90.522049999999993</c:v>
                </c:pt>
                <c:pt idx="1789">
                  <c:v>96.121759999999995</c:v>
                </c:pt>
                <c:pt idx="1790">
                  <c:v>97.249989999999997</c:v>
                </c:pt>
                <c:pt idx="1791">
                  <c:v>92.787040000000005</c:v>
                </c:pt>
                <c:pt idx="1792">
                  <c:v>93.915149999999997</c:v>
                </c:pt>
                <c:pt idx="1793">
                  <c:v>93.924980000000005</c:v>
                </c:pt>
                <c:pt idx="1794">
                  <c:v>93.934809999999999</c:v>
                </c:pt>
                <c:pt idx="1795">
                  <c:v>96.182140000000004</c:v>
                </c:pt>
                <c:pt idx="1796">
                  <c:v>93.954470000000001</c:v>
                </c:pt>
                <c:pt idx="1797">
                  <c:v>93.964290000000005</c:v>
                </c:pt>
                <c:pt idx="1798">
                  <c:v>96.212320000000005</c:v>
                </c:pt>
                <c:pt idx="1799">
                  <c:v>95.103170000000006</c:v>
                </c:pt>
                <c:pt idx="1800">
                  <c:v>96.23245</c:v>
                </c:pt>
                <c:pt idx="1801">
                  <c:v>92.884159999999994</c:v>
                </c:pt>
                <c:pt idx="1802">
                  <c:v>96.252570000000006</c:v>
                </c:pt>
                <c:pt idx="1803">
                  <c:v>92.903580000000005</c:v>
                </c:pt>
                <c:pt idx="1804">
                  <c:v>91.793490000000006</c:v>
                </c:pt>
                <c:pt idx="1805">
                  <c:v>96.282759999999996</c:v>
                </c:pt>
                <c:pt idx="1806">
                  <c:v>95.172790000000006</c:v>
                </c:pt>
                <c:pt idx="1807">
                  <c:v>95.182730000000006</c:v>
                </c:pt>
                <c:pt idx="1808">
                  <c:v>92.95214</c:v>
                </c:pt>
                <c:pt idx="1809">
                  <c:v>95.202619999999996</c:v>
                </c:pt>
                <c:pt idx="1810">
                  <c:v>95.212569999999999</c:v>
                </c:pt>
                <c:pt idx="1811">
                  <c:v>92.981269999999995</c:v>
                </c:pt>
                <c:pt idx="1812">
                  <c:v>97.473939999999999</c:v>
                </c:pt>
                <c:pt idx="1813">
                  <c:v>97.484120000000004</c:v>
                </c:pt>
                <c:pt idx="1814">
                  <c:v>95.252350000000007</c:v>
                </c:pt>
                <c:pt idx="1815">
                  <c:v>98.625569999999996</c:v>
                </c:pt>
                <c:pt idx="1816">
                  <c:v>93.029830000000004</c:v>
                </c:pt>
                <c:pt idx="1817">
                  <c:v>95.28219</c:v>
                </c:pt>
                <c:pt idx="1818">
                  <c:v>93.049250000000001</c:v>
                </c:pt>
                <c:pt idx="1819">
                  <c:v>95.302080000000004</c:v>
                </c:pt>
                <c:pt idx="1820">
                  <c:v>95.312020000000004</c:v>
                </c:pt>
                <c:pt idx="1821">
                  <c:v>94.200180000000003</c:v>
                </c:pt>
                <c:pt idx="1822">
                  <c:v>95.331919999999997</c:v>
                </c:pt>
                <c:pt idx="1823">
                  <c:v>93.097809999999996</c:v>
                </c:pt>
                <c:pt idx="1824">
                  <c:v>95.35181</c:v>
                </c:pt>
                <c:pt idx="1825">
                  <c:v>91.994969999999995</c:v>
                </c:pt>
                <c:pt idx="1826">
                  <c:v>94.249319999999997</c:v>
                </c:pt>
                <c:pt idx="1827">
                  <c:v>92.014160000000004</c:v>
                </c:pt>
                <c:pt idx="1828">
                  <c:v>96.514200000000002</c:v>
                </c:pt>
                <c:pt idx="1829">
                  <c:v>93.156080000000003</c:v>
                </c:pt>
                <c:pt idx="1830">
                  <c:v>96.534319999999994</c:v>
                </c:pt>
                <c:pt idx="1831">
                  <c:v>96.544390000000007</c:v>
                </c:pt>
                <c:pt idx="1832">
                  <c:v>96.554450000000003</c:v>
                </c:pt>
                <c:pt idx="1833">
                  <c:v>95.441320000000005</c:v>
                </c:pt>
                <c:pt idx="1834">
                  <c:v>95.451260000000005</c:v>
                </c:pt>
                <c:pt idx="1835">
                  <c:v>94.337779999999995</c:v>
                </c:pt>
                <c:pt idx="1836">
                  <c:v>96.594700000000003</c:v>
                </c:pt>
                <c:pt idx="1837">
                  <c:v>96.604759999999999</c:v>
                </c:pt>
                <c:pt idx="1838">
                  <c:v>95.491039999999998</c:v>
                </c:pt>
                <c:pt idx="1839">
                  <c:v>95.500990000000002</c:v>
                </c:pt>
                <c:pt idx="1840">
                  <c:v>96.634950000000003</c:v>
                </c:pt>
                <c:pt idx="1841">
                  <c:v>93.27261</c:v>
                </c:pt>
                <c:pt idx="1842">
                  <c:v>91.033829999999995</c:v>
                </c:pt>
                <c:pt idx="1843">
                  <c:v>96.665139999999994</c:v>
                </c:pt>
                <c:pt idx="1844">
                  <c:v>97.799689999999998</c:v>
                </c:pt>
                <c:pt idx="1845">
                  <c:v>94.436059999999998</c:v>
                </c:pt>
                <c:pt idx="1846">
                  <c:v>92.196449999999999</c:v>
                </c:pt>
                <c:pt idx="1847">
                  <c:v>93.330879999999993</c:v>
                </c:pt>
                <c:pt idx="1848">
                  <c:v>96.715450000000004</c:v>
                </c:pt>
                <c:pt idx="1849">
                  <c:v>94.475380000000001</c:v>
                </c:pt>
                <c:pt idx="1850">
                  <c:v>93.360020000000006</c:v>
                </c:pt>
                <c:pt idx="1851">
                  <c:v>95.620339999999999</c:v>
                </c:pt>
                <c:pt idx="1852">
                  <c:v>96.755700000000004</c:v>
                </c:pt>
                <c:pt idx="1853">
                  <c:v>97.891300000000001</c:v>
                </c:pt>
                <c:pt idx="1854">
                  <c:v>94.524519999999995</c:v>
                </c:pt>
                <c:pt idx="1855">
                  <c:v>95.660120000000006</c:v>
                </c:pt>
                <c:pt idx="1856">
                  <c:v>95.670060000000007</c:v>
                </c:pt>
                <c:pt idx="1857">
                  <c:v>99.058030000000002</c:v>
                </c:pt>
                <c:pt idx="1858">
                  <c:v>94.563829999999996</c:v>
                </c:pt>
                <c:pt idx="1859">
                  <c:v>95.6999</c:v>
                </c:pt>
                <c:pt idx="1860">
                  <c:v>96.836200000000005</c:v>
                </c:pt>
                <c:pt idx="1861">
                  <c:v>95.719790000000003</c:v>
                </c:pt>
                <c:pt idx="1862">
                  <c:v>93.476550000000003</c:v>
                </c:pt>
                <c:pt idx="1863">
                  <c:v>96.866389999999996</c:v>
                </c:pt>
                <c:pt idx="1864">
                  <c:v>94.622799999999998</c:v>
                </c:pt>
                <c:pt idx="1865">
                  <c:v>96.886510000000001</c:v>
                </c:pt>
                <c:pt idx="1866">
                  <c:v>98.02364</c:v>
                </c:pt>
                <c:pt idx="1867">
                  <c:v>92.397940000000006</c:v>
                </c:pt>
                <c:pt idx="1868">
                  <c:v>96.916700000000006</c:v>
                </c:pt>
                <c:pt idx="1869">
                  <c:v>95.799359999999993</c:v>
                </c:pt>
                <c:pt idx="1870">
                  <c:v>95.809299999999993</c:v>
                </c:pt>
                <c:pt idx="1871">
                  <c:v>96.946889999999996</c:v>
                </c:pt>
                <c:pt idx="1872">
                  <c:v>98.084720000000004</c:v>
                </c:pt>
                <c:pt idx="1873">
                  <c:v>95.829189999999997</c:v>
                </c:pt>
                <c:pt idx="1874">
                  <c:v>94.711259999999996</c:v>
                </c:pt>
                <c:pt idx="1875">
                  <c:v>92.465100000000007</c:v>
                </c:pt>
                <c:pt idx="1876">
                  <c:v>92.474689999999995</c:v>
                </c:pt>
                <c:pt idx="1877">
                  <c:v>94.740750000000006</c:v>
                </c:pt>
                <c:pt idx="1878">
                  <c:v>98.13561</c:v>
                </c:pt>
                <c:pt idx="1879">
                  <c:v>95.888869999999997</c:v>
                </c:pt>
                <c:pt idx="1880">
                  <c:v>92.513069999999999</c:v>
                </c:pt>
                <c:pt idx="1881">
                  <c:v>95.908749999999998</c:v>
                </c:pt>
                <c:pt idx="1882">
                  <c:v>93.661069999999995</c:v>
                </c:pt>
                <c:pt idx="1883">
                  <c:v>98.186509999999998</c:v>
                </c:pt>
                <c:pt idx="1884">
                  <c:v>98.196690000000004</c:v>
                </c:pt>
                <c:pt idx="1885">
                  <c:v>97.077709999999996</c:v>
                </c:pt>
                <c:pt idx="1886">
                  <c:v>98.21705</c:v>
                </c:pt>
                <c:pt idx="1887">
                  <c:v>94.839029999999994</c:v>
                </c:pt>
                <c:pt idx="1888">
                  <c:v>95.978380000000001</c:v>
                </c:pt>
                <c:pt idx="1889">
                  <c:v>98.247590000000002</c:v>
                </c:pt>
                <c:pt idx="1890">
                  <c:v>91.479259999999996</c:v>
                </c:pt>
                <c:pt idx="1891">
                  <c:v>91.488740000000007</c:v>
                </c:pt>
                <c:pt idx="1892">
                  <c:v>94.888170000000002</c:v>
                </c:pt>
                <c:pt idx="1893">
                  <c:v>97.158209999999997</c:v>
                </c:pt>
                <c:pt idx="1894">
                  <c:v>93.777609999999996</c:v>
                </c:pt>
                <c:pt idx="1895">
                  <c:v>98.308670000000006</c:v>
                </c:pt>
                <c:pt idx="1896">
                  <c:v>96.057940000000002</c:v>
                </c:pt>
                <c:pt idx="1897">
                  <c:v>92.676169999999999</c:v>
                </c:pt>
                <c:pt idx="1898">
                  <c:v>96.077830000000006</c:v>
                </c:pt>
                <c:pt idx="1899">
                  <c:v>93.826170000000005</c:v>
                </c:pt>
                <c:pt idx="1900">
                  <c:v>94.966800000000006</c:v>
                </c:pt>
                <c:pt idx="1901">
                  <c:v>93.845590000000001</c:v>
                </c:pt>
                <c:pt idx="1902">
                  <c:v>92.724140000000006</c:v>
                </c:pt>
                <c:pt idx="1903">
                  <c:v>93.865009999999998</c:v>
                </c:pt>
                <c:pt idx="1904">
                  <c:v>93.874719999999996</c:v>
                </c:pt>
                <c:pt idx="1905">
                  <c:v>92.752930000000006</c:v>
                </c:pt>
                <c:pt idx="1906">
                  <c:v>91.630899999999997</c:v>
                </c:pt>
                <c:pt idx="1907">
                  <c:v>97.299080000000004</c:v>
                </c:pt>
                <c:pt idx="1908">
                  <c:v>95.045429999999996</c:v>
                </c:pt>
                <c:pt idx="1909">
                  <c:v>97.319209999999998</c:v>
                </c:pt>
                <c:pt idx="1910">
                  <c:v>92.800899999999999</c:v>
                </c:pt>
                <c:pt idx="1911">
                  <c:v>92.810490000000001</c:v>
                </c:pt>
                <c:pt idx="1912">
                  <c:v>90.555430000000001</c:v>
                </c:pt>
                <c:pt idx="1913">
                  <c:v>96.227010000000007</c:v>
                </c:pt>
                <c:pt idx="1914">
                  <c:v>95.104399999999998</c:v>
                </c:pt>
                <c:pt idx="1915">
                  <c:v>98.512259999999998</c:v>
                </c:pt>
                <c:pt idx="1916">
                  <c:v>95.12406</c:v>
                </c:pt>
                <c:pt idx="1917">
                  <c:v>95.133880000000005</c:v>
                </c:pt>
                <c:pt idx="1918">
                  <c:v>97.409769999999995</c:v>
                </c:pt>
                <c:pt idx="1919">
                  <c:v>92.887249999999995</c:v>
                </c:pt>
                <c:pt idx="1920">
                  <c:v>97.429900000000004</c:v>
                </c:pt>
                <c:pt idx="1921">
                  <c:v>97.439959999999999</c:v>
                </c:pt>
                <c:pt idx="1922">
                  <c:v>94.049530000000004</c:v>
                </c:pt>
                <c:pt idx="1923">
                  <c:v>97.460080000000005</c:v>
                </c:pt>
                <c:pt idx="1924">
                  <c:v>95.202680000000001</c:v>
                </c:pt>
                <c:pt idx="1925">
                  <c:v>95.212509999999995</c:v>
                </c:pt>
                <c:pt idx="1926">
                  <c:v>95.222340000000003</c:v>
                </c:pt>
                <c:pt idx="1927">
                  <c:v>94.098089999999999</c:v>
                </c:pt>
                <c:pt idx="1928">
                  <c:v>97.510390000000001</c:v>
                </c:pt>
                <c:pt idx="1929">
                  <c:v>95.251829999999998</c:v>
                </c:pt>
                <c:pt idx="1930">
                  <c:v>96.396090000000001</c:v>
                </c:pt>
                <c:pt idx="1931">
                  <c:v>98.675129999999996</c:v>
                </c:pt>
                <c:pt idx="1932">
                  <c:v>93.011979999999994</c:v>
                </c:pt>
                <c:pt idx="1933">
                  <c:v>91.886780000000002</c:v>
                </c:pt>
                <c:pt idx="1934">
                  <c:v>93.031170000000003</c:v>
                </c:pt>
                <c:pt idx="1935">
                  <c:v>95.3108</c:v>
                </c:pt>
                <c:pt idx="1936">
                  <c:v>96.455759999999998</c:v>
                </c:pt>
                <c:pt idx="1937">
                  <c:v>96.465710000000001</c:v>
                </c:pt>
                <c:pt idx="1938">
                  <c:v>95.340280000000007</c:v>
                </c:pt>
                <c:pt idx="1939">
                  <c:v>94.214619999999996</c:v>
                </c:pt>
                <c:pt idx="1940">
                  <c:v>95.359939999999995</c:v>
                </c:pt>
                <c:pt idx="1941">
                  <c:v>94.234049999999996</c:v>
                </c:pt>
                <c:pt idx="1942">
                  <c:v>93.107919999999993</c:v>
                </c:pt>
                <c:pt idx="1943">
                  <c:v>94.253469999999993</c:v>
                </c:pt>
                <c:pt idx="1944">
                  <c:v>95.399249999999995</c:v>
                </c:pt>
                <c:pt idx="1945">
                  <c:v>94.272890000000004</c:v>
                </c:pt>
                <c:pt idx="1946">
                  <c:v>96.555220000000006</c:v>
                </c:pt>
                <c:pt idx="1947">
                  <c:v>94.292310000000001</c:v>
                </c:pt>
                <c:pt idx="1948">
                  <c:v>96.575109999999995</c:v>
                </c:pt>
                <c:pt idx="1949">
                  <c:v>95.448400000000007</c:v>
                </c:pt>
                <c:pt idx="1950">
                  <c:v>94.321449999999999</c:v>
                </c:pt>
                <c:pt idx="1951">
                  <c:v>96.604939999999999</c:v>
                </c:pt>
                <c:pt idx="1952">
                  <c:v>94.340869999999995</c:v>
                </c:pt>
                <c:pt idx="1953">
                  <c:v>94.350579999999994</c:v>
                </c:pt>
                <c:pt idx="1954">
                  <c:v>95.497540000000001</c:v>
                </c:pt>
                <c:pt idx="1955">
                  <c:v>96.644720000000007</c:v>
                </c:pt>
                <c:pt idx="1956">
                  <c:v>94.379720000000006</c:v>
                </c:pt>
                <c:pt idx="1957">
                  <c:v>95.527019999999993</c:v>
                </c:pt>
                <c:pt idx="1958">
                  <c:v>95.536850000000001</c:v>
                </c:pt>
                <c:pt idx="1959">
                  <c:v>92.133200000000002</c:v>
                </c:pt>
                <c:pt idx="1960">
                  <c:v>95.556510000000003</c:v>
                </c:pt>
                <c:pt idx="1961">
                  <c:v>94.428269999999998</c:v>
                </c:pt>
                <c:pt idx="1962">
                  <c:v>96.714340000000007</c:v>
                </c:pt>
                <c:pt idx="1963">
                  <c:v>92.171109999999999</c:v>
                </c:pt>
                <c:pt idx="1964">
                  <c:v>97.872649999999993</c:v>
                </c:pt>
                <c:pt idx="1965">
                  <c:v>95.605649999999997</c:v>
                </c:pt>
                <c:pt idx="1966">
                  <c:v>97.892769999999999</c:v>
                </c:pt>
                <c:pt idx="1967">
                  <c:v>95.625309999999999</c:v>
                </c:pt>
                <c:pt idx="1968">
                  <c:v>91.079610000000002</c:v>
                </c:pt>
                <c:pt idx="1969">
                  <c:v>96.783959999999993</c:v>
                </c:pt>
                <c:pt idx="1970">
                  <c:v>93.376559999999998</c:v>
                </c:pt>
                <c:pt idx="1971">
                  <c:v>95.664619999999999</c:v>
                </c:pt>
                <c:pt idx="1972">
                  <c:v>95.674449999999993</c:v>
                </c:pt>
                <c:pt idx="1973">
                  <c:v>96.823740000000001</c:v>
                </c:pt>
                <c:pt idx="1974">
                  <c:v>94.55453</c:v>
                </c:pt>
                <c:pt idx="1975">
                  <c:v>94.564239999999998</c:v>
                </c:pt>
                <c:pt idx="1976">
                  <c:v>95.713759999999994</c:v>
                </c:pt>
                <c:pt idx="1977">
                  <c:v>95.723590000000002</c:v>
                </c:pt>
                <c:pt idx="1978">
                  <c:v>96.873469999999998</c:v>
                </c:pt>
                <c:pt idx="1979">
                  <c:v>92.322749999999999</c:v>
                </c:pt>
                <c:pt idx="1980">
                  <c:v>96.893360000000001</c:v>
                </c:pt>
                <c:pt idx="1981">
                  <c:v>94.622500000000002</c:v>
                </c:pt>
                <c:pt idx="1982">
                  <c:v>96.913250000000005</c:v>
                </c:pt>
                <c:pt idx="1983">
                  <c:v>93.501289999999997</c:v>
                </c:pt>
                <c:pt idx="1984">
                  <c:v>95.792389999999997</c:v>
                </c:pt>
                <c:pt idx="1985">
                  <c:v>94.661349999999999</c:v>
                </c:pt>
                <c:pt idx="1986">
                  <c:v>92.389080000000007</c:v>
                </c:pt>
                <c:pt idx="1987">
                  <c:v>95.821879999999993</c:v>
                </c:pt>
                <c:pt idx="1988">
                  <c:v>93.549260000000004</c:v>
                </c:pt>
                <c:pt idx="1989">
                  <c:v>98.124210000000005</c:v>
                </c:pt>
                <c:pt idx="1990">
                  <c:v>92.427000000000007</c:v>
                </c:pt>
                <c:pt idx="1991">
                  <c:v>97.002759999999995</c:v>
                </c:pt>
                <c:pt idx="1992">
                  <c:v>97.012709999999998</c:v>
                </c:pt>
                <c:pt idx="1993">
                  <c:v>95.880849999999995</c:v>
                </c:pt>
                <c:pt idx="1994">
                  <c:v>93.606830000000002</c:v>
                </c:pt>
                <c:pt idx="1995">
                  <c:v>99.326629999999994</c:v>
                </c:pt>
                <c:pt idx="1996">
                  <c:v>97.052490000000006</c:v>
                </c:pt>
                <c:pt idx="1997">
                  <c:v>93.63561</c:v>
                </c:pt>
                <c:pt idx="1998">
                  <c:v>97.072379999999995</c:v>
                </c:pt>
                <c:pt idx="1999">
                  <c:v>94.797309999999996</c:v>
                </c:pt>
                <c:pt idx="2000">
                  <c:v>95.949650000000005</c:v>
                </c:pt>
                <c:pt idx="2001">
                  <c:v>92.531239999999997</c:v>
                </c:pt>
                <c:pt idx="2002">
                  <c:v>97.112170000000006</c:v>
                </c:pt>
                <c:pt idx="2003">
                  <c:v>92.550200000000004</c:v>
                </c:pt>
                <c:pt idx="2004">
                  <c:v>94.845870000000005</c:v>
                </c:pt>
                <c:pt idx="2005">
                  <c:v>94.855580000000003</c:v>
                </c:pt>
                <c:pt idx="2006">
                  <c:v>94.865290000000002</c:v>
                </c:pt>
                <c:pt idx="2007">
                  <c:v>97.16189</c:v>
                </c:pt>
                <c:pt idx="2008">
                  <c:v>93.741150000000005</c:v>
                </c:pt>
                <c:pt idx="2009">
                  <c:v>99.469139999999996</c:v>
                </c:pt>
                <c:pt idx="2010">
                  <c:v>92.616540000000001</c:v>
                </c:pt>
                <c:pt idx="2011">
                  <c:v>92.626019999999997</c:v>
                </c:pt>
                <c:pt idx="2012">
                  <c:v>96.067589999999996</c:v>
                </c:pt>
                <c:pt idx="2013">
                  <c:v>94.933269999999993</c:v>
                </c:pt>
                <c:pt idx="2014">
                  <c:v>94.942980000000006</c:v>
                </c:pt>
                <c:pt idx="2015">
                  <c:v>93.808310000000006</c:v>
                </c:pt>
                <c:pt idx="2016">
                  <c:v>97.251400000000004</c:v>
                </c:pt>
                <c:pt idx="2017">
                  <c:v>93.827500000000001</c:v>
                </c:pt>
                <c:pt idx="2018">
                  <c:v>97.271289999999993</c:v>
                </c:pt>
                <c:pt idx="2019">
                  <c:v>94.991540000000001</c:v>
                </c:pt>
                <c:pt idx="2020">
                  <c:v>96.14622</c:v>
                </c:pt>
                <c:pt idx="2021">
                  <c:v>97.301130000000001</c:v>
                </c:pt>
                <c:pt idx="2022">
                  <c:v>93.875470000000007</c:v>
                </c:pt>
                <c:pt idx="2023">
                  <c:v>96.175700000000006</c:v>
                </c:pt>
                <c:pt idx="2024">
                  <c:v>97.330969999999994</c:v>
                </c:pt>
                <c:pt idx="2025">
                  <c:v>99.632019999999997</c:v>
                </c:pt>
                <c:pt idx="2026">
                  <c:v>96.205190000000002</c:v>
                </c:pt>
                <c:pt idx="2027">
                  <c:v>95.069230000000005</c:v>
                </c:pt>
                <c:pt idx="2028">
                  <c:v>97.370750000000001</c:v>
                </c:pt>
                <c:pt idx="2029">
                  <c:v>96.234669999999994</c:v>
                </c:pt>
                <c:pt idx="2030">
                  <c:v>97.390640000000005</c:v>
                </c:pt>
                <c:pt idx="2031">
                  <c:v>96.254329999999996</c:v>
                </c:pt>
                <c:pt idx="2032">
                  <c:v>96.264160000000004</c:v>
                </c:pt>
                <c:pt idx="2033">
                  <c:v>95.127499999999998</c:v>
                </c:pt>
                <c:pt idx="2034">
                  <c:v>97.430419999999998</c:v>
                </c:pt>
                <c:pt idx="2035">
                  <c:v>98.587090000000003</c:v>
                </c:pt>
                <c:pt idx="2036">
                  <c:v>98.597149999999999</c:v>
                </c:pt>
                <c:pt idx="2037">
                  <c:v>96.313299999999998</c:v>
                </c:pt>
                <c:pt idx="2038">
                  <c:v>91.734840000000005</c:v>
                </c:pt>
                <c:pt idx="2039">
                  <c:v>95.185770000000005</c:v>
                </c:pt>
                <c:pt idx="2040">
                  <c:v>94.048169999999999</c:v>
                </c:pt>
                <c:pt idx="2041">
                  <c:v>96.352620000000002</c:v>
                </c:pt>
                <c:pt idx="2042">
                  <c:v>97.509979999999999</c:v>
                </c:pt>
                <c:pt idx="2043">
                  <c:v>94.076949999999997</c:v>
                </c:pt>
                <c:pt idx="2044">
                  <c:v>95.234319999999997</c:v>
                </c:pt>
                <c:pt idx="2045">
                  <c:v>97.539820000000006</c:v>
                </c:pt>
                <c:pt idx="2046">
                  <c:v>97.549769999999995</c:v>
                </c:pt>
                <c:pt idx="2047">
                  <c:v>92.967200000000005</c:v>
                </c:pt>
                <c:pt idx="2048">
                  <c:v>98.7179</c:v>
                </c:pt>
                <c:pt idx="2049">
                  <c:v>97.579610000000002</c:v>
                </c:pt>
                <c:pt idx="2050">
                  <c:v>95.292590000000004</c:v>
                </c:pt>
                <c:pt idx="2051">
                  <c:v>96.450900000000004</c:v>
                </c:pt>
                <c:pt idx="2052">
                  <c:v>91.865880000000004</c:v>
                </c:pt>
                <c:pt idx="2053">
                  <c:v>98.768219999999999</c:v>
                </c:pt>
                <c:pt idx="2054">
                  <c:v>91.884600000000006</c:v>
                </c:pt>
                <c:pt idx="2055">
                  <c:v>95.341149999999999</c:v>
                </c:pt>
                <c:pt idx="2056">
                  <c:v>94.201679999999996</c:v>
                </c:pt>
                <c:pt idx="2057">
                  <c:v>94.211280000000002</c:v>
                </c:pt>
                <c:pt idx="2058">
                  <c:v>95.370279999999994</c:v>
                </c:pt>
                <c:pt idx="2059">
                  <c:v>97.679060000000007</c:v>
                </c:pt>
                <c:pt idx="2060">
                  <c:v>95.389709999999994</c:v>
                </c:pt>
                <c:pt idx="2061">
                  <c:v>95.399420000000006</c:v>
                </c:pt>
                <c:pt idx="2062">
                  <c:v>97.7089</c:v>
                </c:pt>
                <c:pt idx="2063">
                  <c:v>96.568839999999994</c:v>
                </c:pt>
                <c:pt idx="2064">
                  <c:v>95.428550000000001</c:v>
                </c:pt>
                <c:pt idx="2065">
                  <c:v>93.137799999999999</c:v>
                </c:pt>
                <c:pt idx="2066">
                  <c:v>95.447980000000001</c:v>
                </c:pt>
                <c:pt idx="2067">
                  <c:v>98.909090000000006</c:v>
                </c:pt>
                <c:pt idx="2068">
                  <c:v>95.467399999999998</c:v>
                </c:pt>
                <c:pt idx="2069">
                  <c:v>94.326409999999996</c:v>
                </c:pt>
                <c:pt idx="2070">
                  <c:v>94.335999999999999</c:v>
                </c:pt>
                <c:pt idx="2071">
                  <c:v>94.345600000000005</c:v>
                </c:pt>
                <c:pt idx="2072">
                  <c:v>95.506240000000005</c:v>
                </c:pt>
                <c:pt idx="2073">
                  <c:v>92.062439999999995</c:v>
                </c:pt>
                <c:pt idx="2074">
                  <c:v>96.66713</c:v>
                </c:pt>
                <c:pt idx="2075">
                  <c:v>94.374380000000002</c:v>
                </c:pt>
                <c:pt idx="2076">
                  <c:v>96.686779999999999</c:v>
                </c:pt>
                <c:pt idx="2077">
                  <c:v>93.242050000000006</c:v>
                </c:pt>
                <c:pt idx="2078">
                  <c:v>93.251530000000002</c:v>
                </c:pt>
                <c:pt idx="2079">
                  <c:v>95.564509999999999</c:v>
                </c:pt>
                <c:pt idx="2080">
                  <c:v>95.57423</c:v>
                </c:pt>
                <c:pt idx="2081">
                  <c:v>96.735929999999996</c:v>
                </c:pt>
                <c:pt idx="2082">
                  <c:v>95.593649999999997</c:v>
                </c:pt>
                <c:pt idx="2083">
                  <c:v>96.755579999999995</c:v>
                </c:pt>
                <c:pt idx="2084">
                  <c:v>95.613069999999993</c:v>
                </c:pt>
                <c:pt idx="2085">
                  <c:v>95.622780000000006</c:v>
                </c:pt>
                <c:pt idx="2086">
                  <c:v>94.479920000000007</c:v>
                </c:pt>
                <c:pt idx="2087">
                  <c:v>96.794889999999995</c:v>
                </c:pt>
                <c:pt idx="2088">
                  <c:v>92.193489999999997</c:v>
                </c:pt>
                <c:pt idx="2089">
                  <c:v>94.508700000000005</c:v>
                </c:pt>
                <c:pt idx="2090">
                  <c:v>93.365250000000003</c:v>
                </c:pt>
                <c:pt idx="2091">
                  <c:v>93.37473</c:v>
                </c:pt>
                <c:pt idx="2092">
                  <c:v>94.537490000000005</c:v>
                </c:pt>
                <c:pt idx="2093">
                  <c:v>92.240290000000002</c:v>
                </c:pt>
                <c:pt idx="2094">
                  <c:v>94.556669999999997</c:v>
                </c:pt>
                <c:pt idx="2095">
                  <c:v>96.873519999999999</c:v>
                </c:pt>
                <c:pt idx="2096">
                  <c:v>96.883349999999993</c:v>
                </c:pt>
                <c:pt idx="2097">
                  <c:v>94.585459999999998</c:v>
                </c:pt>
                <c:pt idx="2098">
                  <c:v>95.749030000000005</c:v>
                </c:pt>
                <c:pt idx="2099">
                  <c:v>98.066940000000002</c:v>
                </c:pt>
                <c:pt idx="2100">
                  <c:v>94.614239999999995</c:v>
                </c:pt>
                <c:pt idx="2101">
                  <c:v>93.469499999999996</c:v>
                </c:pt>
                <c:pt idx="2102">
                  <c:v>95.787880000000001</c:v>
                </c:pt>
                <c:pt idx="2103">
                  <c:v>96.952150000000003</c:v>
                </c:pt>
                <c:pt idx="2104">
                  <c:v>96.961979999999997</c:v>
                </c:pt>
                <c:pt idx="2105">
                  <c:v>94.662210000000002</c:v>
                </c:pt>
                <c:pt idx="2106">
                  <c:v>96.981639999999999</c:v>
                </c:pt>
                <c:pt idx="2107">
                  <c:v>91.216300000000004</c:v>
                </c:pt>
                <c:pt idx="2108">
                  <c:v>93.535849999999996</c:v>
                </c:pt>
                <c:pt idx="2109">
                  <c:v>98.166390000000007</c:v>
                </c:pt>
                <c:pt idx="2110">
                  <c:v>97.020949999999999</c:v>
                </c:pt>
                <c:pt idx="2111">
                  <c:v>95.875280000000004</c:v>
                </c:pt>
                <c:pt idx="2112">
                  <c:v>97.040610000000001</c:v>
                </c:pt>
                <c:pt idx="2113">
                  <c:v>94.738969999999995</c:v>
                </c:pt>
                <c:pt idx="2114">
                  <c:v>97.060270000000003</c:v>
                </c:pt>
                <c:pt idx="2115">
                  <c:v>97.070089999999993</c:v>
                </c:pt>
                <c:pt idx="2116">
                  <c:v>94.767750000000007</c:v>
                </c:pt>
                <c:pt idx="2117">
                  <c:v>94.777349999999998</c:v>
                </c:pt>
                <c:pt idx="2118">
                  <c:v>98.255899999999997</c:v>
                </c:pt>
                <c:pt idx="2119">
                  <c:v>94.796530000000004</c:v>
                </c:pt>
                <c:pt idx="2120">
                  <c:v>94.806129999999996</c:v>
                </c:pt>
                <c:pt idx="2121">
                  <c:v>100.59908</c:v>
                </c:pt>
                <c:pt idx="2122">
                  <c:v>95.982100000000003</c:v>
                </c:pt>
                <c:pt idx="2123">
                  <c:v>93.677999999999997</c:v>
                </c:pt>
                <c:pt idx="2124">
                  <c:v>92.530460000000005</c:v>
                </c:pt>
                <c:pt idx="2125">
                  <c:v>92.539820000000006</c:v>
                </c:pt>
                <c:pt idx="2126">
                  <c:v>96.020949999999999</c:v>
                </c:pt>
                <c:pt idx="2127">
                  <c:v>97.188040000000001</c:v>
                </c:pt>
                <c:pt idx="2128">
                  <c:v>98.355360000000005</c:v>
                </c:pt>
                <c:pt idx="2129">
                  <c:v>93.734870000000001</c:v>
                </c:pt>
                <c:pt idx="2130">
                  <c:v>93.744349999999997</c:v>
                </c:pt>
                <c:pt idx="2131">
                  <c:v>92.595979999999997</c:v>
                </c:pt>
                <c:pt idx="2132">
                  <c:v>93.763300000000001</c:v>
                </c:pt>
                <c:pt idx="2133">
                  <c:v>94.930859999999996</c:v>
                </c:pt>
                <c:pt idx="2134">
                  <c:v>96.098640000000003</c:v>
                </c:pt>
                <c:pt idx="2135">
                  <c:v>92.633420000000001</c:v>
                </c:pt>
                <c:pt idx="2136">
                  <c:v>92.642790000000005</c:v>
                </c:pt>
                <c:pt idx="2137">
                  <c:v>96.127769999999998</c:v>
                </c:pt>
                <c:pt idx="2138">
                  <c:v>94.978830000000002</c:v>
                </c:pt>
                <c:pt idx="2139">
                  <c:v>93.829639999999998</c:v>
                </c:pt>
                <c:pt idx="2140">
                  <c:v>94.998019999999997</c:v>
                </c:pt>
                <c:pt idx="2141">
                  <c:v>96.166619999999995</c:v>
                </c:pt>
                <c:pt idx="2142">
                  <c:v>95.017200000000003</c:v>
                </c:pt>
                <c:pt idx="2143">
                  <c:v>97.345290000000006</c:v>
                </c:pt>
                <c:pt idx="2144">
                  <c:v>96.195760000000007</c:v>
                </c:pt>
                <c:pt idx="2145">
                  <c:v>96.205470000000005</c:v>
                </c:pt>
                <c:pt idx="2146">
                  <c:v>96.215180000000004</c:v>
                </c:pt>
                <c:pt idx="2147">
                  <c:v>93.905460000000005</c:v>
                </c:pt>
                <c:pt idx="2148">
                  <c:v>96.2346</c:v>
                </c:pt>
                <c:pt idx="2149">
                  <c:v>96.244309999999999</c:v>
                </c:pt>
                <c:pt idx="2150">
                  <c:v>97.414090000000002</c:v>
                </c:pt>
                <c:pt idx="2151">
                  <c:v>98.584100000000007</c:v>
                </c:pt>
                <c:pt idx="2152">
                  <c:v>97.433750000000003</c:v>
                </c:pt>
                <c:pt idx="2153">
                  <c:v>92.801910000000007</c:v>
                </c:pt>
                <c:pt idx="2154">
                  <c:v>95.132339999999999</c:v>
                </c:pt>
                <c:pt idx="2155">
                  <c:v>99.784540000000007</c:v>
                </c:pt>
                <c:pt idx="2156">
                  <c:v>91.669219999999996</c:v>
                </c:pt>
                <c:pt idx="2157">
                  <c:v>94.000230000000002</c:v>
                </c:pt>
                <c:pt idx="2158">
                  <c:v>98.653720000000007</c:v>
                </c:pt>
                <c:pt idx="2159">
                  <c:v>92.858069999999998</c:v>
                </c:pt>
                <c:pt idx="2160">
                  <c:v>96.351140000000001</c:v>
                </c:pt>
                <c:pt idx="2161">
                  <c:v>97.522210000000001</c:v>
                </c:pt>
                <c:pt idx="2162">
                  <c:v>96.370559999999998</c:v>
                </c:pt>
                <c:pt idx="2163">
                  <c:v>94.057100000000005</c:v>
                </c:pt>
                <c:pt idx="2164">
                  <c:v>98.713399999999993</c:v>
                </c:pt>
                <c:pt idx="2165">
                  <c:v>94.076049999999995</c:v>
                </c:pt>
                <c:pt idx="2166">
                  <c:v>92.923590000000004</c:v>
                </c:pt>
                <c:pt idx="2167">
                  <c:v>95.257059999999996</c:v>
                </c:pt>
                <c:pt idx="2168">
                  <c:v>95.266660000000002</c:v>
                </c:pt>
                <c:pt idx="2169">
                  <c:v>96.438540000000003</c:v>
                </c:pt>
                <c:pt idx="2170">
                  <c:v>92.961029999999994</c:v>
                </c:pt>
                <c:pt idx="2171">
                  <c:v>94.132919999999999</c:v>
                </c:pt>
                <c:pt idx="2172">
                  <c:v>92.979749999999996</c:v>
                </c:pt>
                <c:pt idx="2173">
                  <c:v>96.47739</c:v>
                </c:pt>
                <c:pt idx="2174">
                  <c:v>95.32423</c:v>
                </c:pt>
                <c:pt idx="2175">
                  <c:v>95.333820000000003</c:v>
                </c:pt>
                <c:pt idx="2176">
                  <c:v>95.343410000000006</c:v>
                </c:pt>
                <c:pt idx="2177">
                  <c:v>100.00591</c:v>
                </c:pt>
                <c:pt idx="2178">
                  <c:v>97.68929</c:v>
                </c:pt>
                <c:pt idx="2179">
                  <c:v>96.535659999999993</c:v>
                </c:pt>
                <c:pt idx="2180">
                  <c:v>101.19968</c:v>
                </c:pt>
                <c:pt idx="2181">
                  <c:v>91.900300000000001</c:v>
                </c:pt>
                <c:pt idx="2182">
                  <c:v>93.073359999999994</c:v>
                </c:pt>
                <c:pt idx="2183">
                  <c:v>97.738429999999994</c:v>
                </c:pt>
                <c:pt idx="2184">
                  <c:v>96.584209999999999</c:v>
                </c:pt>
                <c:pt idx="2185">
                  <c:v>93.101439999999997</c:v>
                </c:pt>
                <c:pt idx="2186">
                  <c:v>96.603639999999999</c:v>
                </c:pt>
                <c:pt idx="2187">
                  <c:v>94.284549999999996</c:v>
                </c:pt>
                <c:pt idx="2188">
                  <c:v>97.787570000000002</c:v>
                </c:pt>
                <c:pt idx="2189">
                  <c:v>94.303510000000003</c:v>
                </c:pt>
                <c:pt idx="2190">
                  <c:v>91.983490000000003</c:v>
                </c:pt>
                <c:pt idx="2191">
                  <c:v>91.992739999999998</c:v>
                </c:pt>
                <c:pt idx="2192">
                  <c:v>96.661910000000006</c:v>
                </c:pt>
                <c:pt idx="2193">
                  <c:v>95.506519999999995</c:v>
                </c:pt>
                <c:pt idx="2194">
                  <c:v>95.516109999999998</c:v>
                </c:pt>
                <c:pt idx="2195">
                  <c:v>97.856369999999998</c:v>
                </c:pt>
                <c:pt idx="2196">
                  <c:v>96.700749999999999</c:v>
                </c:pt>
                <c:pt idx="2197">
                  <c:v>95.544899999999998</c:v>
                </c:pt>
                <c:pt idx="2198">
                  <c:v>94.388800000000003</c:v>
                </c:pt>
                <c:pt idx="2199">
                  <c:v>97.895690000000002</c:v>
                </c:pt>
                <c:pt idx="2200">
                  <c:v>95.573679999999996</c:v>
                </c:pt>
                <c:pt idx="2201">
                  <c:v>95.583269999999999</c:v>
                </c:pt>
                <c:pt idx="2202">
                  <c:v>94.426720000000003</c:v>
                </c:pt>
                <c:pt idx="2203">
                  <c:v>94.436189999999996</c:v>
                </c:pt>
                <c:pt idx="2204">
                  <c:v>96.778440000000003</c:v>
                </c:pt>
                <c:pt idx="2205">
                  <c:v>96.788160000000005</c:v>
                </c:pt>
                <c:pt idx="2206">
                  <c:v>95.631249999999994</c:v>
                </c:pt>
                <c:pt idx="2207">
                  <c:v>97.974310000000003</c:v>
                </c:pt>
                <c:pt idx="2208">
                  <c:v>97.984139999999996</c:v>
                </c:pt>
                <c:pt idx="2209">
                  <c:v>95.660030000000006</c:v>
                </c:pt>
                <c:pt idx="2210">
                  <c:v>95.669619999999995</c:v>
                </c:pt>
                <c:pt idx="2211">
                  <c:v>94.512020000000007</c:v>
                </c:pt>
                <c:pt idx="2212">
                  <c:v>95.688810000000004</c:v>
                </c:pt>
                <c:pt idx="2213">
                  <c:v>94.530969999999996</c:v>
                </c:pt>
                <c:pt idx="2214">
                  <c:v>98.043120000000002</c:v>
                </c:pt>
                <c:pt idx="2215">
                  <c:v>96.885270000000006</c:v>
                </c:pt>
                <c:pt idx="2216">
                  <c:v>94.559399999999997</c:v>
                </c:pt>
                <c:pt idx="2217">
                  <c:v>96.904690000000002</c:v>
                </c:pt>
                <c:pt idx="2218">
                  <c:v>96.914400000000001</c:v>
                </c:pt>
                <c:pt idx="2219">
                  <c:v>96.924120000000002</c:v>
                </c:pt>
                <c:pt idx="2220">
                  <c:v>95.765569999999997</c:v>
                </c:pt>
                <c:pt idx="2221">
                  <c:v>95.77516</c:v>
                </c:pt>
                <c:pt idx="2222">
                  <c:v>96.953249999999997</c:v>
                </c:pt>
                <c:pt idx="2223">
                  <c:v>100.46879</c:v>
                </c:pt>
                <c:pt idx="2224">
                  <c:v>94.635220000000004</c:v>
                </c:pt>
                <c:pt idx="2225">
                  <c:v>94.6447</c:v>
                </c:pt>
                <c:pt idx="2226">
                  <c:v>96.992099999999994</c:v>
                </c:pt>
                <c:pt idx="2227">
                  <c:v>99.339960000000005</c:v>
                </c:pt>
                <c:pt idx="2228">
                  <c:v>93.503929999999997</c:v>
                </c:pt>
                <c:pt idx="2229">
                  <c:v>94.682599999999994</c:v>
                </c:pt>
                <c:pt idx="2230">
                  <c:v>99.369799999999998</c:v>
                </c:pt>
                <c:pt idx="2231">
                  <c:v>94.701560000000001</c:v>
                </c:pt>
                <c:pt idx="2232">
                  <c:v>95.880700000000004</c:v>
                </c:pt>
                <c:pt idx="2233">
                  <c:v>94.720510000000004</c:v>
                </c:pt>
                <c:pt idx="2234">
                  <c:v>93.560090000000002</c:v>
                </c:pt>
                <c:pt idx="2235">
                  <c:v>97.079499999999996</c:v>
                </c:pt>
                <c:pt idx="2236">
                  <c:v>95.919079999999994</c:v>
                </c:pt>
                <c:pt idx="2237">
                  <c:v>93.588170000000005</c:v>
                </c:pt>
                <c:pt idx="2238">
                  <c:v>95.938270000000003</c:v>
                </c:pt>
                <c:pt idx="2239">
                  <c:v>95.947860000000006</c:v>
                </c:pt>
                <c:pt idx="2240">
                  <c:v>95.957459999999998</c:v>
                </c:pt>
                <c:pt idx="2241">
                  <c:v>94.796329999999998</c:v>
                </c:pt>
                <c:pt idx="2242">
                  <c:v>92.46414</c:v>
                </c:pt>
                <c:pt idx="2243">
                  <c:v>95.986239999999995</c:v>
                </c:pt>
                <c:pt idx="2244">
                  <c:v>95.995829999999998</c:v>
                </c:pt>
                <c:pt idx="2245">
                  <c:v>97.176609999999997</c:v>
                </c:pt>
                <c:pt idx="2246">
                  <c:v>96.015020000000007</c:v>
                </c:pt>
                <c:pt idx="2247">
                  <c:v>93.681780000000003</c:v>
                </c:pt>
                <c:pt idx="2248">
                  <c:v>94.862669999999994</c:v>
                </c:pt>
                <c:pt idx="2249">
                  <c:v>98.387110000000007</c:v>
                </c:pt>
                <c:pt idx="2250">
                  <c:v>93.709860000000006</c:v>
                </c:pt>
                <c:pt idx="2251">
                  <c:v>98.406769999999995</c:v>
                </c:pt>
                <c:pt idx="2252">
                  <c:v>94.900580000000005</c:v>
                </c:pt>
                <c:pt idx="2253">
                  <c:v>96.082179999999994</c:v>
                </c:pt>
                <c:pt idx="2254">
                  <c:v>90.230580000000003</c:v>
                </c:pt>
                <c:pt idx="2255">
                  <c:v>96.101370000000003</c:v>
                </c:pt>
                <c:pt idx="2256">
                  <c:v>93.766019999999997</c:v>
                </c:pt>
                <c:pt idx="2257">
                  <c:v>94.947969999999998</c:v>
                </c:pt>
                <c:pt idx="2258">
                  <c:v>93.784739999999999</c:v>
                </c:pt>
                <c:pt idx="2259">
                  <c:v>94.966920000000002</c:v>
                </c:pt>
                <c:pt idx="2260">
                  <c:v>94.976399999999998</c:v>
                </c:pt>
                <c:pt idx="2261">
                  <c:v>92.639769999999999</c:v>
                </c:pt>
                <c:pt idx="2262">
                  <c:v>97.341700000000003</c:v>
                </c:pt>
                <c:pt idx="2263">
                  <c:v>95.004829999999998</c:v>
                </c:pt>
                <c:pt idx="2264">
                  <c:v>95.014309999999995</c:v>
                </c:pt>
                <c:pt idx="2265">
                  <c:v>97.370840000000001</c:v>
                </c:pt>
                <c:pt idx="2266">
                  <c:v>93.859629999999996</c:v>
                </c:pt>
                <c:pt idx="2267">
                  <c:v>95.042739999999995</c:v>
                </c:pt>
                <c:pt idx="2268">
                  <c:v>96.226100000000002</c:v>
                </c:pt>
                <c:pt idx="2269">
                  <c:v>93.887709999999998</c:v>
                </c:pt>
                <c:pt idx="2270">
                  <c:v>90.37473</c:v>
                </c:pt>
                <c:pt idx="2271">
                  <c:v>96.25488</c:v>
                </c:pt>
                <c:pt idx="2272">
                  <c:v>95.090130000000002</c:v>
                </c:pt>
                <c:pt idx="2273">
                  <c:v>95.099609999999998</c:v>
                </c:pt>
                <c:pt idx="2274">
                  <c:v>92.759929999999997</c:v>
                </c:pt>
                <c:pt idx="2275">
                  <c:v>92.759929999999997</c:v>
                </c:pt>
                <c:pt idx="2276">
                  <c:v>93.943870000000004</c:v>
                </c:pt>
                <c:pt idx="2277">
                  <c:v>92.778409999999994</c:v>
                </c:pt>
                <c:pt idx="2278">
                  <c:v>93.962590000000006</c:v>
                </c:pt>
                <c:pt idx="2279">
                  <c:v>95.147000000000006</c:v>
                </c:pt>
                <c:pt idx="2280">
                  <c:v>91.630979999999994</c:v>
                </c:pt>
                <c:pt idx="2281">
                  <c:v>92.815389999999994</c:v>
                </c:pt>
                <c:pt idx="2282">
                  <c:v>92.824629999999999</c:v>
                </c:pt>
                <c:pt idx="2283">
                  <c:v>92.833870000000005</c:v>
                </c:pt>
                <c:pt idx="2284">
                  <c:v>96.370009999999994</c:v>
                </c:pt>
                <c:pt idx="2285">
                  <c:v>95.203860000000006</c:v>
                </c:pt>
                <c:pt idx="2286">
                  <c:v>96.389200000000002</c:v>
                </c:pt>
                <c:pt idx="2287">
                  <c:v>96.398799999999994</c:v>
                </c:pt>
                <c:pt idx="2288">
                  <c:v>94.056190000000001</c:v>
                </c:pt>
                <c:pt idx="2289">
                  <c:v>94.065550000000002</c:v>
                </c:pt>
                <c:pt idx="2290">
                  <c:v>94.074910000000003</c:v>
                </c:pt>
                <c:pt idx="2291">
                  <c:v>96.437179999999998</c:v>
                </c:pt>
                <c:pt idx="2292">
                  <c:v>91.740499999999997</c:v>
                </c:pt>
                <c:pt idx="2293">
                  <c:v>95.279679999999999</c:v>
                </c:pt>
                <c:pt idx="2294">
                  <c:v>96.465959999999995</c:v>
                </c:pt>
                <c:pt idx="2295">
                  <c:v>92.944789999999998</c:v>
                </c:pt>
                <c:pt idx="2296">
                  <c:v>92.954030000000003</c:v>
                </c:pt>
                <c:pt idx="2297">
                  <c:v>92.963279999999997</c:v>
                </c:pt>
                <c:pt idx="2298">
                  <c:v>95.327060000000003</c:v>
                </c:pt>
                <c:pt idx="2299">
                  <c:v>94.159149999999997</c:v>
                </c:pt>
                <c:pt idx="2300">
                  <c:v>96.523520000000005</c:v>
                </c:pt>
                <c:pt idx="2301">
                  <c:v>95.355500000000006</c:v>
                </c:pt>
                <c:pt idx="2302">
                  <c:v>97.72045</c:v>
                </c:pt>
                <c:pt idx="2303">
                  <c:v>93.018739999999994</c:v>
                </c:pt>
                <c:pt idx="2304">
                  <c:v>93.027979999999999</c:v>
                </c:pt>
                <c:pt idx="2305">
                  <c:v>95.393410000000003</c:v>
                </c:pt>
                <c:pt idx="2306">
                  <c:v>90.690049999999999</c:v>
                </c:pt>
                <c:pt idx="2307">
                  <c:v>94.234039999999993</c:v>
                </c:pt>
                <c:pt idx="2308">
                  <c:v>94.243390000000005</c:v>
                </c:pt>
                <c:pt idx="2309">
                  <c:v>94.252759999999995</c:v>
                </c:pt>
                <c:pt idx="2310">
                  <c:v>96.619470000000007</c:v>
                </c:pt>
                <c:pt idx="2311">
                  <c:v>91.913889999999995</c:v>
                </c:pt>
                <c:pt idx="2312">
                  <c:v>94.280839999999998</c:v>
                </c:pt>
                <c:pt idx="2313">
                  <c:v>95.469220000000007</c:v>
                </c:pt>
                <c:pt idx="2314">
                  <c:v>94.29956</c:v>
                </c:pt>
                <c:pt idx="2315">
                  <c:v>93.129660000000001</c:v>
                </c:pt>
                <c:pt idx="2316">
                  <c:v>95.497659999999996</c:v>
                </c:pt>
                <c:pt idx="2317">
                  <c:v>93.148150000000001</c:v>
                </c:pt>
                <c:pt idx="2318">
                  <c:v>99.055449999999993</c:v>
                </c:pt>
                <c:pt idx="2319">
                  <c:v>93.166629999999998</c:v>
                </c:pt>
                <c:pt idx="2320">
                  <c:v>99.075109999999995</c:v>
                </c:pt>
                <c:pt idx="2321">
                  <c:v>94.365080000000006</c:v>
                </c:pt>
                <c:pt idx="2322">
                  <c:v>94.374440000000007</c:v>
                </c:pt>
                <c:pt idx="2323">
                  <c:v>95.563999999999993</c:v>
                </c:pt>
                <c:pt idx="2324">
                  <c:v>95.57347</c:v>
                </c:pt>
                <c:pt idx="2325">
                  <c:v>93.222089999999994</c:v>
                </c:pt>
                <c:pt idx="2326">
                  <c:v>97.953530000000001</c:v>
                </c:pt>
                <c:pt idx="2327">
                  <c:v>97.963239999999999</c:v>
                </c:pt>
                <c:pt idx="2328">
                  <c:v>95.611379999999997</c:v>
                </c:pt>
                <c:pt idx="2329">
                  <c:v>95.620859999999993</c:v>
                </c:pt>
                <c:pt idx="2330">
                  <c:v>96.811359999999993</c:v>
                </c:pt>
                <c:pt idx="2331">
                  <c:v>95.63982</c:v>
                </c:pt>
                <c:pt idx="2332">
                  <c:v>95.649289999999993</c:v>
                </c:pt>
                <c:pt idx="2333">
                  <c:v>92.114670000000004</c:v>
                </c:pt>
                <c:pt idx="2334">
                  <c:v>93.305279999999996</c:v>
                </c:pt>
                <c:pt idx="2335">
                  <c:v>99.222530000000006</c:v>
                </c:pt>
                <c:pt idx="2336">
                  <c:v>93.323769999999996</c:v>
                </c:pt>
                <c:pt idx="2337">
                  <c:v>95.696680000000001</c:v>
                </c:pt>
                <c:pt idx="2338">
                  <c:v>94.524199999999993</c:v>
                </c:pt>
                <c:pt idx="2339">
                  <c:v>89.805289999999999</c:v>
                </c:pt>
                <c:pt idx="2340">
                  <c:v>93.360740000000007</c:v>
                </c:pt>
                <c:pt idx="2341">
                  <c:v>95.734589999999997</c:v>
                </c:pt>
                <c:pt idx="2342">
                  <c:v>94.56165</c:v>
                </c:pt>
                <c:pt idx="2343">
                  <c:v>93.388469999999998</c:v>
                </c:pt>
                <c:pt idx="2344">
                  <c:v>94.580370000000002</c:v>
                </c:pt>
                <c:pt idx="2345">
                  <c:v>95.772499999999994</c:v>
                </c:pt>
                <c:pt idx="2346">
                  <c:v>96.964870000000005</c:v>
                </c:pt>
                <c:pt idx="2347">
                  <c:v>93.425439999999995</c:v>
                </c:pt>
                <c:pt idx="2348">
                  <c:v>96.984059999999999</c:v>
                </c:pt>
                <c:pt idx="2349">
                  <c:v>93.443929999999995</c:v>
                </c:pt>
                <c:pt idx="2350">
                  <c:v>94.636529999999993</c:v>
                </c:pt>
                <c:pt idx="2351">
                  <c:v>91.095470000000006</c:v>
                </c:pt>
                <c:pt idx="2352">
                  <c:v>94.655249999999995</c:v>
                </c:pt>
                <c:pt idx="2353">
                  <c:v>93.480900000000005</c:v>
                </c:pt>
                <c:pt idx="2354">
                  <c:v>93.49015</c:v>
                </c:pt>
                <c:pt idx="2355">
                  <c:v>93.499390000000005</c:v>
                </c:pt>
                <c:pt idx="2356">
                  <c:v>94.692689999999999</c:v>
                </c:pt>
                <c:pt idx="2357">
                  <c:v>97.070400000000006</c:v>
                </c:pt>
                <c:pt idx="2358">
                  <c:v>97.08</c:v>
                </c:pt>
                <c:pt idx="2359">
                  <c:v>92.351950000000002</c:v>
                </c:pt>
                <c:pt idx="2360">
                  <c:v>95.914659999999998</c:v>
                </c:pt>
                <c:pt idx="2361">
                  <c:v>92.370199999999997</c:v>
                </c:pt>
                <c:pt idx="2362">
                  <c:v>94.748859999999993</c:v>
                </c:pt>
                <c:pt idx="2363">
                  <c:v>95.943089999999998</c:v>
                </c:pt>
                <c:pt idx="2364">
                  <c:v>95.952569999999994</c:v>
                </c:pt>
                <c:pt idx="2365">
                  <c:v>92.406710000000004</c:v>
                </c:pt>
                <c:pt idx="2366">
                  <c:v>97.156750000000002</c:v>
                </c:pt>
                <c:pt idx="2367">
                  <c:v>94.795659999999998</c:v>
                </c:pt>
                <c:pt idx="2368">
                  <c:v>97.175939999999997</c:v>
                </c:pt>
                <c:pt idx="2369">
                  <c:v>92.443209999999993</c:v>
                </c:pt>
                <c:pt idx="2370">
                  <c:v>96.009429999999995</c:v>
                </c:pt>
                <c:pt idx="2371">
                  <c:v>92.461460000000002</c:v>
                </c:pt>
                <c:pt idx="2372">
                  <c:v>98.40025</c:v>
                </c:pt>
                <c:pt idx="2373">
                  <c:v>92.47972</c:v>
                </c:pt>
                <c:pt idx="2374">
                  <c:v>94.861170000000001</c:v>
                </c:pt>
                <c:pt idx="2375">
                  <c:v>99.615669999999994</c:v>
                </c:pt>
                <c:pt idx="2376">
                  <c:v>97.252700000000004</c:v>
                </c:pt>
                <c:pt idx="2377">
                  <c:v>93.702740000000006</c:v>
                </c:pt>
                <c:pt idx="2378">
                  <c:v>96.085250000000002</c:v>
                </c:pt>
                <c:pt idx="2379">
                  <c:v>94.907979999999995</c:v>
                </c:pt>
                <c:pt idx="2380">
                  <c:v>98.477940000000004</c:v>
                </c:pt>
                <c:pt idx="2381">
                  <c:v>94.926699999999997</c:v>
                </c:pt>
                <c:pt idx="2382">
                  <c:v>96.123159999999999</c:v>
                </c:pt>
                <c:pt idx="2383">
                  <c:v>97.319860000000006</c:v>
                </c:pt>
                <c:pt idx="2384">
                  <c:v>96.142120000000006</c:v>
                </c:pt>
                <c:pt idx="2385">
                  <c:v>96.151589999999999</c:v>
                </c:pt>
                <c:pt idx="2386">
                  <c:v>92.59836</c:v>
                </c:pt>
                <c:pt idx="2387">
                  <c:v>92.607489999999999</c:v>
                </c:pt>
                <c:pt idx="2388">
                  <c:v>93.804410000000004</c:v>
                </c:pt>
                <c:pt idx="2389">
                  <c:v>95.001580000000004</c:v>
                </c:pt>
                <c:pt idx="2390">
                  <c:v>97.387020000000007</c:v>
                </c:pt>
                <c:pt idx="2391">
                  <c:v>93.832149999999999</c:v>
                </c:pt>
                <c:pt idx="2392">
                  <c:v>95.029660000000007</c:v>
                </c:pt>
                <c:pt idx="2393">
                  <c:v>92.662239999999997</c:v>
                </c:pt>
                <c:pt idx="2394">
                  <c:v>93.859870000000001</c:v>
                </c:pt>
                <c:pt idx="2395">
                  <c:v>92.680499999999995</c:v>
                </c:pt>
                <c:pt idx="2396">
                  <c:v>97.444590000000005</c:v>
                </c:pt>
                <c:pt idx="2397">
                  <c:v>93.887609999999995</c:v>
                </c:pt>
                <c:pt idx="2398">
                  <c:v>92.70787</c:v>
                </c:pt>
                <c:pt idx="2399">
                  <c:v>92.716999999999999</c:v>
                </c:pt>
                <c:pt idx="2400">
                  <c:v>91.536919999999995</c:v>
                </c:pt>
                <c:pt idx="2401">
                  <c:v>92.735249999999994</c:v>
                </c:pt>
                <c:pt idx="2402">
                  <c:v>95.123270000000005</c:v>
                </c:pt>
                <c:pt idx="2403">
                  <c:v>97.511750000000006</c:v>
                </c:pt>
                <c:pt idx="2404">
                  <c:v>93.952309999999997</c:v>
                </c:pt>
                <c:pt idx="2405">
                  <c:v>96.341139999999996</c:v>
                </c:pt>
                <c:pt idx="2406">
                  <c:v>92.780879999999996</c:v>
                </c:pt>
                <c:pt idx="2407">
                  <c:v>93.980040000000002</c:v>
                </c:pt>
                <c:pt idx="2408">
                  <c:v>97.559719999999999</c:v>
                </c:pt>
                <c:pt idx="2409">
                  <c:v>90.42774</c:v>
                </c:pt>
                <c:pt idx="2410">
                  <c:v>99.959670000000003</c:v>
                </c:pt>
                <c:pt idx="2411">
                  <c:v>96.398009999999999</c:v>
                </c:pt>
                <c:pt idx="2412">
                  <c:v>101.16994</c:v>
                </c:pt>
                <c:pt idx="2413">
                  <c:v>95.226230000000001</c:v>
                </c:pt>
                <c:pt idx="2414">
                  <c:v>94.044740000000004</c:v>
                </c:pt>
                <c:pt idx="2415">
                  <c:v>96.435919999999996</c:v>
                </c:pt>
                <c:pt idx="2416">
                  <c:v>96.445390000000003</c:v>
                </c:pt>
                <c:pt idx="2417">
                  <c:v>94.072469999999996</c:v>
                </c:pt>
                <c:pt idx="2418">
                  <c:v>92.8904</c:v>
                </c:pt>
                <c:pt idx="2419">
                  <c:v>95.282390000000007</c:v>
                </c:pt>
                <c:pt idx="2420">
                  <c:v>92.908649999999994</c:v>
                </c:pt>
                <c:pt idx="2421">
                  <c:v>96.492779999999996</c:v>
                </c:pt>
                <c:pt idx="2422">
                  <c:v>94.118690000000001</c:v>
                </c:pt>
                <c:pt idx="2423">
                  <c:v>95.319829999999996</c:v>
                </c:pt>
                <c:pt idx="2424">
                  <c:v>92.945149999999998</c:v>
                </c:pt>
                <c:pt idx="2425">
                  <c:v>95.338549999999998</c:v>
                </c:pt>
                <c:pt idx="2426">
                  <c:v>94.155659999999997</c:v>
                </c:pt>
                <c:pt idx="2427">
                  <c:v>95.35727</c:v>
                </c:pt>
                <c:pt idx="2428">
                  <c:v>97.751609999999999</c:v>
                </c:pt>
                <c:pt idx="2429">
                  <c:v>95.375990000000002</c:v>
                </c:pt>
                <c:pt idx="2430">
                  <c:v>95.385350000000003</c:v>
                </c:pt>
                <c:pt idx="2431">
                  <c:v>94.201880000000003</c:v>
                </c:pt>
                <c:pt idx="2432">
                  <c:v>94.211119999999994</c:v>
                </c:pt>
                <c:pt idx="2433">
                  <c:v>94.220359999999999</c:v>
                </c:pt>
                <c:pt idx="2434">
                  <c:v>91.843230000000005</c:v>
                </c:pt>
                <c:pt idx="2435">
                  <c:v>95.432149999999993</c:v>
                </c:pt>
                <c:pt idx="2436">
                  <c:v>95.441519999999997</c:v>
                </c:pt>
                <c:pt idx="2437">
                  <c:v>95.450879999999998</c:v>
                </c:pt>
                <c:pt idx="2438">
                  <c:v>95.460229999999996</c:v>
                </c:pt>
                <c:pt idx="2439">
                  <c:v>94.275819999999996</c:v>
                </c:pt>
                <c:pt idx="2440">
                  <c:v>97.866739999999993</c:v>
                </c:pt>
                <c:pt idx="2441">
                  <c:v>95.488320000000002</c:v>
                </c:pt>
                <c:pt idx="2442">
                  <c:v>94.303550000000001</c:v>
                </c:pt>
                <c:pt idx="2443">
                  <c:v>94.312799999999996</c:v>
                </c:pt>
                <c:pt idx="2444">
                  <c:v>94.322040000000001</c:v>
                </c:pt>
                <c:pt idx="2445">
                  <c:v>95.525760000000005</c:v>
                </c:pt>
                <c:pt idx="2446">
                  <c:v>96.729709999999997</c:v>
                </c:pt>
                <c:pt idx="2447">
                  <c:v>93.155060000000006</c:v>
                </c:pt>
                <c:pt idx="2448">
                  <c:v>94.359009999999998</c:v>
                </c:pt>
                <c:pt idx="2449">
                  <c:v>95.563199999999995</c:v>
                </c:pt>
                <c:pt idx="2450">
                  <c:v>96.767619999999994</c:v>
                </c:pt>
                <c:pt idx="2451">
                  <c:v>93.191559999999996</c:v>
                </c:pt>
                <c:pt idx="2452">
                  <c:v>94.395989999999998</c:v>
                </c:pt>
                <c:pt idx="2453">
                  <c:v>94.405230000000003</c:v>
                </c:pt>
                <c:pt idx="2454">
                  <c:v>96.805530000000005</c:v>
                </c:pt>
                <c:pt idx="2455">
                  <c:v>95.61936</c:v>
                </c:pt>
                <c:pt idx="2456">
                  <c:v>98.020250000000004</c:v>
                </c:pt>
                <c:pt idx="2457">
                  <c:v>98.029839999999993</c:v>
                </c:pt>
                <c:pt idx="2458">
                  <c:v>95.647440000000003</c:v>
                </c:pt>
                <c:pt idx="2459">
                  <c:v>93.264570000000006</c:v>
                </c:pt>
                <c:pt idx="2460">
                  <c:v>94.469930000000005</c:v>
                </c:pt>
                <c:pt idx="2461">
                  <c:v>96.871870000000001</c:v>
                </c:pt>
                <c:pt idx="2462">
                  <c:v>94.488420000000005</c:v>
                </c:pt>
                <c:pt idx="2463">
                  <c:v>95.694239999999994</c:v>
                </c:pt>
                <c:pt idx="2464">
                  <c:v>94.506900000000002</c:v>
                </c:pt>
                <c:pt idx="2465">
                  <c:v>93.319329999999994</c:v>
                </c:pt>
                <c:pt idx="2466">
                  <c:v>98.116190000000003</c:v>
                </c:pt>
                <c:pt idx="2467">
                  <c:v>94.534639999999996</c:v>
                </c:pt>
                <c:pt idx="2468">
                  <c:v>93.346710000000002</c:v>
                </c:pt>
                <c:pt idx="2469">
                  <c:v>95.750399999999999</c:v>
                </c:pt>
                <c:pt idx="2470">
                  <c:v>92.167559999999995</c:v>
                </c:pt>
                <c:pt idx="2471">
                  <c:v>94.571610000000007</c:v>
                </c:pt>
                <c:pt idx="2472">
                  <c:v>99.371399999999994</c:v>
                </c:pt>
                <c:pt idx="2473">
                  <c:v>94.590090000000004</c:v>
                </c:pt>
                <c:pt idx="2474">
                  <c:v>95.797210000000007</c:v>
                </c:pt>
                <c:pt idx="2475">
                  <c:v>95.806569999999994</c:v>
                </c:pt>
                <c:pt idx="2476">
                  <c:v>91.014619999999994</c:v>
                </c:pt>
                <c:pt idx="2477">
                  <c:v>92.221620000000001</c:v>
                </c:pt>
                <c:pt idx="2478">
                  <c:v>93.428839999999994</c:v>
                </c:pt>
                <c:pt idx="2479">
                  <c:v>92.239630000000005</c:v>
                </c:pt>
                <c:pt idx="2480">
                  <c:v>97.042469999999994</c:v>
                </c:pt>
                <c:pt idx="2481">
                  <c:v>89.860500000000002</c:v>
                </c:pt>
                <c:pt idx="2482">
                  <c:v>94.66404</c:v>
                </c:pt>
                <c:pt idx="2483">
                  <c:v>94.673280000000005</c:v>
                </c:pt>
                <c:pt idx="2484">
                  <c:v>94.682519999999997</c:v>
                </c:pt>
                <c:pt idx="2485">
                  <c:v>94.691770000000005</c:v>
                </c:pt>
                <c:pt idx="2486">
                  <c:v>97.099329999999995</c:v>
                </c:pt>
                <c:pt idx="2487">
                  <c:v>98.308080000000004</c:v>
                </c:pt>
                <c:pt idx="2488">
                  <c:v>91.121319999999997</c:v>
                </c:pt>
                <c:pt idx="2489">
                  <c:v>94.728740000000002</c:v>
                </c:pt>
                <c:pt idx="2490">
                  <c:v>95.937610000000006</c:v>
                </c:pt>
                <c:pt idx="2491">
                  <c:v>95.946969999999993</c:v>
                </c:pt>
                <c:pt idx="2492">
                  <c:v>97.156189999999995</c:v>
                </c:pt>
                <c:pt idx="2493">
                  <c:v>95.965699999999998</c:v>
                </c:pt>
                <c:pt idx="2494">
                  <c:v>97.175150000000002</c:v>
                </c:pt>
                <c:pt idx="2495">
                  <c:v>94.784199999999998</c:v>
                </c:pt>
                <c:pt idx="2496">
                  <c:v>95.993769999999998</c:v>
                </c:pt>
                <c:pt idx="2497">
                  <c:v>92.401799999999994</c:v>
                </c:pt>
                <c:pt idx="2498">
                  <c:v>96.012500000000003</c:v>
                </c:pt>
                <c:pt idx="2499">
                  <c:v>92.419809999999998</c:v>
                </c:pt>
                <c:pt idx="2500">
                  <c:v>93.629620000000003</c:v>
                </c:pt>
                <c:pt idx="2501">
                  <c:v>93.638750000000002</c:v>
                </c:pt>
                <c:pt idx="2502">
                  <c:v>93.647880000000001</c:v>
                </c:pt>
                <c:pt idx="2503">
                  <c:v>97.260440000000003</c:v>
                </c:pt>
                <c:pt idx="2504">
                  <c:v>98.471190000000007</c:v>
                </c:pt>
                <c:pt idx="2505">
                  <c:v>93.675250000000005</c:v>
                </c:pt>
                <c:pt idx="2506">
                  <c:v>93.684380000000004</c:v>
                </c:pt>
                <c:pt idx="2507">
                  <c:v>97.298349999999999</c:v>
                </c:pt>
                <c:pt idx="2508">
                  <c:v>93.702629999999999</c:v>
                </c:pt>
                <c:pt idx="2509">
                  <c:v>94.913610000000006</c:v>
                </c:pt>
                <c:pt idx="2510">
                  <c:v>94.922849999999997</c:v>
                </c:pt>
                <c:pt idx="2511">
                  <c:v>93.730009999999993</c:v>
                </c:pt>
                <c:pt idx="2512">
                  <c:v>94.941339999999997</c:v>
                </c:pt>
                <c:pt idx="2513">
                  <c:v>91.343630000000005</c:v>
                </c:pt>
                <c:pt idx="2514">
                  <c:v>97.364689999999996</c:v>
                </c:pt>
                <c:pt idx="2515">
                  <c:v>92.563959999999994</c:v>
                </c:pt>
                <c:pt idx="2516">
                  <c:v>93.775639999999996</c:v>
                </c:pt>
                <c:pt idx="2517">
                  <c:v>96.190340000000006</c:v>
                </c:pt>
                <c:pt idx="2518">
                  <c:v>91.388090000000005</c:v>
                </c:pt>
                <c:pt idx="2519">
                  <c:v>90.193960000000004</c:v>
                </c:pt>
                <c:pt idx="2520">
                  <c:v>92.609009999999998</c:v>
                </c:pt>
                <c:pt idx="2521">
                  <c:v>93.821269999999998</c:v>
                </c:pt>
                <c:pt idx="2522">
                  <c:v>96.237139999999997</c:v>
                </c:pt>
                <c:pt idx="2523">
                  <c:v>93.839529999999996</c:v>
                </c:pt>
                <c:pt idx="2524">
                  <c:v>90.237830000000002</c:v>
                </c:pt>
                <c:pt idx="2525">
                  <c:v>97.468940000000003</c:v>
                </c:pt>
                <c:pt idx="2526">
                  <c:v>96.27458</c:v>
                </c:pt>
                <c:pt idx="2527">
                  <c:v>92.672070000000005</c:v>
                </c:pt>
                <c:pt idx="2528">
                  <c:v>91.477010000000007</c:v>
                </c:pt>
                <c:pt idx="2529">
                  <c:v>92.690089999999998</c:v>
                </c:pt>
                <c:pt idx="2530">
                  <c:v>93.903409999999994</c:v>
                </c:pt>
                <c:pt idx="2531">
                  <c:v>95.116960000000006</c:v>
                </c:pt>
                <c:pt idx="2532">
                  <c:v>93.921660000000003</c:v>
                </c:pt>
                <c:pt idx="2533">
                  <c:v>96.340109999999996</c:v>
                </c:pt>
                <c:pt idx="2534">
                  <c:v>92.735129999999998</c:v>
                </c:pt>
                <c:pt idx="2535">
                  <c:v>93.949039999999997</c:v>
                </c:pt>
                <c:pt idx="2536">
                  <c:v>97.5732</c:v>
                </c:pt>
                <c:pt idx="2537">
                  <c:v>95.172420000000002</c:v>
                </c:pt>
                <c:pt idx="2538">
                  <c:v>93.976420000000005</c:v>
                </c:pt>
                <c:pt idx="2539">
                  <c:v>95.190899999999999</c:v>
                </c:pt>
                <c:pt idx="2540">
                  <c:v>95.200149999999994</c:v>
                </c:pt>
                <c:pt idx="2541">
                  <c:v>97.620590000000007</c:v>
                </c:pt>
                <c:pt idx="2542">
                  <c:v>92.807209999999998</c:v>
                </c:pt>
                <c:pt idx="2543">
                  <c:v>95.227879999999999</c:v>
                </c:pt>
                <c:pt idx="2544">
                  <c:v>89.207390000000004</c:v>
                </c:pt>
                <c:pt idx="2545">
                  <c:v>92.834239999999994</c:v>
                </c:pt>
                <c:pt idx="2546">
                  <c:v>90.430890000000005</c:v>
                </c:pt>
                <c:pt idx="2547">
                  <c:v>95.264849999999996</c:v>
                </c:pt>
                <c:pt idx="2548">
                  <c:v>91.654849999999996</c:v>
                </c:pt>
                <c:pt idx="2549">
                  <c:v>92.870270000000005</c:v>
                </c:pt>
                <c:pt idx="2550">
                  <c:v>92.879279999999994</c:v>
                </c:pt>
                <c:pt idx="2551">
                  <c:v>94.095060000000004</c:v>
                </c:pt>
                <c:pt idx="2552">
                  <c:v>91.690420000000003</c:v>
                </c:pt>
                <c:pt idx="2553">
                  <c:v>91.699309999999997</c:v>
                </c:pt>
                <c:pt idx="2554">
                  <c:v>94.122439999999997</c:v>
                </c:pt>
                <c:pt idx="2555">
                  <c:v>92.924329999999998</c:v>
                </c:pt>
                <c:pt idx="2556">
                  <c:v>95.348039999999997</c:v>
                </c:pt>
                <c:pt idx="2557">
                  <c:v>95.357290000000006</c:v>
                </c:pt>
                <c:pt idx="2558">
                  <c:v>94.158940000000001</c:v>
                </c:pt>
                <c:pt idx="2559">
                  <c:v>98.99888</c:v>
                </c:pt>
                <c:pt idx="2560">
                  <c:v>94.177189999999996</c:v>
                </c:pt>
                <c:pt idx="2561">
                  <c:v>94.186319999999995</c:v>
                </c:pt>
                <c:pt idx="2562">
                  <c:v>89.363230000000001</c:v>
                </c:pt>
                <c:pt idx="2563">
                  <c:v>94.204580000000007</c:v>
                </c:pt>
                <c:pt idx="2564">
                  <c:v>96.630269999999996</c:v>
                </c:pt>
                <c:pt idx="2565">
                  <c:v>93.014420000000001</c:v>
                </c:pt>
                <c:pt idx="2566">
                  <c:v>95.440479999999994</c:v>
                </c:pt>
                <c:pt idx="2567">
                  <c:v>94.241079999999997</c:v>
                </c:pt>
                <c:pt idx="2568">
                  <c:v>93.041449999999998</c:v>
                </c:pt>
                <c:pt idx="2569">
                  <c:v>91.841579999999993</c:v>
                </c:pt>
                <c:pt idx="2570">
                  <c:v>91.850480000000005</c:v>
                </c:pt>
                <c:pt idx="2571">
                  <c:v>93.068479999999994</c:v>
                </c:pt>
                <c:pt idx="2572">
                  <c:v>95.495930000000001</c:v>
                </c:pt>
                <c:pt idx="2573">
                  <c:v>97.923860000000005</c:v>
                </c:pt>
                <c:pt idx="2574">
                  <c:v>97.933340000000001</c:v>
                </c:pt>
                <c:pt idx="2575">
                  <c:v>94.314089999999993</c:v>
                </c:pt>
                <c:pt idx="2576">
                  <c:v>91.903829999999999</c:v>
                </c:pt>
                <c:pt idx="2577">
                  <c:v>93.122529999999998</c:v>
                </c:pt>
                <c:pt idx="2578">
                  <c:v>95.551389999999998</c:v>
                </c:pt>
                <c:pt idx="2579">
                  <c:v>93.140550000000005</c:v>
                </c:pt>
                <c:pt idx="2580">
                  <c:v>95.569879999999998</c:v>
                </c:pt>
                <c:pt idx="2581">
                  <c:v>95.579120000000003</c:v>
                </c:pt>
                <c:pt idx="2582">
                  <c:v>96.798760000000001</c:v>
                </c:pt>
                <c:pt idx="2583">
                  <c:v>91.966070000000002</c:v>
                </c:pt>
                <c:pt idx="2584">
                  <c:v>94.39622</c:v>
                </c:pt>
                <c:pt idx="2585">
                  <c:v>95.616100000000003</c:v>
                </c:pt>
                <c:pt idx="2586">
                  <c:v>90.781890000000004</c:v>
                </c:pt>
                <c:pt idx="2587">
                  <c:v>93.212620000000001</c:v>
                </c:pt>
                <c:pt idx="2588">
                  <c:v>90.799440000000004</c:v>
                </c:pt>
                <c:pt idx="2589">
                  <c:v>93.230639999999994</c:v>
                </c:pt>
                <c:pt idx="2590">
                  <c:v>96.873639999999995</c:v>
                </c:pt>
                <c:pt idx="2591">
                  <c:v>93.248660000000001</c:v>
                </c:pt>
                <c:pt idx="2592">
                  <c:v>93.257670000000005</c:v>
                </c:pt>
                <c:pt idx="2593">
                  <c:v>95.690039999999996</c:v>
                </c:pt>
                <c:pt idx="2594">
                  <c:v>98.122879999999995</c:v>
                </c:pt>
                <c:pt idx="2595">
                  <c:v>93.284700000000001</c:v>
                </c:pt>
                <c:pt idx="2596">
                  <c:v>93.293710000000004</c:v>
                </c:pt>
                <c:pt idx="2597">
                  <c:v>94.514859999999999</c:v>
                </c:pt>
                <c:pt idx="2598">
                  <c:v>95.736260000000001</c:v>
                </c:pt>
                <c:pt idx="2599">
                  <c:v>96.957890000000006</c:v>
                </c:pt>
                <c:pt idx="2600">
                  <c:v>93.329740000000001</c:v>
                </c:pt>
                <c:pt idx="2601">
                  <c:v>94.551370000000006</c:v>
                </c:pt>
                <c:pt idx="2602">
                  <c:v>93.347759999999994</c:v>
                </c:pt>
                <c:pt idx="2603">
                  <c:v>94.56962</c:v>
                </c:pt>
                <c:pt idx="2604">
                  <c:v>94.578749999999999</c:v>
                </c:pt>
                <c:pt idx="2605">
                  <c:v>94.587879999999998</c:v>
                </c:pt>
                <c:pt idx="2606">
                  <c:v>95.810199999999995</c:v>
                </c:pt>
                <c:pt idx="2607">
                  <c:v>93.392809999999997</c:v>
                </c:pt>
                <c:pt idx="2608">
                  <c:v>98.255570000000006</c:v>
                </c:pt>
                <c:pt idx="2609">
                  <c:v>92.197270000000003</c:v>
                </c:pt>
                <c:pt idx="2610">
                  <c:v>98.274519999999995</c:v>
                </c:pt>
                <c:pt idx="2611">
                  <c:v>95.85642</c:v>
                </c:pt>
                <c:pt idx="2612">
                  <c:v>98.293480000000002</c:v>
                </c:pt>
                <c:pt idx="2613">
                  <c:v>95.87491</c:v>
                </c:pt>
                <c:pt idx="2614">
                  <c:v>93.455870000000004</c:v>
                </c:pt>
                <c:pt idx="2615">
                  <c:v>94.679140000000004</c:v>
                </c:pt>
                <c:pt idx="2616">
                  <c:v>93.473889999999997</c:v>
                </c:pt>
                <c:pt idx="2617">
                  <c:v>94.697389999999999</c:v>
                </c:pt>
                <c:pt idx="2618">
                  <c:v>93.491910000000004</c:v>
                </c:pt>
                <c:pt idx="2619">
                  <c:v>92.286190000000005</c:v>
                </c:pt>
                <c:pt idx="2620">
                  <c:v>91.080240000000003</c:v>
                </c:pt>
                <c:pt idx="2621">
                  <c:v>94.733890000000002</c:v>
                </c:pt>
                <c:pt idx="2622">
                  <c:v>95.958100000000002</c:v>
                </c:pt>
                <c:pt idx="2623">
                  <c:v>98.397729999999996</c:v>
                </c:pt>
                <c:pt idx="2624">
                  <c:v>95.976579999999998</c:v>
                </c:pt>
                <c:pt idx="2625">
                  <c:v>93.554969999999997</c:v>
                </c:pt>
                <c:pt idx="2626">
                  <c:v>93.563980000000001</c:v>
                </c:pt>
                <c:pt idx="2627">
                  <c:v>92.357330000000005</c:v>
                </c:pt>
                <c:pt idx="2628">
                  <c:v>93.581999999999994</c:v>
                </c:pt>
                <c:pt idx="2629">
                  <c:v>96.022800000000004</c:v>
                </c:pt>
                <c:pt idx="2630">
                  <c:v>91.167990000000003</c:v>
                </c:pt>
                <c:pt idx="2631">
                  <c:v>94.825159999999997</c:v>
                </c:pt>
                <c:pt idx="2632">
                  <c:v>93.618039999999993</c:v>
                </c:pt>
                <c:pt idx="2633">
                  <c:v>94.843410000000006</c:v>
                </c:pt>
                <c:pt idx="2634">
                  <c:v>91.203090000000003</c:v>
                </c:pt>
                <c:pt idx="2635">
                  <c:v>93.645060000000001</c:v>
                </c:pt>
                <c:pt idx="2636">
                  <c:v>92.437359999999998</c:v>
                </c:pt>
                <c:pt idx="2637">
                  <c:v>97.313580000000002</c:v>
                </c:pt>
                <c:pt idx="2638">
                  <c:v>96.105990000000006</c:v>
                </c:pt>
                <c:pt idx="2639">
                  <c:v>94.898160000000004</c:v>
                </c:pt>
                <c:pt idx="2640">
                  <c:v>94.907290000000003</c:v>
                </c:pt>
                <c:pt idx="2641">
                  <c:v>92.481819999999999</c:v>
                </c:pt>
                <c:pt idx="2642">
                  <c:v>94.925539999999998</c:v>
                </c:pt>
                <c:pt idx="2643">
                  <c:v>96.152209999999997</c:v>
                </c:pt>
                <c:pt idx="2644">
                  <c:v>93.726150000000004</c:v>
                </c:pt>
                <c:pt idx="2645">
                  <c:v>96.170689999999993</c:v>
                </c:pt>
                <c:pt idx="2646">
                  <c:v>90.090509999999995</c:v>
                </c:pt>
                <c:pt idx="2647">
                  <c:v>96.189179999999993</c:v>
                </c:pt>
                <c:pt idx="2648">
                  <c:v>90.107830000000007</c:v>
                </c:pt>
                <c:pt idx="2649">
                  <c:v>92.552949999999996</c:v>
                </c:pt>
                <c:pt idx="2650">
                  <c:v>97.43526</c:v>
                </c:pt>
                <c:pt idx="2651">
                  <c:v>95.007679999999993</c:v>
                </c:pt>
                <c:pt idx="2652">
                  <c:v>97.453980000000001</c:v>
                </c:pt>
                <c:pt idx="2653">
                  <c:v>93.807230000000004</c:v>
                </c:pt>
                <c:pt idx="2654">
                  <c:v>96.253879999999995</c:v>
                </c:pt>
                <c:pt idx="2655">
                  <c:v>93.825249999999997</c:v>
                </c:pt>
                <c:pt idx="2656">
                  <c:v>95.053309999999996</c:v>
                </c:pt>
                <c:pt idx="2657">
                  <c:v>93.843270000000004</c:v>
                </c:pt>
                <c:pt idx="2658">
                  <c:v>98.729429999999994</c:v>
                </c:pt>
                <c:pt idx="2659">
                  <c:v>95.080690000000004</c:v>
                </c:pt>
                <c:pt idx="2660">
                  <c:v>95.089820000000003</c:v>
                </c:pt>
                <c:pt idx="2661">
                  <c:v>92.659660000000002</c:v>
                </c:pt>
                <c:pt idx="2662">
                  <c:v>95.108069999999998</c:v>
                </c:pt>
                <c:pt idx="2663">
                  <c:v>93.897319999999993</c:v>
                </c:pt>
                <c:pt idx="2664">
                  <c:v>95.126320000000007</c:v>
                </c:pt>
                <c:pt idx="2665">
                  <c:v>90.255009999999999</c:v>
                </c:pt>
                <c:pt idx="2666">
                  <c:v>91.483900000000006</c:v>
                </c:pt>
                <c:pt idx="2667">
                  <c:v>95.153700000000001</c:v>
                </c:pt>
                <c:pt idx="2668">
                  <c:v>95.16283</c:v>
                </c:pt>
                <c:pt idx="2669">
                  <c:v>95.171949999999995</c:v>
                </c:pt>
                <c:pt idx="2670">
                  <c:v>95.181079999999994</c:v>
                </c:pt>
                <c:pt idx="2671">
                  <c:v>93.969390000000004</c:v>
                </c:pt>
                <c:pt idx="2672">
                  <c:v>95.199330000000003</c:v>
                </c:pt>
                <c:pt idx="2673">
                  <c:v>96.429500000000004</c:v>
                </c:pt>
                <c:pt idx="2674">
                  <c:v>93.996420000000001</c:v>
                </c:pt>
                <c:pt idx="2675">
                  <c:v>92.784149999999997</c:v>
                </c:pt>
                <c:pt idx="2676">
                  <c:v>90.350250000000003</c:v>
                </c:pt>
                <c:pt idx="2677">
                  <c:v>94.014439999999993</c:v>
                </c:pt>
                <c:pt idx="2678">
                  <c:v>91.580420000000004</c:v>
                </c:pt>
                <c:pt idx="2679">
                  <c:v>94.03246</c:v>
                </c:pt>
                <c:pt idx="2680">
                  <c:v>91.597970000000004</c:v>
                </c:pt>
                <c:pt idx="2681">
                  <c:v>96.494200000000006</c:v>
                </c:pt>
                <c:pt idx="2682">
                  <c:v>92.837500000000006</c:v>
                </c:pt>
                <c:pt idx="2683">
                  <c:v>92.846400000000003</c:v>
                </c:pt>
                <c:pt idx="2684">
                  <c:v>91.633070000000004</c:v>
                </c:pt>
                <c:pt idx="2685">
                  <c:v>91.641850000000005</c:v>
                </c:pt>
                <c:pt idx="2686">
                  <c:v>94.095519999999993</c:v>
                </c:pt>
                <c:pt idx="2687">
                  <c:v>95.327100000000002</c:v>
                </c:pt>
                <c:pt idx="2688">
                  <c:v>97.781589999999994</c:v>
                </c:pt>
                <c:pt idx="2689">
                  <c:v>95.345349999999996</c:v>
                </c:pt>
                <c:pt idx="2690">
                  <c:v>92.908640000000005</c:v>
                </c:pt>
                <c:pt idx="2691">
                  <c:v>90.471459999999993</c:v>
                </c:pt>
                <c:pt idx="2692">
                  <c:v>94.14958</c:v>
                </c:pt>
                <c:pt idx="2693">
                  <c:v>95.381860000000003</c:v>
                </c:pt>
                <c:pt idx="2694">
                  <c:v>90.497439999999997</c:v>
                </c:pt>
                <c:pt idx="2695">
                  <c:v>96.623609999999999</c:v>
                </c:pt>
                <c:pt idx="2696">
                  <c:v>95.409229999999994</c:v>
                </c:pt>
                <c:pt idx="2697">
                  <c:v>95.418360000000007</c:v>
                </c:pt>
                <c:pt idx="2698">
                  <c:v>94.203630000000004</c:v>
                </c:pt>
                <c:pt idx="2699">
                  <c:v>92.988669999999999</c:v>
                </c:pt>
                <c:pt idx="2700">
                  <c:v>91.773470000000003</c:v>
                </c:pt>
                <c:pt idx="2701">
                  <c:v>94.23066</c:v>
                </c:pt>
                <c:pt idx="2702">
                  <c:v>94.239670000000004</c:v>
                </c:pt>
                <c:pt idx="2703">
                  <c:v>90.575360000000003</c:v>
                </c:pt>
                <c:pt idx="2704">
                  <c:v>93.03313</c:v>
                </c:pt>
                <c:pt idx="2705">
                  <c:v>93.042019999999994</c:v>
                </c:pt>
                <c:pt idx="2706">
                  <c:v>95.500500000000002</c:v>
                </c:pt>
                <c:pt idx="2707">
                  <c:v>93.059809999999999</c:v>
                </c:pt>
                <c:pt idx="2708">
                  <c:v>95.518749999999997</c:v>
                </c:pt>
                <c:pt idx="2709">
                  <c:v>93.077590000000001</c:v>
                </c:pt>
                <c:pt idx="2710">
                  <c:v>91.861220000000003</c:v>
                </c:pt>
                <c:pt idx="2711">
                  <c:v>93.095380000000006</c:v>
                </c:pt>
                <c:pt idx="2712">
                  <c:v>89.427790000000002</c:v>
                </c:pt>
                <c:pt idx="2713">
                  <c:v>94.338769999999997</c:v>
                </c:pt>
                <c:pt idx="2714">
                  <c:v>90.670599999999993</c:v>
                </c:pt>
                <c:pt idx="2715">
                  <c:v>93.130939999999995</c:v>
                </c:pt>
                <c:pt idx="2716">
                  <c:v>94.365799999999993</c:v>
                </c:pt>
                <c:pt idx="2717">
                  <c:v>90.696569999999994</c:v>
                </c:pt>
                <c:pt idx="2718">
                  <c:v>93.157619999999994</c:v>
                </c:pt>
                <c:pt idx="2719">
                  <c:v>95.619140000000002</c:v>
                </c:pt>
                <c:pt idx="2720">
                  <c:v>93.175399999999996</c:v>
                </c:pt>
                <c:pt idx="2721">
                  <c:v>93.184299999999993</c:v>
                </c:pt>
                <c:pt idx="2722">
                  <c:v>91.966530000000006</c:v>
                </c:pt>
                <c:pt idx="2723">
                  <c:v>90.748519999999999</c:v>
                </c:pt>
                <c:pt idx="2724">
                  <c:v>89.530280000000005</c:v>
                </c:pt>
                <c:pt idx="2725">
                  <c:v>91.992850000000004</c:v>
                </c:pt>
                <c:pt idx="2726">
                  <c:v>94.455889999999997</c:v>
                </c:pt>
                <c:pt idx="2727">
                  <c:v>88.328659999999999</c:v>
                </c:pt>
                <c:pt idx="2728">
                  <c:v>89.564440000000005</c:v>
                </c:pt>
                <c:pt idx="2729">
                  <c:v>88.345500000000001</c:v>
                </c:pt>
                <c:pt idx="2730">
                  <c:v>94.491929999999996</c:v>
                </c:pt>
                <c:pt idx="2731">
                  <c:v>89.590069999999997</c:v>
                </c:pt>
                <c:pt idx="2732">
                  <c:v>94.50994</c:v>
                </c:pt>
                <c:pt idx="2733">
                  <c:v>90.835099999999997</c:v>
                </c:pt>
                <c:pt idx="2734">
                  <c:v>94.527959999999993</c:v>
                </c:pt>
                <c:pt idx="2735">
                  <c:v>95.765159999999995</c:v>
                </c:pt>
                <c:pt idx="2736">
                  <c:v>89.632769999999994</c:v>
                </c:pt>
                <c:pt idx="2737">
                  <c:v>89.641310000000004</c:v>
                </c:pt>
                <c:pt idx="2738">
                  <c:v>93.335459999999998</c:v>
                </c:pt>
                <c:pt idx="2739">
                  <c:v>94.573009999999996</c:v>
                </c:pt>
                <c:pt idx="2740">
                  <c:v>89.666929999999994</c:v>
                </c:pt>
                <c:pt idx="2741">
                  <c:v>95.819909999999993</c:v>
                </c:pt>
                <c:pt idx="2742">
                  <c:v>93.371030000000005</c:v>
                </c:pt>
                <c:pt idx="2743">
                  <c:v>93.379919999999998</c:v>
                </c:pt>
                <c:pt idx="2744">
                  <c:v>94.618049999999997</c:v>
                </c:pt>
                <c:pt idx="2745">
                  <c:v>93.397710000000004</c:v>
                </c:pt>
                <c:pt idx="2746">
                  <c:v>95.865539999999996</c:v>
                </c:pt>
                <c:pt idx="2747">
                  <c:v>90.956310000000002</c:v>
                </c:pt>
                <c:pt idx="2748">
                  <c:v>93.424379999999999</c:v>
                </c:pt>
                <c:pt idx="2749">
                  <c:v>89.743809999999996</c:v>
                </c:pt>
                <c:pt idx="2750">
                  <c:v>94.672110000000004</c:v>
                </c:pt>
                <c:pt idx="2751">
                  <c:v>90.990949999999998</c:v>
                </c:pt>
                <c:pt idx="2752">
                  <c:v>89.769419999999997</c:v>
                </c:pt>
                <c:pt idx="2753">
                  <c:v>93.468850000000003</c:v>
                </c:pt>
                <c:pt idx="2754">
                  <c:v>94.708150000000003</c:v>
                </c:pt>
                <c:pt idx="2755">
                  <c:v>95.947680000000005</c:v>
                </c:pt>
                <c:pt idx="2756">
                  <c:v>93.495519999999999</c:v>
                </c:pt>
                <c:pt idx="2757">
                  <c:v>97.196690000000004</c:v>
                </c:pt>
                <c:pt idx="2758">
                  <c:v>93.513310000000004</c:v>
                </c:pt>
                <c:pt idx="2759">
                  <c:v>95.984189999999998</c:v>
                </c:pt>
                <c:pt idx="2760">
                  <c:v>92.299980000000005</c:v>
                </c:pt>
                <c:pt idx="2761">
                  <c:v>92.308750000000003</c:v>
                </c:pt>
                <c:pt idx="2762">
                  <c:v>96.011570000000006</c:v>
                </c:pt>
                <c:pt idx="2763">
                  <c:v>92.326300000000003</c:v>
                </c:pt>
                <c:pt idx="2764">
                  <c:v>89.871920000000003</c:v>
                </c:pt>
                <c:pt idx="2765">
                  <c:v>91.112160000000003</c:v>
                </c:pt>
                <c:pt idx="2766">
                  <c:v>92.352630000000005</c:v>
                </c:pt>
                <c:pt idx="2767">
                  <c:v>93.593339999999998</c:v>
                </c:pt>
                <c:pt idx="2768">
                  <c:v>94.834270000000004</c:v>
                </c:pt>
                <c:pt idx="2769">
                  <c:v>98.539779999999993</c:v>
                </c:pt>
                <c:pt idx="2770">
                  <c:v>97.316860000000005</c:v>
                </c:pt>
                <c:pt idx="2771">
                  <c:v>93.628900000000002</c:v>
                </c:pt>
                <c:pt idx="2772">
                  <c:v>93.637789999999995</c:v>
                </c:pt>
                <c:pt idx="2773">
                  <c:v>96.111949999999993</c:v>
                </c:pt>
                <c:pt idx="2774">
                  <c:v>92.422830000000005</c:v>
                </c:pt>
                <c:pt idx="2775">
                  <c:v>92.431610000000006</c:v>
                </c:pt>
                <c:pt idx="2776">
                  <c:v>92.440380000000005</c:v>
                </c:pt>
                <c:pt idx="2777">
                  <c:v>92.449160000000006</c:v>
                </c:pt>
                <c:pt idx="2778">
                  <c:v>93.691149999999993</c:v>
                </c:pt>
                <c:pt idx="2779">
                  <c:v>94.93338</c:v>
                </c:pt>
                <c:pt idx="2780">
                  <c:v>94.94238</c:v>
                </c:pt>
                <c:pt idx="2781">
                  <c:v>94.951390000000004</c:v>
                </c:pt>
                <c:pt idx="2782">
                  <c:v>93.72672</c:v>
                </c:pt>
                <c:pt idx="2783">
                  <c:v>91.268000000000001</c:v>
                </c:pt>
                <c:pt idx="2784">
                  <c:v>94.978430000000003</c:v>
                </c:pt>
                <c:pt idx="2785">
                  <c:v>91.285319999999999</c:v>
                </c:pt>
                <c:pt idx="2786">
                  <c:v>96.230590000000007</c:v>
                </c:pt>
                <c:pt idx="2787">
                  <c:v>93.771180000000001</c:v>
                </c:pt>
                <c:pt idx="2788">
                  <c:v>90.076899999999995</c:v>
                </c:pt>
                <c:pt idx="2789">
                  <c:v>96.25797</c:v>
                </c:pt>
                <c:pt idx="2790">
                  <c:v>91.328609999999998</c:v>
                </c:pt>
                <c:pt idx="2791">
                  <c:v>92.572010000000006</c:v>
                </c:pt>
                <c:pt idx="2792">
                  <c:v>90.111069999999998</c:v>
                </c:pt>
                <c:pt idx="2793">
                  <c:v>91.354579999999999</c:v>
                </c:pt>
                <c:pt idx="2794">
                  <c:v>92.598330000000004</c:v>
                </c:pt>
                <c:pt idx="2795">
                  <c:v>91.371899999999997</c:v>
                </c:pt>
                <c:pt idx="2796">
                  <c:v>92.615880000000004</c:v>
                </c:pt>
                <c:pt idx="2797">
                  <c:v>91.389219999999995</c:v>
                </c:pt>
                <c:pt idx="2798">
                  <c:v>92.633439999999993</c:v>
                </c:pt>
                <c:pt idx="2799">
                  <c:v>92.642210000000006</c:v>
                </c:pt>
                <c:pt idx="2800">
                  <c:v>88.943600000000004</c:v>
                </c:pt>
                <c:pt idx="2801">
                  <c:v>93.895669999999996</c:v>
                </c:pt>
                <c:pt idx="2802">
                  <c:v>91.432509999999994</c:v>
                </c:pt>
                <c:pt idx="2803">
                  <c:v>91.441159999999996</c:v>
                </c:pt>
                <c:pt idx="2804">
                  <c:v>95.158609999999996</c:v>
                </c:pt>
                <c:pt idx="2805">
                  <c:v>92.694860000000006</c:v>
                </c:pt>
                <c:pt idx="2806">
                  <c:v>92.703630000000004</c:v>
                </c:pt>
                <c:pt idx="2807">
                  <c:v>96.422250000000005</c:v>
                </c:pt>
                <c:pt idx="2808">
                  <c:v>96.431370000000001</c:v>
                </c:pt>
                <c:pt idx="2809">
                  <c:v>92.729960000000005</c:v>
                </c:pt>
                <c:pt idx="2810">
                  <c:v>93.975700000000003</c:v>
                </c:pt>
                <c:pt idx="2811">
                  <c:v>90.273349999999994</c:v>
                </c:pt>
                <c:pt idx="2812">
                  <c:v>92.756290000000007</c:v>
                </c:pt>
                <c:pt idx="2813">
                  <c:v>96.477000000000004</c:v>
                </c:pt>
                <c:pt idx="2814">
                  <c:v>90.298969999999997</c:v>
                </c:pt>
                <c:pt idx="2815">
                  <c:v>92.782610000000005</c:v>
                </c:pt>
                <c:pt idx="2816">
                  <c:v>89.078389999999999</c:v>
                </c:pt>
                <c:pt idx="2817">
                  <c:v>91.562380000000005</c:v>
                </c:pt>
                <c:pt idx="2818">
                  <c:v>92.808940000000007</c:v>
                </c:pt>
                <c:pt idx="2819">
                  <c:v>92.817710000000005</c:v>
                </c:pt>
                <c:pt idx="2820">
                  <c:v>90.350210000000004</c:v>
                </c:pt>
                <c:pt idx="2821">
                  <c:v>92.835260000000005</c:v>
                </c:pt>
                <c:pt idx="2822">
                  <c:v>89.128929999999997</c:v>
                </c:pt>
                <c:pt idx="2823">
                  <c:v>94.091290000000001</c:v>
                </c:pt>
                <c:pt idx="2824">
                  <c:v>94.100189999999998</c:v>
                </c:pt>
                <c:pt idx="2825">
                  <c:v>92.870360000000005</c:v>
                </c:pt>
                <c:pt idx="2826">
                  <c:v>92.879130000000004</c:v>
                </c:pt>
                <c:pt idx="2827">
                  <c:v>92.887910000000005</c:v>
                </c:pt>
                <c:pt idx="2828">
                  <c:v>92.896690000000007</c:v>
                </c:pt>
                <c:pt idx="2829">
                  <c:v>91.666269999999997</c:v>
                </c:pt>
                <c:pt idx="2830">
                  <c:v>94.153540000000007</c:v>
                </c:pt>
                <c:pt idx="2831">
                  <c:v>90.44417</c:v>
                </c:pt>
                <c:pt idx="2832">
                  <c:v>89.213170000000005</c:v>
                </c:pt>
                <c:pt idx="2833">
                  <c:v>91.700909999999993</c:v>
                </c:pt>
                <c:pt idx="2834">
                  <c:v>91.709559999999996</c:v>
                </c:pt>
                <c:pt idx="2835">
                  <c:v>90.47833</c:v>
                </c:pt>
                <c:pt idx="2836">
                  <c:v>95.446899999999999</c:v>
                </c:pt>
                <c:pt idx="2837">
                  <c:v>92.975660000000005</c:v>
                </c:pt>
                <c:pt idx="2838">
                  <c:v>96.705160000000006</c:v>
                </c:pt>
                <c:pt idx="2839">
                  <c:v>94.23357</c:v>
                </c:pt>
                <c:pt idx="2840">
                  <c:v>95.482939999999999</c:v>
                </c:pt>
                <c:pt idx="2841">
                  <c:v>93.010760000000005</c:v>
                </c:pt>
                <c:pt idx="2842">
                  <c:v>91.778829999999999</c:v>
                </c:pt>
                <c:pt idx="2843">
                  <c:v>90.546660000000003</c:v>
                </c:pt>
                <c:pt idx="2844">
                  <c:v>89.314260000000004</c:v>
                </c:pt>
                <c:pt idx="2845">
                  <c:v>93.045860000000005</c:v>
                </c:pt>
                <c:pt idx="2846">
                  <c:v>93.054640000000006</c:v>
                </c:pt>
                <c:pt idx="2847">
                  <c:v>91.822119999999998</c:v>
                </c:pt>
                <c:pt idx="2848">
                  <c:v>91.830780000000004</c:v>
                </c:pt>
                <c:pt idx="2849">
                  <c:v>91.839429999999993</c:v>
                </c:pt>
                <c:pt idx="2850">
                  <c:v>93.089740000000006</c:v>
                </c:pt>
                <c:pt idx="2851">
                  <c:v>93.098510000000005</c:v>
                </c:pt>
                <c:pt idx="2852">
                  <c:v>95.591049999999996</c:v>
                </c:pt>
                <c:pt idx="2853">
                  <c:v>91.874070000000003</c:v>
                </c:pt>
                <c:pt idx="2854">
                  <c:v>96.851179999999999</c:v>
                </c:pt>
                <c:pt idx="2855">
                  <c:v>98.102530000000002</c:v>
                </c:pt>
                <c:pt idx="2856">
                  <c:v>94.384730000000005</c:v>
                </c:pt>
                <c:pt idx="2857">
                  <c:v>89.423770000000005</c:v>
                </c:pt>
                <c:pt idx="2858">
                  <c:v>91.917360000000002</c:v>
                </c:pt>
                <c:pt idx="2859">
                  <c:v>96.896810000000002</c:v>
                </c:pt>
                <c:pt idx="2860">
                  <c:v>91.934669999999997</c:v>
                </c:pt>
                <c:pt idx="2861">
                  <c:v>94.429199999999994</c:v>
                </c:pt>
                <c:pt idx="2862">
                  <c:v>91.951989999999995</c:v>
                </c:pt>
                <c:pt idx="2863">
                  <c:v>93.203810000000004</c:v>
                </c:pt>
                <c:pt idx="2864">
                  <c:v>96.942440000000005</c:v>
                </c:pt>
                <c:pt idx="2865">
                  <c:v>93.221360000000004</c:v>
                </c:pt>
                <c:pt idx="2866">
                  <c:v>96.96069</c:v>
                </c:pt>
                <c:pt idx="2867">
                  <c:v>91.995279999999994</c:v>
                </c:pt>
                <c:pt idx="2868">
                  <c:v>92.00394</c:v>
                </c:pt>
                <c:pt idx="2869">
                  <c:v>93.256460000000004</c:v>
                </c:pt>
                <c:pt idx="2870">
                  <c:v>92.021249999999995</c:v>
                </c:pt>
                <c:pt idx="2871">
                  <c:v>92.029910000000001</c:v>
                </c:pt>
                <c:pt idx="2872">
                  <c:v>93.282790000000006</c:v>
                </c:pt>
                <c:pt idx="2873">
                  <c:v>92.047229999999999</c:v>
                </c:pt>
                <c:pt idx="2874">
                  <c:v>93.300340000000006</c:v>
                </c:pt>
                <c:pt idx="2875">
                  <c:v>92.064539999999994</c:v>
                </c:pt>
                <c:pt idx="2876">
                  <c:v>90.828509999999994</c:v>
                </c:pt>
                <c:pt idx="2877">
                  <c:v>93.326660000000004</c:v>
                </c:pt>
                <c:pt idx="2878">
                  <c:v>88.347440000000006</c:v>
                </c:pt>
                <c:pt idx="2879">
                  <c:v>90.845590000000001</c:v>
                </c:pt>
                <c:pt idx="2880">
                  <c:v>92.099180000000004</c:v>
                </c:pt>
                <c:pt idx="2881">
                  <c:v>92.107830000000007</c:v>
                </c:pt>
                <c:pt idx="2882">
                  <c:v>88.380669999999995</c:v>
                </c:pt>
                <c:pt idx="2883">
                  <c:v>90.879760000000005</c:v>
                </c:pt>
                <c:pt idx="2884">
                  <c:v>88.397279999999995</c:v>
                </c:pt>
                <c:pt idx="2885">
                  <c:v>89.651219999999995</c:v>
                </c:pt>
                <c:pt idx="2886">
                  <c:v>93.396860000000004</c:v>
                </c:pt>
                <c:pt idx="2887">
                  <c:v>90.913920000000005</c:v>
                </c:pt>
                <c:pt idx="2888">
                  <c:v>93.414420000000007</c:v>
                </c:pt>
                <c:pt idx="2889">
                  <c:v>93.423190000000005</c:v>
                </c:pt>
                <c:pt idx="2890">
                  <c:v>94.678179999999998</c:v>
                </c:pt>
                <c:pt idx="2891">
                  <c:v>90.948089999999993</c:v>
                </c:pt>
                <c:pt idx="2892">
                  <c:v>92.203069999999997</c:v>
                </c:pt>
                <c:pt idx="2893">
                  <c:v>94.704849999999993</c:v>
                </c:pt>
                <c:pt idx="2894">
                  <c:v>92.220389999999995</c:v>
                </c:pt>
                <c:pt idx="2895">
                  <c:v>93.475840000000005</c:v>
                </c:pt>
                <c:pt idx="2896">
                  <c:v>93.484620000000007</c:v>
                </c:pt>
                <c:pt idx="2897">
                  <c:v>93.493390000000005</c:v>
                </c:pt>
                <c:pt idx="2898">
                  <c:v>92.255020000000002</c:v>
                </c:pt>
                <c:pt idx="2899">
                  <c:v>91.016409999999993</c:v>
                </c:pt>
                <c:pt idx="2900">
                  <c:v>94.767099999999999</c:v>
                </c:pt>
                <c:pt idx="2901">
                  <c:v>94.775989999999993</c:v>
                </c:pt>
                <c:pt idx="2902">
                  <c:v>91.04204</c:v>
                </c:pt>
                <c:pt idx="2903">
                  <c:v>89.802850000000007</c:v>
                </c:pt>
                <c:pt idx="2904">
                  <c:v>89.811269999999993</c:v>
                </c:pt>
                <c:pt idx="2905">
                  <c:v>93.563599999999994</c:v>
                </c:pt>
                <c:pt idx="2906">
                  <c:v>92.324280000000002</c:v>
                </c:pt>
                <c:pt idx="2907">
                  <c:v>92.332939999999994</c:v>
                </c:pt>
                <c:pt idx="2908">
                  <c:v>89.844970000000004</c:v>
                </c:pt>
                <c:pt idx="2909">
                  <c:v>91.101820000000004</c:v>
                </c:pt>
                <c:pt idx="2910">
                  <c:v>91.110370000000003</c:v>
                </c:pt>
                <c:pt idx="2911">
                  <c:v>89.870239999999995</c:v>
                </c:pt>
                <c:pt idx="2912">
                  <c:v>93.625010000000003</c:v>
                </c:pt>
                <c:pt idx="2913">
                  <c:v>92.384889999999999</c:v>
                </c:pt>
                <c:pt idx="2914">
                  <c:v>94.891589999999994</c:v>
                </c:pt>
                <c:pt idx="2915">
                  <c:v>94.900480000000002</c:v>
                </c:pt>
                <c:pt idx="2916">
                  <c:v>91.161609999999996</c:v>
                </c:pt>
                <c:pt idx="2917">
                  <c:v>93.668890000000005</c:v>
                </c:pt>
                <c:pt idx="2918">
                  <c:v>89.929199999999994</c:v>
                </c:pt>
                <c:pt idx="2919">
                  <c:v>89.937629999999999</c:v>
                </c:pt>
                <c:pt idx="2920">
                  <c:v>89.94605</c:v>
                </c:pt>
                <c:pt idx="2921">
                  <c:v>89.954480000000004</c:v>
                </c:pt>
                <c:pt idx="2922">
                  <c:v>89.962900000000005</c:v>
                </c:pt>
                <c:pt idx="2923">
                  <c:v>94.971620000000001</c:v>
                </c:pt>
                <c:pt idx="2924">
                  <c:v>91.229939999999999</c:v>
                </c:pt>
                <c:pt idx="2925">
                  <c:v>91.238479999999996</c:v>
                </c:pt>
                <c:pt idx="2926">
                  <c:v>93.747870000000006</c:v>
                </c:pt>
                <c:pt idx="2927">
                  <c:v>87.50394</c:v>
                </c:pt>
                <c:pt idx="2928">
                  <c:v>96.266729999999995</c:v>
                </c:pt>
                <c:pt idx="2929">
                  <c:v>91.272639999999996</c:v>
                </c:pt>
                <c:pt idx="2930">
                  <c:v>93.782970000000006</c:v>
                </c:pt>
                <c:pt idx="2931">
                  <c:v>87.536699999999996</c:v>
                </c:pt>
                <c:pt idx="2932">
                  <c:v>93.800520000000006</c:v>
                </c:pt>
                <c:pt idx="2933">
                  <c:v>93.809290000000004</c:v>
                </c:pt>
                <c:pt idx="2934">
                  <c:v>92.56671</c:v>
                </c:pt>
                <c:pt idx="2935">
                  <c:v>92.575370000000007</c:v>
                </c:pt>
                <c:pt idx="2936">
                  <c:v>95.087209999999999</c:v>
                </c:pt>
                <c:pt idx="2937">
                  <c:v>92.592680000000001</c:v>
                </c:pt>
                <c:pt idx="2938">
                  <c:v>88.845860000000002</c:v>
                </c:pt>
                <c:pt idx="2939">
                  <c:v>92.61</c:v>
                </c:pt>
                <c:pt idx="2940">
                  <c:v>93.870720000000006</c:v>
                </c:pt>
                <c:pt idx="2941">
                  <c:v>91.375140000000002</c:v>
                </c:pt>
                <c:pt idx="2942">
                  <c:v>91.383679999999998</c:v>
                </c:pt>
                <c:pt idx="2943">
                  <c:v>92.644630000000006</c:v>
                </c:pt>
                <c:pt idx="2944">
                  <c:v>95.158349999999999</c:v>
                </c:pt>
                <c:pt idx="2945">
                  <c:v>93.914599999999993</c:v>
                </c:pt>
                <c:pt idx="2946">
                  <c:v>87.659549999999996</c:v>
                </c:pt>
                <c:pt idx="2947">
                  <c:v>90.173500000000004</c:v>
                </c:pt>
                <c:pt idx="2948">
                  <c:v>90.181929999999994</c:v>
                </c:pt>
                <c:pt idx="2949">
                  <c:v>88.93723</c:v>
                </c:pt>
                <c:pt idx="2950">
                  <c:v>93.958470000000005</c:v>
                </c:pt>
                <c:pt idx="2951">
                  <c:v>87.700500000000005</c:v>
                </c:pt>
                <c:pt idx="2952">
                  <c:v>88.962149999999994</c:v>
                </c:pt>
                <c:pt idx="2953">
                  <c:v>90.224050000000005</c:v>
                </c:pt>
                <c:pt idx="2954">
                  <c:v>93.993570000000005</c:v>
                </c:pt>
                <c:pt idx="2955">
                  <c:v>94.002350000000007</c:v>
                </c:pt>
                <c:pt idx="2956">
                  <c:v>94.011120000000005</c:v>
                </c:pt>
                <c:pt idx="2957">
                  <c:v>90.257739999999998</c:v>
                </c:pt>
                <c:pt idx="2958">
                  <c:v>87.757829999999998</c:v>
                </c:pt>
                <c:pt idx="2959">
                  <c:v>95.291730000000001</c:v>
                </c:pt>
                <c:pt idx="2960">
                  <c:v>91.537419999999997</c:v>
                </c:pt>
                <c:pt idx="2961">
                  <c:v>91.545959999999994</c:v>
                </c:pt>
                <c:pt idx="2962">
                  <c:v>91.554500000000004</c:v>
                </c:pt>
                <c:pt idx="2963">
                  <c:v>90.30829</c:v>
                </c:pt>
                <c:pt idx="2964">
                  <c:v>92.826449999999994</c:v>
                </c:pt>
                <c:pt idx="2965">
                  <c:v>90.325130000000001</c:v>
                </c:pt>
                <c:pt idx="2966">
                  <c:v>91.588660000000004</c:v>
                </c:pt>
                <c:pt idx="2967">
                  <c:v>91.597200000000001</c:v>
                </c:pt>
                <c:pt idx="2968">
                  <c:v>90.350399999999993</c:v>
                </c:pt>
                <c:pt idx="2969">
                  <c:v>92.869739999999993</c:v>
                </c:pt>
                <c:pt idx="2970">
                  <c:v>91.622829999999993</c:v>
                </c:pt>
                <c:pt idx="2971">
                  <c:v>89.119979999999998</c:v>
                </c:pt>
                <c:pt idx="2972">
                  <c:v>94.151520000000005</c:v>
                </c:pt>
                <c:pt idx="2973">
                  <c:v>91.648449999999997</c:v>
                </c:pt>
                <c:pt idx="2974">
                  <c:v>90.400949999999995</c:v>
                </c:pt>
                <c:pt idx="2975">
                  <c:v>91.665530000000004</c:v>
                </c:pt>
                <c:pt idx="2976">
                  <c:v>89.161519999999996</c:v>
                </c:pt>
                <c:pt idx="2977">
                  <c:v>86.657039999999995</c:v>
                </c:pt>
                <c:pt idx="2978">
                  <c:v>91.691159999999996</c:v>
                </c:pt>
                <c:pt idx="2979">
                  <c:v>92.956320000000005</c:v>
                </c:pt>
                <c:pt idx="2980">
                  <c:v>92.964979999999997</c:v>
                </c:pt>
                <c:pt idx="2981">
                  <c:v>90.459919999999997</c:v>
                </c:pt>
                <c:pt idx="2982">
                  <c:v>89.211359999999999</c:v>
                </c:pt>
                <c:pt idx="2983">
                  <c:v>89.219669999999994</c:v>
                </c:pt>
                <c:pt idx="2984">
                  <c:v>91.742400000000004</c:v>
                </c:pt>
                <c:pt idx="2985">
                  <c:v>91.75094</c:v>
                </c:pt>
                <c:pt idx="2986">
                  <c:v>87.987139999999997</c:v>
                </c:pt>
                <c:pt idx="2987">
                  <c:v>93.025589999999994</c:v>
                </c:pt>
                <c:pt idx="2988">
                  <c:v>89.261200000000002</c:v>
                </c:pt>
                <c:pt idx="2989">
                  <c:v>89.269509999999997</c:v>
                </c:pt>
                <c:pt idx="2990">
                  <c:v>89.277820000000006</c:v>
                </c:pt>
                <c:pt idx="2991">
                  <c:v>93.060209999999998</c:v>
                </c:pt>
                <c:pt idx="2992">
                  <c:v>90.552580000000006</c:v>
                </c:pt>
                <c:pt idx="2993">
                  <c:v>90.561000000000007</c:v>
                </c:pt>
                <c:pt idx="2994">
                  <c:v>93.086190000000002</c:v>
                </c:pt>
                <c:pt idx="2995">
                  <c:v>89.31935</c:v>
                </c:pt>
                <c:pt idx="2996">
                  <c:v>90.586280000000002</c:v>
                </c:pt>
                <c:pt idx="2997">
                  <c:v>91.853430000000003</c:v>
                </c:pt>
                <c:pt idx="2998">
                  <c:v>93.120819999999995</c:v>
                </c:pt>
                <c:pt idx="2999">
                  <c:v>91.870519999999999</c:v>
                </c:pt>
                <c:pt idx="3000">
                  <c:v>90.619969999999995</c:v>
                </c:pt>
                <c:pt idx="3001">
                  <c:v>90.628399999999999</c:v>
                </c:pt>
                <c:pt idx="3002">
                  <c:v>89.377499999999998</c:v>
                </c:pt>
                <c:pt idx="3003">
                  <c:v>91.904679999999999</c:v>
                </c:pt>
                <c:pt idx="3004">
                  <c:v>89.394109999999998</c:v>
                </c:pt>
                <c:pt idx="3005">
                  <c:v>93.181430000000006</c:v>
                </c:pt>
                <c:pt idx="3006">
                  <c:v>93.190089999999998</c:v>
                </c:pt>
                <c:pt idx="3007">
                  <c:v>96.978459999999998</c:v>
                </c:pt>
                <c:pt idx="3008">
                  <c:v>93.207409999999996</c:v>
                </c:pt>
                <c:pt idx="3009">
                  <c:v>89.435649999999995</c:v>
                </c:pt>
                <c:pt idx="3010">
                  <c:v>91.964470000000006</c:v>
                </c:pt>
                <c:pt idx="3011">
                  <c:v>89.452259999999995</c:v>
                </c:pt>
                <c:pt idx="3012">
                  <c:v>90.721059999999994</c:v>
                </c:pt>
                <c:pt idx="3013">
                  <c:v>89.468879999999999</c:v>
                </c:pt>
                <c:pt idx="3014">
                  <c:v>90.737909999999999</c:v>
                </c:pt>
                <c:pt idx="3015">
                  <c:v>93.268010000000004</c:v>
                </c:pt>
                <c:pt idx="3016">
                  <c:v>95.798580000000001</c:v>
                </c:pt>
                <c:pt idx="3017">
                  <c:v>90.763180000000006</c:v>
                </c:pt>
                <c:pt idx="3018">
                  <c:v>90.771600000000007</c:v>
                </c:pt>
                <c:pt idx="3019">
                  <c:v>89.518720000000002</c:v>
                </c:pt>
                <c:pt idx="3020">
                  <c:v>90.788449999999997</c:v>
                </c:pt>
                <c:pt idx="3021">
                  <c:v>89.535330000000002</c:v>
                </c:pt>
                <c:pt idx="3022">
                  <c:v>90.805300000000003</c:v>
                </c:pt>
                <c:pt idx="3023">
                  <c:v>90.813720000000004</c:v>
                </c:pt>
                <c:pt idx="3024">
                  <c:v>89.560249999999996</c:v>
                </c:pt>
                <c:pt idx="3025">
                  <c:v>94.616600000000005</c:v>
                </c:pt>
                <c:pt idx="3026">
                  <c:v>94.625380000000007</c:v>
                </c:pt>
                <c:pt idx="3027">
                  <c:v>88.322929999999999</c:v>
                </c:pt>
                <c:pt idx="3028">
                  <c:v>93.380570000000006</c:v>
                </c:pt>
                <c:pt idx="3029">
                  <c:v>88.339309999999998</c:v>
                </c:pt>
                <c:pt idx="3030">
                  <c:v>92.135289999999998</c:v>
                </c:pt>
                <c:pt idx="3031">
                  <c:v>92.143820000000005</c:v>
                </c:pt>
                <c:pt idx="3032">
                  <c:v>93.415199999999999</c:v>
                </c:pt>
                <c:pt idx="3033">
                  <c:v>90.897959999999998</c:v>
                </c:pt>
                <c:pt idx="3034">
                  <c:v>93.432509999999994</c:v>
                </c:pt>
                <c:pt idx="3035">
                  <c:v>89.651629999999997</c:v>
                </c:pt>
                <c:pt idx="3036">
                  <c:v>90.923230000000004</c:v>
                </c:pt>
                <c:pt idx="3037">
                  <c:v>92.195070000000001</c:v>
                </c:pt>
                <c:pt idx="3038">
                  <c:v>90.940079999999995</c:v>
                </c:pt>
                <c:pt idx="3039">
                  <c:v>90.948509999999999</c:v>
                </c:pt>
                <c:pt idx="3040">
                  <c:v>93.484459999999999</c:v>
                </c:pt>
                <c:pt idx="3041">
                  <c:v>90.965350000000001</c:v>
                </c:pt>
                <c:pt idx="3042">
                  <c:v>89.709779999999995</c:v>
                </c:pt>
                <c:pt idx="3043">
                  <c:v>93.510429999999999</c:v>
                </c:pt>
                <c:pt idx="3044">
                  <c:v>90.990629999999996</c:v>
                </c:pt>
                <c:pt idx="3045">
                  <c:v>88.470349999999996</c:v>
                </c:pt>
                <c:pt idx="3046">
                  <c:v>91.007469999999998</c:v>
                </c:pt>
                <c:pt idx="3047">
                  <c:v>91.015900000000002</c:v>
                </c:pt>
                <c:pt idx="3048">
                  <c:v>89.759619999999998</c:v>
                </c:pt>
                <c:pt idx="3049">
                  <c:v>92.297569999999993</c:v>
                </c:pt>
                <c:pt idx="3050">
                  <c:v>88.511300000000006</c:v>
                </c:pt>
                <c:pt idx="3051">
                  <c:v>88.519480000000001</c:v>
                </c:pt>
                <c:pt idx="3052">
                  <c:v>93.588359999999994</c:v>
                </c:pt>
                <c:pt idx="3053">
                  <c:v>91.06644</c:v>
                </c:pt>
                <c:pt idx="3054">
                  <c:v>89.809460000000001</c:v>
                </c:pt>
                <c:pt idx="3055">
                  <c:v>91.083290000000005</c:v>
                </c:pt>
                <c:pt idx="3056">
                  <c:v>93.622990000000001</c:v>
                </c:pt>
                <c:pt idx="3057">
                  <c:v>89.834379999999996</c:v>
                </c:pt>
                <c:pt idx="3058">
                  <c:v>88.576809999999995</c:v>
                </c:pt>
                <c:pt idx="3059">
                  <c:v>89.850989999999996</c:v>
                </c:pt>
                <c:pt idx="3060">
                  <c:v>88.593190000000007</c:v>
                </c:pt>
                <c:pt idx="3061">
                  <c:v>89.867609999999999</c:v>
                </c:pt>
                <c:pt idx="3062">
                  <c:v>86.076899999999995</c:v>
                </c:pt>
                <c:pt idx="3063">
                  <c:v>89.884230000000002</c:v>
                </c:pt>
                <c:pt idx="3064">
                  <c:v>93.692260000000005</c:v>
                </c:pt>
                <c:pt idx="3065">
                  <c:v>91.167529999999999</c:v>
                </c:pt>
                <c:pt idx="3066">
                  <c:v>92.442760000000007</c:v>
                </c:pt>
                <c:pt idx="3067">
                  <c:v>89.917450000000002</c:v>
                </c:pt>
                <c:pt idx="3068">
                  <c:v>89.925759999999997</c:v>
                </c:pt>
                <c:pt idx="3069">
                  <c:v>95.002709999999993</c:v>
                </c:pt>
                <c:pt idx="3070">
                  <c:v>93.744200000000006</c:v>
                </c:pt>
                <c:pt idx="3071">
                  <c:v>89.950670000000002</c:v>
                </c:pt>
                <c:pt idx="3072">
                  <c:v>88.691469999999995</c:v>
                </c:pt>
                <c:pt idx="3073">
                  <c:v>88.699659999999994</c:v>
                </c:pt>
                <c:pt idx="3074">
                  <c:v>89.9756</c:v>
                </c:pt>
                <c:pt idx="3075">
                  <c:v>93.787499999999994</c:v>
                </c:pt>
                <c:pt idx="3076">
                  <c:v>93.796149999999997</c:v>
                </c:pt>
                <c:pt idx="3077">
                  <c:v>92.536709999999999</c:v>
                </c:pt>
                <c:pt idx="3078">
                  <c:v>91.27704</c:v>
                </c:pt>
                <c:pt idx="3079">
                  <c:v>91.27704</c:v>
                </c:pt>
                <c:pt idx="3080">
                  <c:v>84.943809999999999</c:v>
                </c:pt>
                <c:pt idx="3081">
                  <c:v>84.951650000000001</c:v>
                </c:pt>
                <c:pt idx="3082">
                  <c:v>88.765180000000001</c:v>
                </c:pt>
                <c:pt idx="3083">
                  <c:v>84.967330000000004</c:v>
                </c:pt>
                <c:pt idx="3084">
                  <c:v>93.856759999999994</c:v>
                </c:pt>
                <c:pt idx="3085">
                  <c:v>87.520840000000007</c:v>
                </c:pt>
                <c:pt idx="3086">
                  <c:v>90.066969999999998</c:v>
                </c:pt>
                <c:pt idx="3087">
                  <c:v>88.806129999999996</c:v>
                </c:pt>
                <c:pt idx="3088">
                  <c:v>91.352860000000007</c:v>
                </c:pt>
                <c:pt idx="3089">
                  <c:v>87.553129999999996</c:v>
                </c:pt>
                <c:pt idx="3090">
                  <c:v>88.830699999999993</c:v>
                </c:pt>
                <c:pt idx="3091">
                  <c:v>87.569270000000003</c:v>
                </c:pt>
                <c:pt idx="3092">
                  <c:v>91.38655</c:v>
                </c:pt>
                <c:pt idx="3093">
                  <c:v>91.394980000000004</c:v>
                </c:pt>
                <c:pt idx="3094">
                  <c:v>91.403400000000005</c:v>
                </c:pt>
                <c:pt idx="3095">
                  <c:v>90.141739999999999</c:v>
                </c:pt>
                <c:pt idx="3096">
                  <c:v>88.879840000000002</c:v>
                </c:pt>
                <c:pt idx="3097">
                  <c:v>90.158349999999999</c:v>
                </c:pt>
                <c:pt idx="3098">
                  <c:v>92.707530000000006</c:v>
                </c:pt>
                <c:pt idx="3099">
                  <c:v>93.986630000000005</c:v>
                </c:pt>
                <c:pt idx="3100">
                  <c:v>87.641930000000002</c:v>
                </c:pt>
                <c:pt idx="3101">
                  <c:v>92.733159999999998</c:v>
                </c:pt>
                <c:pt idx="3102">
                  <c:v>90.199889999999996</c:v>
                </c:pt>
                <c:pt idx="3103">
                  <c:v>90.208190000000002</c:v>
                </c:pt>
                <c:pt idx="3104">
                  <c:v>87.674220000000005</c:v>
                </c:pt>
                <c:pt idx="3105">
                  <c:v>86.41104</c:v>
                </c:pt>
                <c:pt idx="3106">
                  <c:v>88.961740000000006</c:v>
                </c:pt>
                <c:pt idx="3107">
                  <c:v>86.426950000000005</c:v>
                </c:pt>
                <c:pt idx="3108">
                  <c:v>90.24973</c:v>
                </c:pt>
                <c:pt idx="3109">
                  <c:v>91.529759999999996</c:v>
                </c:pt>
                <c:pt idx="3110">
                  <c:v>90.26634</c:v>
                </c:pt>
                <c:pt idx="3111">
                  <c:v>94.090530000000001</c:v>
                </c:pt>
                <c:pt idx="3112">
                  <c:v>90.28295</c:v>
                </c:pt>
                <c:pt idx="3113">
                  <c:v>86.474689999999995</c:v>
                </c:pt>
                <c:pt idx="3114">
                  <c:v>89.027259999999998</c:v>
                </c:pt>
                <c:pt idx="3115">
                  <c:v>86.490600000000001</c:v>
                </c:pt>
                <c:pt idx="3116">
                  <c:v>91.588729999999998</c:v>
                </c:pt>
                <c:pt idx="3117">
                  <c:v>91.597149999999999</c:v>
                </c:pt>
                <c:pt idx="3118">
                  <c:v>86.514470000000003</c:v>
                </c:pt>
                <c:pt idx="3119">
                  <c:v>87.795310000000001</c:v>
                </c:pt>
                <c:pt idx="3120">
                  <c:v>85.257360000000006</c:v>
                </c:pt>
                <c:pt idx="3121">
                  <c:v>92.903980000000004</c:v>
                </c:pt>
                <c:pt idx="3122">
                  <c:v>91.639269999999996</c:v>
                </c:pt>
                <c:pt idx="3123">
                  <c:v>90.37433</c:v>
                </c:pt>
                <c:pt idx="3124">
                  <c:v>85.288709999999995</c:v>
                </c:pt>
                <c:pt idx="3125">
                  <c:v>87.84375</c:v>
                </c:pt>
                <c:pt idx="3126">
                  <c:v>89.125540000000001</c:v>
                </c:pt>
                <c:pt idx="3127">
                  <c:v>89.13373</c:v>
                </c:pt>
                <c:pt idx="3128">
                  <c:v>89.141919999999999</c:v>
                </c:pt>
                <c:pt idx="3129">
                  <c:v>86.601979999999998</c:v>
                </c:pt>
                <c:pt idx="3130">
                  <c:v>86.609939999999995</c:v>
                </c:pt>
                <c:pt idx="3131">
                  <c:v>86.617890000000003</c:v>
                </c:pt>
                <c:pt idx="3132">
                  <c:v>85.351420000000005</c:v>
                </c:pt>
                <c:pt idx="3133">
                  <c:v>89.182869999999994</c:v>
                </c:pt>
                <c:pt idx="3134">
                  <c:v>89.191059999999993</c:v>
                </c:pt>
                <c:pt idx="3135">
                  <c:v>87.924480000000003</c:v>
                </c:pt>
                <c:pt idx="3136">
                  <c:v>90.482320000000001</c:v>
                </c:pt>
                <c:pt idx="3137">
                  <c:v>89.215620000000001</c:v>
                </c:pt>
                <c:pt idx="3138">
                  <c:v>90.498930000000001</c:v>
                </c:pt>
                <c:pt idx="3139">
                  <c:v>89.231999999999999</c:v>
                </c:pt>
                <c:pt idx="3140">
                  <c:v>89.240189999999998</c:v>
                </c:pt>
                <c:pt idx="3141">
                  <c:v>90.523859999999999</c:v>
                </c:pt>
                <c:pt idx="3142">
                  <c:v>90.532160000000005</c:v>
                </c:pt>
                <c:pt idx="3143">
                  <c:v>91.81617</c:v>
                </c:pt>
                <c:pt idx="3144">
                  <c:v>87.997129999999999</c:v>
                </c:pt>
                <c:pt idx="3145">
                  <c:v>82.901449999999997</c:v>
                </c:pt>
                <c:pt idx="3146">
                  <c:v>90.565389999999994</c:v>
                </c:pt>
                <c:pt idx="3147">
                  <c:v>90.573700000000002</c:v>
                </c:pt>
                <c:pt idx="3148">
                  <c:v>89.305710000000005</c:v>
                </c:pt>
                <c:pt idx="3149">
                  <c:v>86.761089999999996</c:v>
                </c:pt>
                <c:pt idx="3150">
                  <c:v>91.875140000000002</c:v>
                </c:pt>
                <c:pt idx="3151">
                  <c:v>89.330280000000002</c:v>
                </c:pt>
                <c:pt idx="3152">
                  <c:v>90.615229999999997</c:v>
                </c:pt>
                <c:pt idx="3153">
                  <c:v>88.069789999999998</c:v>
                </c:pt>
                <c:pt idx="3154">
                  <c:v>88.077860000000001</c:v>
                </c:pt>
                <c:pt idx="3155">
                  <c:v>88.085930000000005</c:v>
                </c:pt>
                <c:pt idx="3156">
                  <c:v>86.816789999999997</c:v>
                </c:pt>
                <c:pt idx="3157">
                  <c:v>93.211449999999999</c:v>
                </c:pt>
                <c:pt idx="3158">
                  <c:v>89.387609999999995</c:v>
                </c:pt>
                <c:pt idx="3159">
                  <c:v>86.840649999999997</c:v>
                </c:pt>
                <c:pt idx="3160">
                  <c:v>86.848609999999994</c:v>
                </c:pt>
                <c:pt idx="3161">
                  <c:v>90.69</c:v>
                </c:pt>
                <c:pt idx="3162">
                  <c:v>89.420370000000005</c:v>
                </c:pt>
                <c:pt idx="3163">
                  <c:v>88.150509999999997</c:v>
                </c:pt>
                <c:pt idx="3164">
                  <c:v>88.158590000000004</c:v>
                </c:pt>
                <c:pt idx="3165">
                  <c:v>86.888390000000001</c:v>
                </c:pt>
                <c:pt idx="3166">
                  <c:v>90.731530000000006</c:v>
                </c:pt>
                <c:pt idx="3167">
                  <c:v>85.625780000000006</c:v>
                </c:pt>
                <c:pt idx="3168">
                  <c:v>86.912260000000003</c:v>
                </c:pt>
                <c:pt idx="3169">
                  <c:v>89.477699999999999</c:v>
                </c:pt>
                <c:pt idx="3170">
                  <c:v>88.207030000000003</c:v>
                </c:pt>
                <c:pt idx="3171">
                  <c:v>89.494079999999997</c:v>
                </c:pt>
                <c:pt idx="3172">
                  <c:v>89.502269999999996</c:v>
                </c:pt>
                <c:pt idx="3173">
                  <c:v>89.510459999999995</c:v>
                </c:pt>
                <c:pt idx="3174">
                  <c:v>90.797979999999995</c:v>
                </c:pt>
                <c:pt idx="3175">
                  <c:v>84.409049999999993</c:v>
                </c:pt>
                <c:pt idx="3176">
                  <c:v>86.975899999999996</c:v>
                </c:pt>
                <c:pt idx="3177">
                  <c:v>88.263530000000003</c:v>
                </c:pt>
                <c:pt idx="3178">
                  <c:v>88.271609999999995</c:v>
                </c:pt>
                <c:pt idx="3179">
                  <c:v>90.839519999999993</c:v>
                </c:pt>
                <c:pt idx="3180">
                  <c:v>89.567790000000002</c:v>
                </c:pt>
                <c:pt idx="3181">
                  <c:v>89.575980000000001</c:v>
                </c:pt>
                <c:pt idx="3182">
                  <c:v>89.58417</c:v>
                </c:pt>
                <c:pt idx="3183">
                  <c:v>92.153130000000004</c:v>
                </c:pt>
                <c:pt idx="3184">
                  <c:v>89.600549999999998</c:v>
                </c:pt>
                <c:pt idx="3185">
                  <c:v>90.889359999999996</c:v>
                </c:pt>
                <c:pt idx="3186">
                  <c:v>90.897670000000005</c:v>
                </c:pt>
                <c:pt idx="3187">
                  <c:v>89.625119999999995</c:v>
                </c:pt>
                <c:pt idx="3188">
                  <c:v>89.633309999999994</c:v>
                </c:pt>
                <c:pt idx="3189">
                  <c:v>88.360410000000002</c:v>
                </c:pt>
                <c:pt idx="3190">
                  <c:v>90.930890000000005</c:v>
                </c:pt>
                <c:pt idx="3191">
                  <c:v>88.376559999999998</c:v>
                </c:pt>
                <c:pt idx="3192">
                  <c:v>89.666070000000005</c:v>
                </c:pt>
                <c:pt idx="3193">
                  <c:v>87.111149999999995</c:v>
                </c:pt>
                <c:pt idx="3194">
                  <c:v>92.245800000000003</c:v>
                </c:pt>
                <c:pt idx="3195">
                  <c:v>88.408850000000001</c:v>
                </c:pt>
                <c:pt idx="3196">
                  <c:v>87.135019999999997</c:v>
                </c:pt>
                <c:pt idx="3197">
                  <c:v>88.424989999999994</c:v>
                </c:pt>
                <c:pt idx="3198">
                  <c:v>87.150930000000002</c:v>
                </c:pt>
                <c:pt idx="3199">
                  <c:v>89.723399999999998</c:v>
                </c:pt>
                <c:pt idx="3200">
                  <c:v>91.013959999999997</c:v>
                </c:pt>
                <c:pt idx="3201">
                  <c:v>92.304770000000005</c:v>
                </c:pt>
                <c:pt idx="3202">
                  <c:v>88.465350000000001</c:v>
                </c:pt>
                <c:pt idx="3203">
                  <c:v>89.756159999999994</c:v>
                </c:pt>
                <c:pt idx="3204">
                  <c:v>88.481499999999997</c:v>
                </c:pt>
                <c:pt idx="3205">
                  <c:v>87.206620000000001</c:v>
                </c:pt>
                <c:pt idx="3206">
                  <c:v>88.497649999999993</c:v>
                </c:pt>
                <c:pt idx="3207">
                  <c:v>84.656139999999994</c:v>
                </c:pt>
                <c:pt idx="3208">
                  <c:v>88.51379</c:v>
                </c:pt>
                <c:pt idx="3209">
                  <c:v>87.23845</c:v>
                </c:pt>
                <c:pt idx="3210">
                  <c:v>89.813490000000002</c:v>
                </c:pt>
                <c:pt idx="3211">
                  <c:v>91.105339999999998</c:v>
                </c:pt>
                <c:pt idx="3212">
                  <c:v>87.262309999999999</c:v>
                </c:pt>
                <c:pt idx="3213">
                  <c:v>85.986360000000005</c:v>
                </c:pt>
                <c:pt idx="3214">
                  <c:v>89.846249999999998</c:v>
                </c:pt>
                <c:pt idx="3215">
                  <c:v>89.854439999999997</c:v>
                </c:pt>
                <c:pt idx="3216">
                  <c:v>91.146870000000007</c:v>
                </c:pt>
                <c:pt idx="3217">
                  <c:v>89.870810000000006</c:v>
                </c:pt>
                <c:pt idx="3218">
                  <c:v>86.025559999999999</c:v>
                </c:pt>
                <c:pt idx="3219">
                  <c:v>88.602590000000006</c:v>
                </c:pt>
                <c:pt idx="3220">
                  <c:v>91.180099999999996</c:v>
                </c:pt>
                <c:pt idx="3221">
                  <c:v>95.042910000000006</c:v>
                </c:pt>
                <c:pt idx="3222">
                  <c:v>88.626810000000006</c:v>
                </c:pt>
                <c:pt idx="3223">
                  <c:v>87.349819999999994</c:v>
                </c:pt>
                <c:pt idx="3224">
                  <c:v>88.642960000000002</c:v>
                </c:pt>
                <c:pt idx="3225">
                  <c:v>92.50694</c:v>
                </c:pt>
                <c:pt idx="3226">
                  <c:v>86.088269999999994</c:v>
                </c:pt>
                <c:pt idx="3227">
                  <c:v>84.810569999999998</c:v>
                </c:pt>
                <c:pt idx="3228">
                  <c:v>88.675250000000005</c:v>
                </c:pt>
                <c:pt idx="3229">
                  <c:v>88.683329999999998</c:v>
                </c:pt>
                <c:pt idx="3230">
                  <c:v>89.977279999999993</c:v>
                </c:pt>
                <c:pt idx="3231">
                  <c:v>91.271479999999997</c:v>
                </c:pt>
                <c:pt idx="3232">
                  <c:v>86.135300000000001</c:v>
                </c:pt>
                <c:pt idx="3233">
                  <c:v>90.001850000000005</c:v>
                </c:pt>
                <c:pt idx="3234">
                  <c:v>91.296400000000006</c:v>
                </c:pt>
                <c:pt idx="3235">
                  <c:v>84.872349999999997</c:v>
                </c:pt>
                <c:pt idx="3236">
                  <c:v>90.026420000000002</c:v>
                </c:pt>
                <c:pt idx="3237">
                  <c:v>92.608029999999999</c:v>
                </c:pt>
                <c:pt idx="3238">
                  <c:v>88.755979999999994</c:v>
                </c:pt>
                <c:pt idx="3239">
                  <c:v>92.624870000000001</c:v>
                </c:pt>
                <c:pt idx="3240">
                  <c:v>88.772120000000001</c:v>
                </c:pt>
                <c:pt idx="3241">
                  <c:v>90.06738</c:v>
                </c:pt>
                <c:pt idx="3242">
                  <c:v>92.650139999999993</c:v>
                </c:pt>
                <c:pt idx="3243">
                  <c:v>91.371160000000003</c:v>
                </c:pt>
                <c:pt idx="3244">
                  <c:v>87.516900000000007</c:v>
                </c:pt>
                <c:pt idx="3245">
                  <c:v>91.387770000000003</c:v>
                </c:pt>
                <c:pt idx="3246">
                  <c:v>87.532809999999998</c:v>
                </c:pt>
                <c:pt idx="3247">
                  <c:v>87.540760000000006</c:v>
                </c:pt>
                <c:pt idx="3248">
                  <c:v>87.548720000000003</c:v>
                </c:pt>
                <c:pt idx="3249">
                  <c:v>91.421000000000006</c:v>
                </c:pt>
                <c:pt idx="3250">
                  <c:v>90.141080000000002</c:v>
                </c:pt>
                <c:pt idx="3251">
                  <c:v>84.995900000000006</c:v>
                </c:pt>
                <c:pt idx="3252">
                  <c:v>92.734390000000005</c:v>
                </c:pt>
                <c:pt idx="3253">
                  <c:v>90.165649999999999</c:v>
                </c:pt>
                <c:pt idx="3254">
                  <c:v>88.885140000000007</c:v>
                </c:pt>
                <c:pt idx="3255">
                  <c:v>88.893219999999999</c:v>
                </c:pt>
                <c:pt idx="3256">
                  <c:v>85.034499999999994</c:v>
                </c:pt>
                <c:pt idx="3257">
                  <c:v>88.909360000000007</c:v>
                </c:pt>
                <c:pt idx="3258">
                  <c:v>88.917429999999996</c:v>
                </c:pt>
                <c:pt idx="3259">
                  <c:v>87.636229999999998</c:v>
                </c:pt>
                <c:pt idx="3260">
                  <c:v>91.512379999999993</c:v>
                </c:pt>
                <c:pt idx="3261">
                  <c:v>86.362620000000007</c:v>
                </c:pt>
                <c:pt idx="3262">
                  <c:v>90.239360000000005</c:v>
                </c:pt>
                <c:pt idx="3263">
                  <c:v>90.247550000000004</c:v>
                </c:pt>
                <c:pt idx="3264">
                  <c:v>90.255740000000003</c:v>
                </c:pt>
                <c:pt idx="3265">
                  <c:v>86.393979999999999</c:v>
                </c:pt>
                <c:pt idx="3266">
                  <c:v>87.691919999999996</c:v>
                </c:pt>
                <c:pt idx="3267">
                  <c:v>87.699879999999993</c:v>
                </c:pt>
                <c:pt idx="3268">
                  <c:v>86.417490000000001</c:v>
                </c:pt>
                <c:pt idx="3269">
                  <c:v>89.006240000000005</c:v>
                </c:pt>
                <c:pt idx="3270">
                  <c:v>90.304879999999997</c:v>
                </c:pt>
                <c:pt idx="3271">
                  <c:v>90.313069999999996</c:v>
                </c:pt>
                <c:pt idx="3272">
                  <c:v>89.030450000000002</c:v>
                </c:pt>
                <c:pt idx="3273">
                  <c:v>90.329449999999994</c:v>
                </c:pt>
                <c:pt idx="3274">
                  <c:v>91.62867</c:v>
                </c:pt>
                <c:pt idx="3275">
                  <c:v>90.345830000000007</c:v>
                </c:pt>
                <c:pt idx="3276">
                  <c:v>87.771479999999997</c:v>
                </c:pt>
                <c:pt idx="3277">
                  <c:v>87.779439999999994</c:v>
                </c:pt>
                <c:pt idx="3278">
                  <c:v>82.621369999999999</c:v>
                </c:pt>
                <c:pt idx="3279">
                  <c:v>90.378590000000003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1-46D4-BF39-EECEB81E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02032"/>
        <c:axId val="981001072"/>
      </c:scatterChart>
      <c:valAx>
        <c:axId val="9810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eng. strain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1001072"/>
        <c:crosses val="autoZero"/>
        <c:crossBetween val="midCat"/>
      </c:valAx>
      <c:valAx>
        <c:axId val="9810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stress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10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559592</xdr:colOff>
      <xdr:row>1</xdr:row>
      <xdr:rowOff>147638</xdr:rowOff>
    </xdr:from>
    <xdr:to>
      <xdr:col>11</xdr:col>
      <xdr:colOff>597692</xdr:colOff>
      <xdr:row>16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9896D-7B12-A580-4134-03FCFA4D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573881</xdr:colOff>
      <xdr:row>17</xdr:row>
      <xdr:rowOff>152400</xdr:rowOff>
    </xdr:from>
    <xdr:to>
      <xdr:col>11</xdr:col>
      <xdr:colOff>611981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5307B2-3673-D827-31DD-9625E619E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592931</xdr:colOff>
      <xdr:row>34</xdr:row>
      <xdr:rowOff>14287</xdr:rowOff>
    </xdr:from>
    <xdr:to>
      <xdr:col>11</xdr:col>
      <xdr:colOff>631031</xdr:colOff>
      <xdr:row>49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B8D93-68CF-3F37-4869-C91E3E64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82"/>
  <sheetViews>
    <sheetView tabSelected="1" topLeftCell="A1055" workbookViewId="0">
      <selection activeCell="A4" sqref="A4:D3282"/>
    </sheetView>
  </sheetViews>
  <sheetFormatPr defaultRowHeight="15" x14ac:dyDescent="0.25"/>
  <cols>
    <col min="1" max="1" width="13" customWidth="1"/>
    <col min="2" max="2" width="12" customWidth="1"/>
    <col min="3" max="3" width="14.85546875" customWidth="1"/>
    <col min="4" max="4" width="14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5">
      <c r="A2" t="s">
        <v>5</v>
      </c>
      <c r="B2" t="s">
        <v>4</v>
      </c>
      <c r="C2" t="s">
        <v>5</v>
      </c>
      <c r="D2" t="s">
        <v>4</v>
      </c>
      <c r="E2" t="s">
        <v>3</v>
      </c>
    </row>
    <row r="3" spans="1:5" x14ac:dyDescent="0.25">
      <c r="A3">
        <v>0</v>
      </c>
      <c r="B3">
        <v>0</v>
      </c>
      <c r="C3">
        <v>0</v>
      </c>
      <c r="D3">
        <v>0</v>
      </c>
    </row>
    <row r="4" spans="1:5" x14ac:dyDescent="0.25">
      <c r="A4">
        <v>6.9769999999999999E-2</v>
      </c>
      <c r="B4">
        <v>23.629760000000001</v>
      </c>
      <c r="C4">
        <v>6.9750000000000006E-2</v>
      </c>
      <c r="D4">
        <v>23.646249999999998</v>
      </c>
    </row>
    <row r="5" spans="1:5" x14ac:dyDescent="0.25">
      <c r="A5">
        <v>0.14399999999999999</v>
      </c>
      <c r="B5">
        <v>25.994879999999998</v>
      </c>
      <c r="C5">
        <v>0.1439</v>
      </c>
      <c r="D5">
        <v>26.032309999999999</v>
      </c>
    </row>
    <row r="6" spans="1:5" x14ac:dyDescent="0.25">
      <c r="A6">
        <v>0.21823999999999999</v>
      </c>
      <c r="B6">
        <v>25.206499999999998</v>
      </c>
      <c r="C6">
        <v>0.218</v>
      </c>
      <c r="D6">
        <v>25.261510000000001</v>
      </c>
    </row>
    <row r="7" spans="1:5" x14ac:dyDescent="0.25">
      <c r="A7">
        <v>0.29247000000000001</v>
      </c>
      <c r="B7">
        <v>29.14836</v>
      </c>
      <c r="C7">
        <v>0.29204000000000002</v>
      </c>
      <c r="D7">
        <v>29.233609999999999</v>
      </c>
    </row>
    <row r="8" spans="1:5" x14ac:dyDescent="0.25">
      <c r="A8">
        <v>0.36670000000000003</v>
      </c>
      <c r="B8">
        <v>25.994879999999998</v>
      </c>
      <c r="C8">
        <v>0.36603000000000002</v>
      </c>
      <c r="D8">
        <v>26.090199999999999</v>
      </c>
    </row>
    <row r="9" spans="1:5" x14ac:dyDescent="0.25">
      <c r="A9">
        <v>0.44092999999999999</v>
      </c>
      <c r="B9">
        <v>29.14836</v>
      </c>
      <c r="C9">
        <v>0.43996000000000002</v>
      </c>
      <c r="D9">
        <v>29.276879999999998</v>
      </c>
    </row>
    <row r="10" spans="1:5" x14ac:dyDescent="0.25">
      <c r="A10">
        <v>0.51515999999999995</v>
      </c>
      <c r="B10">
        <v>29.936730000000001</v>
      </c>
      <c r="C10">
        <v>0.51383999999999996</v>
      </c>
      <c r="D10">
        <v>30.090949999999999</v>
      </c>
    </row>
    <row r="11" spans="1:5" x14ac:dyDescent="0.25">
      <c r="A11">
        <v>0.58938999999999997</v>
      </c>
      <c r="B11">
        <v>26.783249999999999</v>
      </c>
      <c r="C11">
        <v>0.58765999999999996</v>
      </c>
      <c r="D11">
        <v>26.941099999999999</v>
      </c>
    </row>
    <row r="12" spans="1:5" x14ac:dyDescent="0.25">
      <c r="A12">
        <v>0.66361999999999999</v>
      </c>
      <c r="B12">
        <v>30.725100000000001</v>
      </c>
      <c r="C12">
        <v>0.66142999999999996</v>
      </c>
      <c r="D12">
        <v>30.928999999999998</v>
      </c>
    </row>
    <row r="13" spans="1:5" x14ac:dyDescent="0.25">
      <c r="A13">
        <v>0.73785000000000001</v>
      </c>
      <c r="B13">
        <v>29.14836</v>
      </c>
      <c r="C13">
        <v>0.73514999999999997</v>
      </c>
      <c r="D13">
        <v>29.363430000000001</v>
      </c>
    </row>
    <row r="14" spans="1:5" x14ac:dyDescent="0.25">
      <c r="A14">
        <v>0.81208999999999998</v>
      </c>
      <c r="B14">
        <v>31.513470000000002</v>
      </c>
      <c r="C14">
        <v>0.80881000000000003</v>
      </c>
      <c r="D14">
        <v>31.769390000000001</v>
      </c>
    </row>
    <row r="15" spans="1:5" x14ac:dyDescent="0.25">
      <c r="A15">
        <v>0.88632</v>
      </c>
      <c r="B15">
        <v>33.090209999999999</v>
      </c>
      <c r="C15">
        <v>0.88241000000000003</v>
      </c>
      <c r="D15">
        <v>33.383499999999998</v>
      </c>
    </row>
    <row r="16" spans="1:5" x14ac:dyDescent="0.25">
      <c r="A16">
        <v>0.96055000000000001</v>
      </c>
      <c r="B16">
        <v>33.090209999999999</v>
      </c>
      <c r="C16">
        <v>0.95596000000000003</v>
      </c>
      <c r="D16">
        <v>33.408059999999999</v>
      </c>
    </row>
    <row r="17" spans="1:4" x14ac:dyDescent="0.25">
      <c r="A17">
        <v>1.03478</v>
      </c>
      <c r="B17">
        <v>33.878579999999999</v>
      </c>
      <c r="C17">
        <v>1.02946</v>
      </c>
      <c r="D17">
        <v>34.229149999999997</v>
      </c>
    </row>
    <row r="18" spans="1:4" x14ac:dyDescent="0.25">
      <c r="A18">
        <v>1.1090100000000001</v>
      </c>
      <c r="B18">
        <v>35.455329999999996</v>
      </c>
      <c r="C18">
        <v>1.1029100000000001</v>
      </c>
      <c r="D18">
        <v>35.848529999999997</v>
      </c>
    </row>
    <row r="19" spans="1:4" x14ac:dyDescent="0.25">
      <c r="A19">
        <v>1.1832400000000001</v>
      </c>
      <c r="B19">
        <v>34.66695</v>
      </c>
      <c r="C19">
        <v>1.1762999999999999</v>
      </c>
      <c r="D19">
        <v>35.077150000000003</v>
      </c>
    </row>
    <row r="20" spans="1:4" x14ac:dyDescent="0.25">
      <c r="A20">
        <v>1.2574700000000001</v>
      </c>
      <c r="B20">
        <v>33.090209999999999</v>
      </c>
      <c r="C20">
        <v>1.24963</v>
      </c>
      <c r="D20">
        <v>33.506309999999999</v>
      </c>
    </row>
    <row r="21" spans="1:4" x14ac:dyDescent="0.25">
      <c r="A21">
        <v>1.3317000000000001</v>
      </c>
      <c r="B21">
        <v>37.820439999999998</v>
      </c>
      <c r="C21">
        <v>1.32291</v>
      </c>
      <c r="D21">
        <v>38.324089999999998</v>
      </c>
    </row>
    <row r="22" spans="1:4" x14ac:dyDescent="0.25">
      <c r="A22">
        <v>1.40594</v>
      </c>
      <c r="B22">
        <v>39.397179999999999</v>
      </c>
      <c r="C22">
        <v>1.3961399999999999</v>
      </c>
      <c r="D22">
        <v>39.951079999999997</v>
      </c>
    </row>
    <row r="23" spans="1:4" x14ac:dyDescent="0.25">
      <c r="A23">
        <v>1.48017</v>
      </c>
      <c r="B23">
        <v>37.032069999999997</v>
      </c>
      <c r="C23">
        <v>1.46932</v>
      </c>
      <c r="D23">
        <v>37.580199999999998</v>
      </c>
    </row>
    <row r="24" spans="1:4" x14ac:dyDescent="0.25">
      <c r="A24">
        <v>1.5544</v>
      </c>
      <c r="B24">
        <v>40.97392</v>
      </c>
      <c r="C24">
        <v>1.54244</v>
      </c>
      <c r="D24">
        <v>41.610819999999997</v>
      </c>
    </row>
    <row r="25" spans="1:4" x14ac:dyDescent="0.25">
      <c r="A25">
        <v>1.62863</v>
      </c>
      <c r="B25">
        <v>41.76229</v>
      </c>
      <c r="C25">
        <v>1.61551</v>
      </c>
      <c r="D25">
        <v>42.442439999999998</v>
      </c>
    </row>
    <row r="26" spans="1:4" x14ac:dyDescent="0.25">
      <c r="A26">
        <v>1.70286</v>
      </c>
      <c r="B26">
        <v>38.608809999999998</v>
      </c>
      <c r="C26">
        <v>1.68852</v>
      </c>
      <c r="D26">
        <v>39.266260000000003</v>
      </c>
    </row>
    <row r="27" spans="1:4" x14ac:dyDescent="0.25">
      <c r="A27">
        <v>1.7770900000000001</v>
      </c>
      <c r="B27">
        <v>40.185549999999999</v>
      </c>
      <c r="C27">
        <v>1.76149</v>
      </c>
      <c r="D27">
        <v>40.899679999999996</v>
      </c>
    </row>
    <row r="28" spans="1:4" x14ac:dyDescent="0.25">
      <c r="A28">
        <v>1.8513200000000001</v>
      </c>
      <c r="B28">
        <v>40.97392</v>
      </c>
      <c r="C28">
        <v>1.83439</v>
      </c>
      <c r="D28">
        <v>41.732480000000002</v>
      </c>
    </row>
    <row r="29" spans="1:4" x14ac:dyDescent="0.25">
      <c r="A29">
        <v>1.9255500000000001</v>
      </c>
      <c r="B29">
        <v>42.550660000000001</v>
      </c>
      <c r="C29">
        <v>1.9072499999999999</v>
      </c>
      <c r="D29">
        <v>43.37</v>
      </c>
    </row>
    <row r="30" spans="1:4" x14ac:dyDescent="0.25">
      <c r="A30">
        <v>1.99979</v>
      </c>
      <c r="B30">
        <v>40.97392</v>
      </c>
      <c r="C30">
        <v>1.9800500000000001</v>
      </c>
      <c r="D30">
        <v>41.793309999999998</v>
      </c>
    </row>
    <row r="31" spans="1:4" x14ac:dyDescent="0.25">
      <c r="A31">
        <v>2.07402</v>
      </c>
      <c r="B31">
        <v>40.97392</v>
      </c>
      <c r="C31">
        <v>2.0528</v>
      </c>
      <c r="D31">
        <v>41.823729999999998</v>
      </c>
    </row>
    <row r="32" spans="1:4" x14ac:dyDescent="0.25">
      <c r="A32">
        <v>2.14825</v>
      </c>
      <c r="B32">
        <v>41.76229</v>
      </c>
      <c r="C32">
        <v>2.1255000000000002</v>
      </c>
      <c r="D32">
        <v>42.65945</v>
      </c>
    </row>
    <row r="33" spans="1:4" x14ac:dyDescent="0.25">
      <c r="A33">
        <v>2.22248</v>
      </c>
      <c r="B33">
        <v>42.550660000000001</v>
      </c>
      <c r="C33">
        <v>2.19814</v>
      </c>
      <c r="D33">
        <v>43.496339999999996</v>
      </c>
    </row>
    <row r="34" spans="1:4" x14ac:dyDescent="0.25">
      <c r="A34">
        <v>2.29671</v>
      </c>
      <c r="B34">
        <v>44.127400000000002</v>
      </c>
      <c r="C34">
        <v>2.2707299999999999</v>
      </c>
      <c r="D34">
        <v>45.140880000000003</v>
      </c>
    </row>
    <row r="35" spans="1:4" x14ac:dyDescent="0.25">
      <c r="A35">
        <v>2.37094</v>
      </c>
      <c r="B35">
        <v>43.339030000000001</v>
      </c>
      <c r="C35">
        <v>2.34327</v>
      </c>
      <c r="D35">
        <v>44.366579999999999</v>
      </c>
    </row>
    <row r="36" spans="1:4" x14ac:dyDescent="0.25">
      <c r="A36">
        <v>2.4451700000000001</v>
      </c>
      <c r="B36">
        <v>45.704149999999998</v>
      </c>
      <c r="C36">
        <v>2.4157600000000001</v>
      </c>
      <c r="D36">
        <v>46.821689999999997</v>
      </c>
    </row>
    <row r="37" spans="1:4" x14ac:dyDescent="0.25">
      <c r="A37">
        <v>2.5194000000000001</v>
      </c>
      <c r="B37">
        <v>43.339030000000001</v>
      </c>
      <c r="C37">
        <v>2.4881899999999999</v>
      </c>
      <c r="D37">
        <v>44.43092</v>
      </c>
    </row>
    <row r="38" spans="1:4" x14ac:dyDescent="0.25">
      <c r="A38">
        <v>2.5936400000000002</v>
      </c>
      <c r="B38">
        <v>44.127400000000002</v>
      </c>
      <c r="C38">
        <v>2.5605699999999998</v>
      </c>
      <c r="D38">
        <v>45.271909999999998</v>
      </c>
    </row>
    <row r="39" spans="1:4" x14ac:dyDescent="0.25">
      <c r="A39">
        <v>2.6678700000000002</v>
      </c>
      <c r="B39">
        <v>45.704149999999998</v>
      </c>
      <c r="C39">
        <v>2.6328999999999998</v>
      </c>
      <c r="D39">
        <v>46.923470000000002</v>
      </c>
    </row>
    <row r="40" spans="1:4" x14ac:dyDescent="0.25">
      <c r="A40">
        <v>2.7421000000000002</v>
      </c>
      <c r="B40">
        <v>43.339030000000001</v>
      </c>
      <c r="C40">
        <v>2.7051799999999999</v>
      </c>
      <c r="D40">
        <v>44.527430000000003</v>
      </c>
    </row>
    <row r="41" spans="1:4" x14ac:dyDescent="0.25">
      <c r="A41">
        <v>2.8163299999999998</v>
      </c>
      <c r="B41">
        <v>45.704149999999998</v>
      </c>
      <c r="C41">
        <v>2.7774000000000001</v>
      </c>
      <c r="D41">
        <v>46.991329999999998</v>
      </c>
    </row>
    <row r="42" spans="1:4" x14ac:dyDescent="0.25">
      <c r="A42">
        <v>2.8905599999999998</v>
      </c>
      <c r="B42">
        <v>44.127400000000002</v>
      </c>
      <c r="C42">
        <v>2.8495699999999999</v>
      </c>
      <c r="D42">
        <v>45.402929999999998</v>
      </c>
    </row>
    <row r="43" spans="1:4" x14ac:dyDescent="0.25">
      <c r="A43">
        <v>2.9647899999999998</v>
      </c>
      <c r="B43">
        <v>48.06926</v>
      </c>
      <c r="C43">
        <v>2.9216899999999999</v>
      </c>
      <c r="D43">
        <v>49.494410000000002</v>
      </c>
    </row>
    <row r="44" spans="1:4" x14ac:dyDescent="0.25">
      <c r="A44">
        <v>3.0390199999999998</v>
      </c>
      <c r="B44">
        <v>48.06926</v>
      </c>
      <c r="C44">
        <v>2.99376</v>
      </c>
      <c r="D44">
        <v>49.530090000000001</v>
      </c>
    </row>
    <row r="45" spans="1:4" x14ac:dyDescent="0.25">
      <c r="A45">
        <v>3.1132499999999999</v>
      </c>
      <c r="B45">
        <v>48.85763</v>
      </c>
      <c r="C45">
        <v>3.0657800000000002</v>
      </c>
      <c r="D45">
        <v>50.378689999999999</v>
      </c>
    </row>
    <row r="46" spans="1:4" x14ac:dyDescent="0.25">
      <c r="A46">
        <v>3.1874899999999999</v>
      </c>
      <c r="B46">
        <v>48.06926</v>
      </c>
      <c r="C46">
        <v>3.13774</v>
      </c>
      <c r="D46">
        <v>49.601460000000003</v>
      </c>
    </row>
    <row r="47" spans="1:4" x14ac:dyDescent="0.25">
      <c r="A47">
        <v>3.26172</v>
      </c>
      <c r="B47">
        <v>46.492519999999999</v>
      </c>
      <c r="C47">
        <v>3.2096499999999999</v>
      </c>
      <c r="D47">
        <v>48.008969999999998</v>
      </c>
    </row>
    <row r="48" spans="1:4" x14ac:dyDescent="0.25">
      <c r="A48">
        <v>3.33595</v>
      </c>
      <c r="B48">
        <v>47.280889999999999</v>
      </c>
      <c r="C48">
        <v>3.2815099999999999</v>
      </c>
      <c r="D48">
        <v>48.858150000000002</v>
      </c>
    </row>
    <row r="49" spans="1:4" x14ac:dyDescent="0.25">
      <c r="A49">
        <v>3.41018</v>
      </c>
      <c r="B49">
        <v>47.280889999999999</v>
      </c>
      <c r="C49">
        <v>3.3533200000000001</v>
      </c>
      <c r="D49">
        <v>48.893250000000002</v>
      </c>
    </row>
    <row r="50" spans="1:4" x14ac:dyDescent="0.25">
      <c r="A50">
        <v>3.48441</v>
      </c>
      <c r="B50">
        <v>48.06926</v>
      </c>
      <c r="C50">
        <v>3.4250799999999999</v>
      </c>
      <c r="D50">
        <v>49.744190000000003</v>
      </c>
    </row>
    <row r="51" spans="1:4" x14ac:dyDescent="0.25">
      <c r="A51">
        <v>3.55864</v>
      </c>
      <c r="B51">
        <v>51.222740000000002</v>
      </c>
      <c r="C51">
        <v>3.4967899999999998</v>
      </c>
      <c r="D51">
        <v>53.045569999999998</v>
      </c>
    </row>
    <row r="52" spans="1:4" x14ac:dyDescent="0.25">
      <c r="A52">
        <v>3.63287</v>
      </c>
      <c r="B52">
        <v>48.85763</v>
      </c>
      <c r="C52">
        <v>3.5684399999999998</v>
      </c>
      <c r="D52">
        <v>50.632559999999998</v>
      </c>
    </row>
    <row r="53" spans="1:4" x14ac:dyDescent="0.25">
      <c r="A53">
        <v>3.7071000000000001</v>
      </c>
      <c r="B53">
        <v>45.704149999999998</v>
      </c>
      <c r="C53">
        <v>3.6400399999999999</v>
      </c>
      <c r="D53">
        <v>47.398449999999997</v>
      </c>
    </row>
    <row r="54" spans="1:4" x14ac:dyDescent="0.25">
      <c r="A54">
        <v>3.7813400000000001</v>
      </c>
      <c r="B54">
        <v>48.85763</v>
      </c>
      <c r="C54">
        <v>3.7115999999999998</v>
      </c>
      <c r="D54">
        <v>50.705100000000002</v>
      </c>
    </row>
    <row r="55" spans="1:4" x14ac:dyDescent="0.25">
      <c r="A55">
        <v>3.8555700000000002</v>
      </c>
      <c r="B55">
        <v>51.222740000000002</v>
      </c>
      <c r="C55">
        <v>3.7831000000000001</v>
      </c>
      <c r="D55">
        <v>53.197659999999999</v>
      </c>
    </row>
    <row r="56" spans="1:4" x14ac:dyDescent="0.25">
      <c r="A56">
        <v>3.9298000000000002</v>
      </c>
      <c r="B56">
        <v>48.85763</v>
      </c>
      <c r="C56">
        <v>3.8545500000000001</v>
      </c>
      <c r="D56">
        <v>50.777639999999998</v>
      </c>
    </row>
    <row r="57" spans="1:4" x14ac:dyDescent="0.25">
      <c r="A57">
        <v>4.0040300000000002</v>
      </c>
      <c r="B57">
        <v>50.434370000000001</v>
      </c>
      <c r="C57">
        <v>3.9259400000000002</v>
      </c>
      <c r="D57">
        <v>52.453780000000002</v>
      </c>
    </row>
    <row r="58" spans="1:4" x14ac:dyDescent="0.25">
      <c r="A58">
        <v>4.0782600000000002</v>
      </c>
      <c r="B58">
        <v>51.222740000000002</v>
      </c>
      <c r="C58">
        <v>3.99729</v>
      </c>
      <c r="D58">
        <v>53.311729999999997</v>
      </c>
    </row>
    <row r="59" spans="1:4" x14ac:dyDescent="0.25">
      <c r="A59">
        <v>4.1524900000000002</v>
      </c>
      <c r="B59">
        <v>51.222740000000002</v>
      </c>
      <c r="C59">
        <v>4.0685900000000004</v>
      </c>
      <c r="D59">
        <v>53.349760000000003</v>
      </c>
    </row>
    <row r="60" spans="1:4" x14ac:dyDescent="0.25">
      <c r="A60">
        <v>4.2267200000000003</v>
      </c>
      <c r="B60">
        <v>50.434370000000001</v>
      </c>
      <c r="C60">
        <v>4.1398400000000004</v>
      </c>
      <c r="D60">
        <v>52.566090000000003</v>
      </c>
    </row>
    <row r="61" spans="1:4" x14ac:dyDescent="0.25">
      <c r="A61">
        <v>4.3009500000000003</v>
      </c>
      <c r="B61">
        <v>53.587850000000003</v>
      </c>
      <c r="C61">
        <v>4.2110300000000001</v>
      </c>
      <c r="D61">
        <v>55.89264</v>
      </c>
    </row>
    <row r="62" spans="1:4" x14ac:dyDescent="0.25">
      <c r="A62">
        <v>4.3751800000000003</v>
      </c>
      <c r="B62">
        <v>52.011110000000002</v>
      </c>
      <c r="C62">
        <v>4.2821800000000003</v>
      </c>
      <c r="D62">
        <v>54.28669</v>
      </c>
    </row>
    <row r="63" spans="1:4" x14ac:dyDescent="0.25">
      <c r="A63">
        <v>4.4494199999999999</v>
      </c>
      <c r="B63">
        <v>50.434370000000001</v>
      </c>
      <c r="C63">
        <v>4.3532700000000002</v>
      </c>
      <c r="D63">
        <v>52.67841</v>
      </c>
    </row>
    <row r="64" spans="1:4" x14ac:dyDescent="0.25">
      <c r="A64">
        <v>4.4494199999999999</v>
      </c>
      <c r="B64">
        <v>48.85763</v>
      </c>
      <c r="C64">
        <v>4.3532700000000002</v>
      </c>
      <c r="D64">
        <v>51.031509999999997</v>
      </c>
    </row>
    <row r="65" spans="1:4" x14ac:dyDescent="0.25">
      <c r="A65">
        <v>4.4791100000000004</v>
      </c>
      <c r="B65">
        <v>50.434370000000001</v>
      </c>
      <c r="C65">
        <v>4.3817000000000004</v>
      </c>
      <c r="D65">
        <v>52.693379999999998</v>
      </c>
    </row>
    <row r="66" spans="1:4" x14ac:dyDescent="0.25">
      <c r="A66">
        <v>4.5087999999999999</v>
      </c>
      <c r="B66">
        <v>52.011110000000002</v>
      </c>
      <c r="C66">
        <v>4.4101100000000004</v>
      </c>
      <c r="D66">
        <v>54.356189999999998</v>
      </c>
    </row>
    <row r="67" spans="1:4" x14ac:dyDescent="0.25">
      <c r="A67">
        <v>4.5384900000000004</v>
      </c>
      <c r="B67">
        <v>53.587850000000003</v>
      </c>
      <c r="C67">
        <v>4.4385199999999996</v>
      </c>
      <c r="D67">
        <v>56.019939999999998</v>
      </c>
    </row>
    <row r="68" spans="1:4" x14ac:dyDescent="0.25">
      <c r="A68">
        <v>4.5681900000000004</v>
      </c>
      <c r="B68">
        <v>52.011110000000002</v>
      </c>
      <c r="C68">
        <v>4.46692</v>
      </c>
      <c r="D68">
        <v>54.387079999999997</v>
      </c>
    </row>
    <row r="69" spans="1:4" x14ac:dyDescent="0.25">
      <c r="A69">
        <v>4.59788</v>
      </c>
      <c r="B69">
        <v>49.646000000000001</v>
      </c>
      <c r="C69">
        <v>4.4953099999999999</v>
      </c>
      <c r="D69">
        <v>51.928660000000001</v>
      </c>
    </row>
    <row r="70" spans="1:4" x14ac:dyDescent="0.25">
      <c r="A70">
        <v>4.6275700000000004</v>
      </c>
      <c r="B70">
        <v>52.799480000000003</v>
      </c>
      <c r="C70">
        <v>4.5236900000000002</v>
      </c>
      <c r="D70">
        <v>55.242809999999999</v>
      </c>
    </row>
    <row r="71" spans="1:4" x14ac:dyDescent="0.25">
      <c r="A71">
        <v>4.65726</v>
      </c>
      <c r="B71">
        <v>51.222740000000002</v>
      </c>
      <c r="C71">
        <v>4.5520699999999996</v>
      </c>
      <c r="D71">
        <v>53.608319999999999</v>
      </c>
    </row>
    <row r="72" spans="1:4" x14ac:dyDescent="0.25">
      <c r="A72">
        <v>4.68696</v>
      </c>
      <c r="B72">
        <v>51.222740000000002</v>
      </c>
      <c r="C72">
        <v>4.5804299999999998</v>
      </c>
      <c r="D72">
        <v>53.623530000000002</v>
      </c>
    </row>
    <row r="73" spans="1:4" x14ac:dyDescent="0.25">
      <c r="A73">
        <v>4.7166499999999996</v>
      </c>
      <c r="B73">
        <v>52.011110000000002</v>
      </c>
      <c r="C73">
        <v>4.6087899999999999</v>
      </c>
      <c r="D73">
        <v>54.464289999999998</v>
      </c>
    </row>
    <row r="74" spans="1:4" x14ac:dyDescent="0.25">
      <c r="A74">
        <v>4.74634</v>
      </c>
      <c r="B74">
        <v>51.222740000000002</v>
      </c>
      <c r="C74">
        <v>4.6371399999999996</v>
      </c>
      <c r="D74">
        <v>53.653939999999999</v>
      </c>
    </row>
    <row r="75" spans="1:4" x14ac:dyDescent="0.25">
      <c r="A75">
        <v>4.7760300000000004</v>
      </c>
      <c r="B75">
        <v>51.222740000000002</v>
      </c>
      <c r="C75">
        <v>4.6654900000000001</v>
      </c>
      <c r="D75">
        <v>53.669150000000002</v>
      </c>
    </row>
    <row r="76" spans="1:4" x14ac:dyDescent="0.25">
      <c r="A76">
        <v>4.8057299999999996</v>
      </c>
      <c r="B76">
        <v>52.011110000000002</v>
      </c>
      <c r="C76">
        <v>4.6938199999999997</v>
      </c>
      <c r="D76">
        <v>54.510620000000003</v>
      </c>
    </row>
    <row r="77" spans="1:4" x14ac:dyDescent="0.25">
      <c r="A77">
        <v>4.8354200000000001</v>
      </c>
      <c r="B77">
        <v>49.646000000000001</v>
      </c>
      <c r="C77">
        <v>4.7221500000000001</v>
      </c>
      <c r="D77">
        <v>52.046590000000002</v>
      </c>
    </row>
    <row r="78" spans="1:4" x14ac:dyDescent="0.25">
      <c r="A78">
        <v>4.8651099999999996</v>
      </c>
      <c r="B78">
        <v>49.646000000000001</v>
      </c>
      <c r="C78">
        <v>4.75047</v>
      </c>
      <c r="D78">
        <v>52.061329999999998</v>
      </c>
    </row>
    <row r="79" spans="1:4" x14ac:dyDescent="0.25">
      <c r="A79">
        <v>4.8948</v>
      </c>
      <c r="B79">
        <v>50.434370000000001</v>
      </c>
      <c r="C79">
        <v>4.7787800000000002</v>
      </c>
      <c r="D79">
        <v>52.903030000000001</v>
      </c>
    </row>
    <row r="80" spans="1:4" x14ac:dyDescent="0.25">
      <c r="A80">
        <v>4.9245000000000001</v>
      </c>
      <c r="B80">
        <v>52.799480000000003</v>
      </c>
      <c r="C80">
        <v>4.80708</v>
      </c>
      <c r="D80">
        <v>55.399590000000003</v>
      </c>
    </row>
    <row r="81" spans="1:4" x14ac:dyDescent="0.25">
      <c r="A81">
        <v>4.9541899999999996</v>
      </c>
      <c r="B81">
        <v>52.799480000000003</v>
      </c>
      <c r="C81">
        <v>4.8353799999999998</v>
      </c>
      <c r="D81">
        <v>55.41527</v>
      </c>
    </row>
    <row r="82" spans="1:4" x14ac:dyDescent="0.25">
      <c r="A82">
        <v>4.9838800000000001</v>
      </c>
      <c r="B82">
        <v>52.799480000000003</v>
      </c>
      <c r="C82">
        <v>4.8636600000000003</v>
      </c>
      <c r="D82">
        <v>55.43094</v>
      </c>
    </row>
    <row r="83" spans="1:4" x14ac:dyDescent="0.25">
      <c r="A83">
        <v>5.0135699999999996</v>
      </c>
      <c r="B83">
        <v>49.646000000000001</v>
      </c>
      <c r="C83">
        <v>4.89194</v>
      </c>
      <c r="D83">
        <v>52.13503</v>
      </c>
    </row>
    <row r="84" spans="1:4" x14ac:dyDescent="0.25">
      <c r="A84">
        <v>5.0432699999999997</v>
      </c>
      <c r="B84">
        <v>54.376220000000004</v>
      </c>
      <c r="C84">
        <v>4.92021</v>
      </c>
      <c r="D84">
        <v>57.118560000000002</v>
      </c>
    </row>
    <row r="85" spans="1:4" x14ac:dyDescent="0.25">
      <c r="A85">
        <v>5.0729600000000001</v>
      </c>
      <c r="B85">
        <v>53.587850000000003</v>
      </c>
      <c r="C85">
        <v>4.94848</v>
      </c>
      <c r="D85">
        <v>56.306339999999999</v>
      </c>
    </row>
    <row r="86" spans="1:4" x14ac:dyDescent="0.25">
      <c r="A86">
        <v>5.1026499999999997</v>
      </c>
      <c r="B86">
        <v>51.222740000000002</v>
      </c>
      <c r="C86">
        <v>4.9767299999999999</v>
      </c>
      <c r="D86">
        <v>53.836460000000002</v>
      </c>
    </row>
    <row r="87" spans="1:4" x14ac:dyDescent="0.25">
      <c r="A87">
        <v>5.1323400000000001</v>
      </c>
      <c r="B87">
        <v>49.646000000000001</v>
      </c>
      <c r="C87">
        <v>5.0049799999999998</v>
      </c>
      <c r="D87">
        <v>52.194000000000003</v>
      </c>
    </row>
    <row r="88" spans="1:4" x14ac:dyDescent="0.25">
      <c r="A88">
        <v>5.1620400000000002</v>
      </c>
      <c r="B88">
        <v>52.011110000000002</v>
      </c>
      <c r="C88">
        <v>5.03322</v>
      </c>
      <c r="D88">
        <v>54.695950000000003</v>
      </c>
    </row>
    <row r="89" spans="1:4" x14ac:dyDescent="0.25">
      <c r="A89">
        <v>5.1917299999999997</v>
      </c>
      <c r="B89">
        <v>51.222740000000002</v>
      </c>
      <c r="C89">
        <v>5.0614499999999998</v>
      </c>
      <c r="D89">
        <v>53.882080000000002</v>
      </c>
    </row>
    <row r="90" spans="1:4" x14ac:dyDescent="0.25">
      <c r="A90">
        <v>5.2214200000000002</v>
      </c>
      <c r="B90">
        <v>53.587850000000003</v>
      </c>
      <c r="C90">
        <v>5.0896699999999999</v>
      </c>
      <c r="D90">
        <v>56.385899999999999</v>
      </c>
    </row>
    <row r="91" spans="1:4" x14ac:dyDescent="0.25">
      <c r="A91">
        <v>5.2511099999999997</v>
      </c>
      <c r="B91">
        <v>51.222740000000002</v>
      </c>
      <c r="C91">
        <v>5.1178900000000001</v>
      </c>
      <c r="D91">
        <v>53.912500000000001</v>
      </c>
    </row>
    <row r="92" spans="1:4" x14ac:dyDescent="0.25">
      <c r="A92">
        <v>5.2808099999999998</v>
      </c>
      <c r="B92">
        <v>51.222740000000002</v>
      </c>
      <c r="C92">
        <v>5.1460900000000001</v>
      </c>
      <c r="D92">
        <v>53.927709999999998</v>
      </c>
    </row>
    <row r="93" spans="1:4" x14ac:dyDescent="0.25">
      <c r="A93">
        <v>5.3105000000000002</v>
      </c>
      <c r="B93">
        <v>50.434370000000001</v>
      </c>
      <c r="C93">
        <v>5.1742900000000001</v>
      </c>
      <c r="D93">
        <v>53.112690000000001</v>
      </c>
    </row>
    <row r="94" spans="1:4" x14ac:dyDescent="0.25">
      <c r="A94">
        <v>5.3401899999999998</v>
      </c>
      <c r="B94">
        <v>51.222740000000002</v>
      </c>
      <c r="C94">
        <v>5.2024800000000004</v>
      </c>
      <c r="D94">
        <v>53.958129999999997</v>
      </c>
    </row>
    <row r="95" spans="1:4" x14ac:dyDescent="0.25">
      <c r="A95">
        <v>5.3698800000000002</v>
      </c>
      <c r="B95">
        <v>52.011110000000002</v>
      </c>
      <c r="C95">
        <v>5.2306699999999999</v>
      </c>
      <c r="D95">
        <v>54.804049999999997</v>
      </c>
    </row>
    <row r="96" spans="1:4" x14ac:dyDescent="0.25">
      <c r="A96">
        <v>5.3995800000000003</v>
      </c>
      <c r="B96">
        <v>51.222740000000002</v>
      </c>
      <c r="C96">
        <v>5.2588400000000002</v>
      </c>
      <c r="D96">
        <v>53.988549999999996</v>
      </c>
    </row>
    <row r="97" spans="1:4" x14ac:dyDescent="0.25">
      <c r="A97">
        <v>5.4292699999999998</v>
      </c>
      <c r="B97">
        <v>54.376220000000004</v>
      </c>
      <c r="C97">
        <v>5.2870100000000004</v>
      </c>
      <c r="D97">
        <v>57.328449999999997</v>
      </c>
    </row>
    <row r="98" spans="1:4" x14ac:dyDescent="0.25">
      <c r="A98">
        <v>5.4589600000000003</v>
      </c>
      <c r="B98">
        <v>55.164589999999997</v>
      </c>
      <c r="C98">
        <v>5.3151700000000002</v>
      </c>
      <c r="D98">
        <v>58.176009999999998</v>
      </c>
    </row>
    <row r="99" spans="1:4" x14ac:dyDescent="0.25">
      <c r="A99">
        <v>5.4886499999999998</v>
      </c>
      <c r="B99">
        <v>52.799480000000003</v>
      </c>
      <c r="C99">
        <v>5.3433200000000003</v>
      </c>
      <c r="D99">
        <v>55.69746</v>
      </c>
    </row>
    <row r="100" spans="1:4" x14ac:dyDescent="0.25">
      <c r="A100">
        <v>5.5183499999999999</v>
      </c>
      <c r="B100">
        <v>52.799480000000003</v>
      </c>
      <c r="C100">
        <v>5.3714599999999999</v>
      </c>
      <c r="D100">
        <v>55.713140000000003</v>
      </c>
    </row>
    <row r="101" spans="1:4" x14ac:dyDescent="0.25">
      <c r="A101">
        <v>5.5480400000000003</v>
      </c>
      <c r="B101">
        <v>53.587850000000003</v>
      </c>
      <c r="C101">
        <v>5.3996000000000004</v>
      </c>
      <c r="D101">
        <v>56.560929999999999</v>
      </c>
    </row>
    <row r="102" spans="1:4" x14ac:dyDescent="0.25">
      <c r="A102">
        <v>5.5777299999999999</v>
      </c>
      <c r="B102">
        <v>52.799480000000003</v>
      </c>
      <c r="C102">
        <v>5.4277300000000004</v>
      </c>
      <c r="D102">
        <v>55.744489999999999</v>
      </c>
    </row>
    <row r="103" spans="1:4" x14ac:dyDescent="0.25">
      <c r="A103">
        <v>5.6074200000000003</v>
      </c>
      <c r="B103">
        <v>50.434370000000001</v>
      </c>
      <c r="C103">
        <v>5.4558499999999999</v>
      </c>
      <c r="D103">
        <v>53.262439999999998</v>
      </c>
    </row>
    <row r="104" spans="1:4" x14ac:dyDescent="0.25">
      <c r="A104">
        <v>5.6371200000000004</v>
      </c>
      <c r="B104">
        <v>53.587850000000003</v>
      </c>
      <c r="C104">
        <v>5.4839599999999997</v>
      </c>
      <c r="D104">
        <v>56.60866</v>
      </c>
    </row>
    <row r="105" spans="1:4" x14ac:dyDescent="0.25">
      <c r="A105">
        <v>5.6668099999999999</v>
      </c>
      <c r="B105">
        <v>51.222740000000002</v>
      </c>
      <c r="C105">
        <v>5.51206</v>
      </c>
      <c r="D105">
        <v>54.125430000000001</v>
      </c>
    </row>
    <row r="106" spans="1:4" x14ac:dyDescent="0.25">
      <c r="A106">
        <v>5.6965000000000003</v>
      </c>
      <c r="B106">
        <v>54.376220000000004</v>
      </c>
      <c r="C106">
        <v>5.5401600000000002</v>
      </c>
      <c r="D106">
        <v>57.473759999999999</v>
      </c>
    </row>
    <row r="107" spans="1:4" x14ac:dyDescent="0.25">
      <c r="A107">
        <v>5.7261899999999999</v>
      </c>
      <c r="B107">
        <v>53.587850000000003</v>
      </c>
      <c r="C107">
        <v>5.5682499999999999</v>
      </c>
      <c r="D107">
        <v>56.656399999999998</v>
      </c>
    </row>
    <row r="108" spans="1:4" x14ac:dyDescent="0.25">
      <c r="A108">
        <v>5.75589</v>
      </c>
      <c r="B108">
        <v>56.741329999999998</v>
      </c>
      <c r="C108">
        <v>5.59633</v>
      </c>
      <c r="D108">
        <v>60.007300000000001</v>
      </c>
    </row>
    <row r="109" spans="1:4" x14ac:dyDescent="0.25">
      <c r="A109">
        <v>5.7855800000000004</v>
      </c>
      <c r="B109">
        <v>52.799480000000003</v>
      </c>
      <c r="C109">
        <v>5.6243999999999996</v>
      </c>
      <c r="D109">
        <v>55.854230000000001</v>
      </c>
    </row>
    <row r="110" spans="1:4" x14ac:dyDescent="0.25">
      <c r="A110">
        <v>5.8152699999999999</v>
      </c>
      <c r="B110">
        <v>49.646000000000001</v>
      </c>
      <c r="C110">
        <v>5.6524700000000001</v>
      </c>
      <c r="D110">
        <v>52.533050000000003</v>
      </c>
    </row>
    <row r="111" spans="1:4" x14ac:dyDescent="0.25">
      <c r="A111">
        <v>5.8449600000000004</v>
      </c>
      <c r="B111">
        <v>54.376220000000004</v>
      </c>
      <c r="C111">
        <v>5.6805199999999996</v>
      </c>
      <c r="D111">
        <v>57.554490000000001</v>
      </c>
    </row>
    <row r="112" spans="1:4" x14ac:dyDescent="0.25">
      <c r="A112">
        <v>5.8746600000000004</v>
      </c>
      <c r="B112">
        <v>52.799480000000003</v>
      </c>
      <c r="C112">
        <v>5.7085699999999999</v>
      </c>
      <c r="D112">
        <v>55.901269999999997</v>
      </c>
    </row>
    <row r="113" spans="1:4" x14ac:dyDescent="0.25">
      <c r="A113">
        <v>5.90435</v>
      </c>
      <c r="B113">
        <v>55.952959999999997</v>
      </c>
      <c r="C113">
        <v>5.7366099999999998</v>
      </c>
      <c r="D113">
        <v>59.256619999999998</v>
      </c>
    </row>
    <row r="114" spans="1:4" x14ac:dyDescent="0.25">
      <c r="A114">
        <v>5.9340400000000004</v>
      </c>
      <c r="B114">
        <v>52.011110000000002</v>
      </c>
      <c r="C114">
        <v>5.7646499999999996</v>
      </c>
      <c r="D114">
        <v>55.097470000000001</v>
      </c>
    </row>
    <row r="115" spans="1:4" x14ac:dyDescent="0.25">
      <c r="A115">
        <v>5.96373</v>
      </c>
      <c r="B115">
        <v>52.799480000000003</v>
      </c>
      <c r="C115">
        <v>5.7926700000000002</v>
      </c>
      <c r="D115">
        <v>55.948300000000003</v>
      </c>
    </row>
    <row r="116" spans="1:4" x14ac:dyDescent="0.25">
      <c r="A116">
        <v>5.99343</v>
      </c>
      <c r="B116">
        <v>52.011110000000002</v>
      </c>
      <c r="C116">
        <v>5.8206899999999999</v>
      </c>
      <c r="D116">
        <v>55.128360000000001</v>
      </c>
    </row>
    <row r="117" spans="1:4" x14ac:dyDescent="0.25">
      <c r="A117">
        <v>6.0231199999999996</v>
      </c>
      <c r="B117">
        <v>52.799480000000003</v>
      </c>
      <c r="C117">
        <v>5.8487</v>
      </c>
      <c r="D117">
        <v>55.979649999999999</v>
      </c>
    </row>
    <row r="118" spans="1:4" x14ac:dyDescent="0.25">
      <c r="A118">
        <v>6.05281</v>
      </c>
      <c r="B118">
        <v>54.376220000000004</v>
      </c>
      <c r="C118">
        <v>5.8766999999999996</v>
      </c>
      <c r="D118">
        <v>57.66751</v>
      </c>
    </row>
    <row r="119" spans="1:4" x14ac:dyDescent="0.25">
      <c r="A119">
        <v>6.0824999999999996</v>
      </c>
      <c r="B119">
        <v>52.799480000000003</v>
      </c>
      <c r="C119">
        <v>5.9046900000000004</v>
      </c>
      <c r="D119">
        <v>56.011009999999999</v>
      </c>
    </row>
    <row r="120" spans="1:4" x14ac:dyDescent="0.25">
      <c r="A120">
        <v>6.1121999999999996</v>
      </c>
      <c r="B120">
        <v>53.587850000000003</v>
      </c>
      <c r="C120">
        <v>5.9326800000000004</v>
      </c>
      <c r="D120">
        <v>56.863250000000001</v>
      </c>
    </row>
    <row r="121" spans="1:4" x14ac:dyDescent="0.25">
      <c r="A121">
        <v>6.1418900000000001</v>
      </c>
      <c r="B121">
        <v>53.587850000000003</v>
      </c>
      <c r="C121">
        <v>5.9606599999999998</v>
      </c>
      <c r="D121">
        <v>56.879159999999999</v>
      </c>
    </row>
    <row r="122" spans="1:4" x14ac:dyDescent="0.25">
      <c r="A122">
        <v>6.1715799999999996</v>
      </c>
      <c r="B122">
        <v>52.011110000000002</v>
      </c>
      <c r="C122">
        <v>5.9886299999999997</v>
      </c>
      <c r="D122">
        <v>55.221020000000003</v>
      </c>
    </row>
    <row r="123" spans="1:4" x14ac:dyDescent="0.25">
      <c r="A123">
        <v>6.2012700000000001</v>
      </c>
      <c r="B123">
        <v>54.376220000000004</v>
      </c>
      <c r="C123">
        <v>6.0165899999999999</v>
      </c>
      <c r="D123">
        <v>57.748240000000003</v>
      </c>
    </row>
    <row r="124" spans="1:4" x14ac:dyDescent="0.25">
      <c r="A124">
        <v>6.2309700000000001</v>
      </c>
      <c r="B124">
        <v>52.799480000000003</v>
      </c>
      <c r="C124">
        <v>6.0445500000000001</v>
      </c>
      <c r="D124">
        <v>56.089399999999998</v>
      </c>
    </row>
    <row r="125" spans="1:4" x14ac:dyDescent="0.25">
      <c r="A125">
        <v>6.2606599999999997</v>
      </c>
      <c r="B125">
        <v>55.952959999999997</v>
      </c>
      <c r="C125">
        <v>6.0724900000000002</v>
      </c>
      <c r="D125">
        <v>59.45599</v>
      </c>
    </row>
    <row r="126" spans="1:4" x14ac:dyDescent="0.25">
      <c r="A126">
        <v>6.2903500000000001</v>
      </c>
      <c r="B126">
        <v>53.587850000000003</v>
      </c>
      <c r="C126">
        <v>6.1004300000000002</v>
      </c>
      <c r="D126">
        <v>56.95872</v>
      </c>
    </row>
    <row r="127" spans="1:4" x14ac:dyDescent="0.25">
      <c r="A127">
        <v>6.3200399999999997</v>
      </c>
      <c r="B127">
        <v>53.587850000000003</v>
      </c>
      <c r="C127">
        <v>6.1283599999999998</v>
      </c>
      <c r="D127">
        <v>56.974629999999998</v>
      </c>
    </row>
    <row r="128" spans="1:4" x14ac:dyDescent="0.25">
      <c r="A128">
        <v>6.3497399999999997</v>
      </c>
      <c r="B128">
        <v>54.376220000000004</v>
      </c>
      <c r="C128">
        <v>6.1562900000000003</v>
      </c>
      <c r="D128">
        <v>57.828969999999998</v>
      </c>
    </row>
    <row r="129" spans="1:4" x14ac:dyDescent="0.25">
      <c r="A129">
        <v>6.3794300000000002</v>
      </c>
      <c r="B129">
        <v>54.376220000000004</v>
      </c>
      <c r="C129">
        <v>6.1841999999999997</v>
      </c>
      <c r="D129">
        <v>57.845109999999998</v>
      </c>
    </row>
    <row r="130" spans="1:4" x14ac:dyDescent="0.25">
      <c r="A130">
        <v>6.4091199999999997</v>
      </c>
      <c r="B130">
        <v>55.164589999999997</v>
      </c>
      <c r="C130">
        <v>6.21211</v>
      </c>
      <c r="D130">
        <v>58.700159999999997</v>
      </c>
    </row>
    <row r="131" spans="1:4" x14ac:dyDescent="0.25">
      <c r="A131">
        <v>6.4388100000000001</v>
      </c>
      <c r="B131">
        <v>55.164589999999997</v>
      </c>
      <c r="C131">
        <v>6.2400099999999998</v>
      </c>
      <c r="D131">
        <v>58.716540000000002</v>
      </c>
    </row>
    <row r="132" spans="1:4" x14ac:dyDescent="0.25">
      <c r="A132">
        <v>6.4685100000000002</v>
      </c>
      <c r="B132">
        <v>53.587850000000003</v>
      </c>
      <c r="C132">
        <v>6.2679</v>
      </c>
      <c r="D132">
        <v>57.054189999999998</v>
      </c>
    </row>
    <row r="133" spans="1:4" x14ac:dyDescent="0.25">
      <c r="A133">
        <v>6.4981999999999998</v>
      </c>
      <c r="B133">
        <v>55.164589999999997</v>
      </c>
      <c r="C133">
        <v>6.2957900000000002</v>
      </c>
      <c r="D133">
        <v>58.749299999999998</v>
      </c>
    </row>
    <row r="134" spans="1:4" x14ac:dyDescent="0.25">
      <c r="A134">
        <v>6.5278900000000002</v>
      </c>
      <c r="B134">
        <v>55.164589999999997</v>
      </c>
      <c r="C134">
        <v>6.3236699999999999</v>
      </c>
      <c r="D134">
        <v>58.765680000000003</v>
      </c>
    </row>
    <row r="135" spans="1:4" x14ac:dyDescent="0.25">
      <c r="A135">
        <v>6.5575799999999997</v>
      </c>
      <c r="B135">
        <v>54.376220000000004</v>
      </c>
      <c r="C135">
        <v>6.3515300000000003</v>
      </c>
      <c r="D135">
        <v>57.941989999999997</v>
      </c>
    </row>
    <row r="136" spans="1:4" x14ac:dyDescent="0.25">
      <c r="A136">
        <v>6.5872799999999998</v>
      </c>
      <c r="B136">
        <v>53.587850000000003</v>
      </c>
      <c r="C136">
        <v>6.3794000000000004</v>
      </c>
      <c r="D136">
        <v>57.117829999999998</v>
      </c>
    </row>
    <row r="137" spans="1:4" x14ac:dyDescent="0.25">
      <c r="A137">
        <v>6.6169700000000002</v>
      </c>
      <c r="B137">
        <v>52.799480000000003</v>
      </c>
      <c r="C137">
        <v>6.4072500000000003</v>
      </c>
      <c r="D137">
        <v>56.293199999999999</v>
      </c>
    </row>
    <row r="138" spans="1:4" x14ac:dyDescent="0.25">
      <c r="A138">
        <v>6.6466599999999998</v>
      </c>
      <c r="B138">
        <v>53.587850000000003</v>
      </c>
      <c r="C138">
        <v>6.4351000000000003</v>
      </c>
      <c r="D138">
        <v>57.149659999999997</v>
      </c>
    </row>
    <row r="139" spans="1:4" x14ac:dyDescent="0.25">
      <c r="A139">
        <v>6.6763500000000002</v>
      </c>
      <c r="B139">
        <v>54.376220000000004</v>
      </c>
      <c r="C139">
        <v>6.4629300000000001</v>
      </c>
      <c r="D139">
        <v>58.006570000000004</v>
      </c>
    </row>
    <row r="140" spans="1:4" x14ac:dyDescent="0.25">
      <c r="A140">
        <v>6.7060500000000003</v>
      </c>
      <c r="B140">
        <v>55.952959999999997</v>
      </c>
      <c r="C140">
        <v>6.4907599999999999</v>
      </c>
      <c r="D140">
        <v>59.705190000000002</v>
      </c>
    </row>
    <row r="141" spans="1:4" x14ac:dyDescent="0.25">
      <c r="A141">
        <v>6.7357399999999998</v>
      </c>
      <c r="B141">
        <v>53.587850000000003</v>
      </c>
      <c r="C141">
        <v>6.5185899999999997</v>
      </c>
      <c r="D141">
        <v>57.197389999999999</v>
      </c>
    </row>
    <row r="142" spans="1:4" x14ac:dyDescent="0.25">
      <c r="A142">
        <v>6.7654300000000003</v>
      </c>
      <c r="B142">
        <v>55.952959999999997</v>
      </c>
      <c r="C142">
        <v>6.5464000000000002</v>
      </c>
      <c r="D142">
        <v>59.738419999999998</v>
      </c>
    </row>
    <row r="143" spans="1:4" x14ac:dyDescent="0.25">
      <c r="A143">
        <v>6.7951199999999998</v>
      </c>
      <c r="B143">
        <v>54.376220000000004</v>
      </c>
      <c r="C143">
        <v>6.5742099999999999</v>
      </c>
      <c r="D143">
        <v>58.071150000000003</v>
      </c>
    </row>
    <row r="144" spans="1:4" x14ac:dyDescent="0.25">
      <c r="A144">
        <v>6.8248199999999999</v>
      </c>
      <c r="B144">
        <v>54.376220000000004</v>
      </c>
      <c r="C144">
        <v>6.6020099999999999</v>
      </c>
      <c r="D144">
        <v>58.087299999999999</v>
      </c>
    </row>
    <row r="145" spans="1:4" x14ac:dyDescent="0.25">
      <c r="A145">
        <v>6.8545100000000003</v>
      </c>
      <c r="B145">
        <v>52.799480000000003</v>
      </c>
      <c r="C145">
        <v>6.6298000000000004</v>
      </c>
      <c r="D145">
        <v>56.418619999999997</v>
      </c>
    </row>
    <row r="146" spans="1:4" x14ac:dyDescent="0.25">
      <c r="A146">
        <v>6.8841999999999999</v>
      </c>
      <c r="B146">
        <v>54.376220000000004</v>
      </c>
      <c r="C146">
        <v>6.6575800000000003</v>
      </c>
      <c r="D146">
        <v>58.119590000000002</v>
      </c>
    </row>
    <row r="147" spans="1:4" x14ac:dyDescent="0.25">
      <c r="A147">
        <v>6.9138900000000003</v>
      </c>
      <c r="B147">
        <v>55.952959999999997</v>
      </c>
      <c r="C147">
        <v>6.6853600000000002</v>
      </c>
      <c r="D147">
        <v>59.821489999999997</v>
      </c>
    </row>
    <row r="148" spans="1:4" x14ac:dyDescent="0.25">
      <c r="A148">
        <v>6.9435900000000004</v>
      </c>
      <c r="B148">
        <v>53.587850000000003</v>
      </c>
      <c r="C148">
        <v>6.7131299999999996</v>
      </c>
      <c r="D148">
        <v>57.308770000000003</v>
      </c>
    </row>
    <row r="149" spans="1:4" x14ac:dyDescent="0.25">
      <c r="A149">
        <v>6.9732799999999999</v>
      </c>
      <c r="B149">
        <v>53.587850000000003</v>
      </c>
      <c r="C149">
        <v>6.7408900000000003</v>
      </c>
      <c r="D149">
        <v>57.324680000000001</v>
      </c>
    </row>
    <row r="150" spans="1:4" x14ac:dyDescent="0.25">
      <c r="A150">
        <v>7.0029700000000004</v>
      </c>
      <c r="B150">
        <v>54.376220000000004</v>
      </c>
      <c r="C150">
        <v>6.7686400000000004</v>
      </c>
      <c r="D150">
        <v>58.184170000000002</v>
      </c>
    </row>
    <row r="151" spans="1:4" x14ac:dyDescent="0.25">
      <c r="A151">
        <v>7.0326599999999999</v>
      </c>
      <c r="B151">
        <v>52.799480000000003</v>
      </c>
      <c r="C151">
        <v>6.7963899999999997</v>
      </c>
      <c r="D151">
        <v>56.512689999999999</v>
      </c>
    </row>
    <row r="152" spans="1:4" x14ac:dyDescent="0.25">
      <c r="A152">
        <v>7.06236</v>
      </c>
      <c r="B152">
        <v>55.164589999999997</v>
      </c>
      <c r="C152">
        <v>6.8241199999999997</v>
      </c>
      <c r="D152">
        <v>59.060510000000001</v>
      </c>
    </row>
    <row r="153" spans="1:4" x14ac:dyDescent="0.25">
      <c r="A153">
        <v>7.0920500000000004</v>
      </c>
      <c r="B153">
        <v>56.741329999999998</v>
      </c>
      <c r="C153">
        <v>6.8518600000000003</v>
      </c>
      <c r="D153">
        <v>60.765459999999997</v>
      </c>
    </row>
    <row r="154" spans="1:4" x14ac:dyDescent="0.25">
      <c r="A154">
        <v>7.12174</v>
      </c>
      <c r="B154">
        <v>54.376220000000004</v>
      </c>
      <c r="C154">
        <v>6.8795799999999998</v>
      </c>
      <c r="D154">
        <v>58.248750000000001</v>
      </c>
    </row>
    <row r="155" spans="1:4" x14ac:dyDescent="0.25">
      <c r="A155">
        <v>7.1514300000000004</v>
      </c>
      <c r="B155">
        <v>54.376220000000004</v>
      </c>
      <c r="C155">
        <v>6.9072899999999997</v>
      </c>
      <c r="D155">
        <v>58.264899999999997</v>
      </c>
    </row>
    <row r="156" spans="1:4" x14ac:dyDescent="0.25">
      <c r="A156">
        <v>7.1811299999999996</v>
      </c>
      <c r="B156">
        <v>56.741329999999998</v>
      </c>
      <c r="C156">
        <v>6.9349999999999996</v>
      </c>
      <c r="D156">
        <v>60.816000000000003</v>
      </c>
    </row>
    <row r="157" spans="1:4" x14ac:dyDescent="0.25">
      <c r="A157">
        <v>7.21082</v>
      </c>
      <c r="B157">
        <v>56.741329999999998</v>
      </c>
      <c r="C157">
        <v>6.9626999999999999</v>
      </c>
      <c r="D157">
        <v>60.832850000000001</v>
      </c>
    </row>
    <row r="158" spans="1:4" x14ac:dyDescent="0.25">
      <c r="A158">
        <v>7.2405099999999996</v>
      </c>
      <c r="B158">
        <v>53.587850000000003</v>
      </c>
      <c r="C158">
        <v>6.9903899999999997</v>
      </c>
      <c r="D158">
        <v>57.467889999999997</v>
      </c>
    </row>
    <row r="159" spans="1:4" x14ac:dyDescent="0.25">
      <c r="A159">
        <v>7.2702</v>
      </c>
      <c r="B159">
        <v>56.741329999999998</v>
      </c>
      <c r="C159">
        <v>7.0180699999999998</v>
      </c>
      <c r="D159">
        <v>60.866540000000001</v>
      </c>
    </row>
    <row r="160" spans="1:4" x14ac:dyDescent="0.25">
      <c r="A160">
        <v>7.2999000000000001</v>
      </c>
      <c r="B160">
        <v>53.587850000000003</v>
      </c>
      <c r="C160">
        <v>7.04575</v>
      </c>
      <c r="D160">
        <v>57.49971</v>
      </c>
    </row>
    <row r="161" spans="1:4" x14ac:dyDescent="0.25">
      <c r="A161">
        <v>7.3295899999999996</v>
      </c>
      <c r="B161">
        <v>55.164589999999997</v>
      </c>
      <c r="C161">
        <v>7.0734199999999996</v>
      </c>
      <c r="D161">
        <v>59.207929999999998</v>
      </c>
    </row>
    <row r="162" spans="1:4" x14ac:dyDescent="0.25">
      <c r="A162">
        <v>7.35928</v>
      </c>
      <c r="B162">
        <v>54.376220000000004</v>
      </c>
      <c r="C162">
        <v>7.1010799999999996</v>
      </c>
      <c r="D162">
        <v>58.377920000000003</v>
      </c>
    </row>
    <row r="163" spans="1:4" x14ac:dyDescent="0.25">
      <c r="A163">
        <v>7.3889699999999996</v>
      </c>
      <c r="B163">
        <v>52.799480000000003</v>
      </c>
      <c r="C163">
        <v>7.12873</v>
      </c>
      <c r="D163">
        <v>56.70082</v>
      </c>
    </row>
    <row r="164" spans="1:4" x14ac:dyDescent="0.25">
      <c r="A164">
        <v>7.4186699999999997</v>
      </c>
      <c r="B164">
        <v>55.164589999999997</v>
      </c>
      <c r="C164">
        <v>7.1563800000000004</v>
      </c>
      <c r="D164">
        <v>59.257069999999999</v>
      </c>
    </row>
    <row r="165" spans="1:4" x14ac:dyDescent="0.25">
      <c r="A165">
        <v>7.4483600000000001</v>
      </c>
      <c r="B165">
        <v>55.164589999999997</v>
      </c>
      <c r="C165">
        <v>7.1840200000000003</v>
      </c>
      <c r="D165">
        <v>59.273449999999997</v>
      </c>
    </row>
    <row r="166" spans="1:4" x14ac:dyDescent="0.25">
      <c r="A166">
        <v>7.4780499999999996</v>
      </c>
      <c r="B166">
        <v>54.376220000000004</v>
      </c>
      <c r="C166">
        <v>7.2116499999999997</v>
      </c>
      <c r="D166">
        <v>58.442500000000003</v>
      </c>
    </row>
    <row r="167" spans="1:4" x14ac:dyDescent="0.25">
      <c r="A167">
        <v>7.5077400000000001</v>
      </c>
      <c r="B167">
        <v>55.952959999999997</v>
      </c>
      <c r="C167">
        <v>7.2392700000000003</v>
      </c>
      <c r="D167">
        <v>60.153770000000002</v>
      </c>
    </row>
    <row r="168" spans="1:4" x14ac:dyDescent="0.25">
      <c r="A168">
        <v>7.5374400000000001</v>
      </c>
      <c r="B168">
        <v>54.376220000000004</v>
      </c>
      <c r="C168">
        <v>7.2668799999999996</v>
      </c>
      <c r="D168">
        <v>58.474789999999999</v>
      </c>
    </row>
    <row r="169" spans="1:4" x14ac:dyDescent="0.25">
      <c r="A169">
        <v>7.5671299999999997</v>
      </c>
      <c r="B169">
        <v>55.164589999999997</v>
      </c>
      <c r="C169">
        <v>7.2944899999999997</v>
      </c>
      <c r="D169">
        <v>59.338970000000003</v>
      </c>
    </row>
    <row r="170" spans="1:4" x14ac:dyDescent="0.25">
      <c r="A170">
        <v>7.5968200000000001</v>
      </c>
      <c r="B170">
        <v>52.799480000000003</v>
      </c>
      <c r="C170">
        <v>7.3220900000000002</v>
      </c>
      <c r="D170">
        <v>56.810560000000002</v>
      </c>
    </row>
    <row r="171" spans="1:4" x14ac:dyDescent="0.25">
      <c r="A171">
        <v>7.6265099999999997</v>
      </c>
      <c r="B171">
        <v>56.741329999999998</v>
      </c>
      <c r="C171">
        <v>7.3496899999999998</v>
      </c>
      <c r="D171">
        <v>61.068719999999999</v>
      </c>
    </row>
    <row r="172" spans="1:4" x14ac:dyDescent="0.25">
      <c r="A172">
        <v>7.6562099999999997</v>
      </c>
      <c r="B172">
        <v>55.952959999999997</v>
      </c>
      <c r="C172">
        <v>7.3772700000000002</v>
      </c>
      <c r="D172">
        <v>60.236840000000001</v>
      </c>
    </row>
    <row r="173" spans="1:4" x14ac:dyDescent="0.25">
      <c r="A173">
        <v>7.6859000000000002</v>
      </c>
      <c r="B173">
        <v>55.952959999999997</v>
      </c>
      <c r="C173">
        <v>7.4048499999999997</v>
      </c>
      <c r="D173">
        <v>60.253450000000001</v>
      </c>
    </row>
    <row r="174" spans="1:4" x14ac:dyDescent="0.25">
      <c r="A174">
        <v>7.7155899999999997</v>
      </c>
      <c r="B174">
        <v>54.376220000000004</v>
      </c>
      <c r="C174">
        <v>7.4324199999999996</v>
      </c>
      <c r="D174">
        <v>58.571669999999997</v>
      </c>
    </row>
    <row r="175" spans="1:4" x14ac:dyDescent="0.25">
      <c r="A175">
        <v>7.7452800000000002</v>
      </c>
      <c r="B175">
        <v>56.741329999999998</v>
      </c>
      <c r="C175">
        <v>7.4599799999999998</v>
      </c>
      <c r="D175">
        <v>61.136110000000002</v>
      </c>
    </row>
    <row r="176" spans="1:4" x14ac:dyDescent="0.25">
      <c r="A176">
        <v>7.7749800000000002</v>
      </c>
      <c r="B176">
        <v>54.376220000000004</v>
      </c>
      <c r="C176">
        <v>7.4875299999999996</v>
      </c>
      <c r="D176">
        <v>58.603960000000001</v>
      </c>
    </row>
    <row r="177" spans="1:4" x14ac:dyDescent="0.25">
      <c r="A177">
        <v>7.8046699999999998</v>
      </c>
      <c r="B177">
        <v>55.952959999999997</v>
      </c>
      <c r="C177">
        <v>7.5150800000000002</v>
      </c>
      <c r="D177">
        <v>60.31991</v>
      </c>
    </row>
    <row r="178" spans="1:4" x14ac:dyDescent="0.25">
      <c r="A178">
        <v>7.8343600000000002</v>
      </c>
      <c r="B178">
        <v>55.952959999999997</v>
      </c>
      <c r="C178">
        <v>7.5426200000000003</v>
      </c>
      <c r="D178">
        <v>60.33652</v>
      </c>
    </row>
    <row r="179" spans="1:4" x14ac:dyDescent="0.25">
      <c r="A179">
        <v>7.8640499999999998</v>
      </c>
      <c r="B179">
        <v>56.741329999999998</v>
      </c>
      <c r="C179">
        <v>7.5701499999999999</v>
      </c>
      <c r="D179">
        <v>61.203499999999998</v>
      </c>
    </row>
    <row r="180" spans="1:4" x14ac:dyDescent="0.25">
      <c r="A180">
        <v>7.8937499999999998</v>
      </c>
      <c r="B180">
        <v>55.164589999999997</v>
      </c>
      <c r="C180">
        <v>7.5976699999999999</v>
      </c>
      <c r="D180">
        <v>59.51914</v>
      </c>
    </row>
    <row r="181" spans="1:4" x14ac:dyDescent="0.25">
      <c r="A181">
        <v>7.9234400000000003</v>
      </c>
      <c r="B181">
        <v>55.164589999999997</v>
      </c>
      <c r="C181">
        <v>7.6251899999999999</v>
      </c>
      <c r="D181">
        <v>59.535519999999998</v>
      </c>
    </row>
    <row r="182" spans="1:4" x14ac:dyDescent="0.25">
      <c r="A182">
        <v>7.9531299999999998</v>
      </c>
      <c r="B182">
        <v>57.529699999999998</v>
      </c>
      <c r="C182">
        <v>7.6527000000000003</v>
      </c>
      <c r="D182">
        <v>62.105119999999999</v>
      </c>
    </row>
    <row r="183" spans="1:4" x14ac:dyDescent="0.25">
      <c r="A183">
        <v>7.9828200000000002</v>
      </c>
      <c r="B183">
        <v>55.164589999999997</v>
      </c>
      <c r="C183">
        <v>7.6802000000000001</v>
      </c>
      <c r="D183">
        <v>59.568280000000001</v>
      </c>
    </row>
    <row r="184" spans="1:4" x14ac:dyDescent="0.25">
      <c r="A184">
        <v>8.0125200000000003</v>
      </c>
      <c r="B184">
        <v>55.952959999999997</v>
      </c>
      <c r="C184">
        <v>7.7076900000000004</v>
      </c>
      <c r="D184">
        <v>60.436199999999999</v>
      </c>
    </row>
    <row r="185" spans="1:4" x14ac:dyDescent="0.25">
      <c r="A185">
        <v>8.0422100000000007</v>
      </c>
      <c r="B185">
        <v>56.741329999999998</v>
      </c>
      <c r="C185">
        <v>7.7351799999999997</v>
      </c>
      <c r="D185">
        <v>61.304589999999997</v>
      </c>
    </row>
    <row r="186" spans="1:4" x14ac:dyDescent="0.25">
      <c r="A186">
        <v>8.0718999999999994</v>
      </c>
      <c r="B186">
        <v>56.741329999999998</v>
      </c>
      <c r="C186">
        <v>7.7626600000000003</v>
      </c>
      <c r="D186">
        <v>61.321440000000003</v>
      </c>
    </row>
    <row r="187" spans="1:4" x14ac:dyDescent="0.25">
      <c r="A187">
        <v>8.1015899999999998</v>
      </c>
      <c r="B187">
        <v>58.318080000000002</v>
      </c>
      <c r="C187">
        <v>7.7901300000000004</v>
      </c>
      <c r="D187">
        <v>63.042769999999997</v>
      </c>
    </row>
    <row r="188" spans="1:4" x14ac:dyDescent="0.25">
      <c r="A188">
        <v>8.1312899999999999</v>
      </c>
      <c r="B188">
        <v>57.529699999999998</v>
      </c>
      <c r="C188">
        <v>7.81759</v>
      </c>
      <c r="D188">
        <v>62.207610000000003</v>
      </c>
    </row>
    <row r="189" spans="1:4" x14ac:dyDescent="0.25">
      <c r="A189">
        <v>8.1609800000000003</v>
      </c>
      <c r="B189">
        <v>52.011110000000002</v>
      </c>
      <c r="C189">
        <v>7.8450499999999996</v>
      </c>
      <c r="D189">
        <v>56.25573</v>
      </c>
    </row>
    <row r="190" spans="1:4" x14ac:dyDescent="0.25">
      <c r="A190">
        <v>8.1906700000000008</v>
      </c>
      <c r="B190">
        <v>59.106450000000002</v>
      </c>
      <c r="C190">
        <v>7.8724999999999996</v>
      </c>
      <c r="D190">
        <v>63.947659999999999</v>
      </c>
    </row>
    <row r="191" spans="1:4" x14ac:dyDescent="0.25">
      <c r="A191">
        <v>8.2203599999999994</v>
      </c>
      <c r="B191">
        <v>53.587850000000003</v>
      </c>
      <c r="C191">
        <v>7.89994</v>
      </c>
      <c r="D191">
        <v>57.99297</v>
      </c>
    </row>
    <row r="192" spans="1:4" x14ac:dyDescent="0.25">
      <c r="A192">
        <v>8.2500599999999995</v>
      </c>
      <c r="B192">
        <v>55.164589999999997</v>
      </c>
      <c r="C192">
        <v>7.9273699999999998</v>
      </c>
      <c r="D192">
        <v>59.715699999999998</v>
      </c>
    </row>
    <row r="193" spans="1:4" x14ac:dyDescent="0.25">
      <c r="A193">
        <v>8.2797499999999999</v>
      </c>
      <c r="B193">
        <v>55.164589999999997</v>
      </c>
      <c r="C193">
        <v>7.9547999999999996</v>
      </c>
      <c r="D193">
        <v>59.732080000000003</v>
      </c>
    </row>
    <row r="194" spans="1:4" x14ac:dyDescent="0.25">
      <c r="A194">
        <v>8.3094400000000004</v>
      </c>
      <c r="B194">
        <v>55.164589999999997</v>
      </c>
      <c r="C194">
        <v>7.9822199999999999</v>
      </c>
      <c r="D194">
        <v>59.748460000000001</v>
      </c>
    </row>
    <row r="195" spans="1:4" x14ac:dyDescent="0.25">
      <c r="A195">
        <v>8.3391300000000008</v>
      </c>
      <c r="B195">
        <v>56.741329999999998</v>
      </c>
      <c r="C195">
        <v>8.0096299999999996</v>
      </c>
      <c r="D195">
        <v>61.47307</v>
      </c>
    </row>
    <row r="196" spans="1:4" x14ac:dyDescent="0.25">
      <c r="A196">
        <v>8.3688300000000009</v>
      </c>
      <c r="B196">
        <v>55.164589999999997</v>
      </c>
      <c r="C196">
        <v>8.0370299999999997</v>
      </c>
      <c r="D196">
        <v>59.781219999999998</v>
      </c>
    </row>
    <row r="197" spans="1:4" x14ac:dyDescent="0.25">
      <c r="A197">
        <v>8.3985199999999995</v>
      </c>
      <c r="B197">
        <v>54.376220000000004</v>
      </c>
      <c r="C197">
        <v>8.0644200000000001</v>
      </c>
      <c r="D197">
        <v>58.943019999999997</v>
      </c>
    </row>
    <row r="198" spans="1:4" x14ac:dyDescent="0.25">
      <c r="A198">
        <v>8.42821</v>
      </c>
      <c r="B198">
        <v>58.318080000000002</v>
      </c>
      <c r="C198">
        <v>8.0918100000000006</v>
      </c>
      <c r="D198">
        <v>63.233249999999998</v>
      </c>
    </row>
    <row r="199" spans="1:4" x14ac:dyDescent="0.25">
      <c r="A199">
        <v>8.4579000000000004</v>
      </c>
      <c r="B199">
        <v>56.741329999999998</v>
      </c>
      <c r="C199">
        <v>8.1191899999999997</v>
      </c>
      <c r="D199">
        <v>61.540460000000003</v>
      </c>
    </row>
    <row r="200" spans="1:4" x14ac:dyDescent="0.25">
      <c r="A200">
        <v>8.4876000000000005</v>
      </c>
      <c r="B200">
        <v>56.741329999999998</v>
      </c>
      <c r="C200">
        <v>8.1465700000000005</v>
      </c>
      <c r="D200">
        <v>61.557310000000001</v>
      </c>
    </row>
    <row r="201" spans="1:4" x14ac:dyDescent="0.25">
      <c r="A201">
        <v>8.5172899999999991</v>
      </c>
      <c r="B201">
        <v>53.587850000000003</v>
      </c>
      <c r="C201">
        <v>8.1739300000000004</v>
      </c>
      <c r="D201">
        <v>58.152090000000001</v>
      </c>
    </row>
    <row r="202" spans="1:4" x14ac:dyDescent="0.25">
      <c r="A202">
        <v>8.5469799999999996</v>
      </c>
      <c r="B202">
        <v>53.587850000000003</v>
      </c>
      <c r="C202">
        <v>8.2012900000000002</v>
      </c>
      <c r="D202">
        <v>58.167999999999999</v>
      </c>
    </row>
    <row r="203" spans="1:4" x14ac:dyDescent="0.25">
      <c r="A203">
        <v>8.5766799999999996</v>
      </c>
      <c r="B203">
        <v>56.741329999999998</v>
      </c>
      <c r="C203">
        <v>8.2286400000000004</v>
      </c>
      <c r="D203">
        <v>61.607849999999999</v>
      </c>
    </row>
    <row r="204" spans="1:4" x14ac:dyDescent="0.25">
      <c r="A204">
        <v>8.6063700000000001</v>
      </c>
      <c r="B204">
        <v>55.164589999999997</v>
      </c>
      <c r="C204">
        <v>8.2559799999999992</v>
      </c>
      <c r="D204">
        <v>59.912260000000003</v>
      </c>
    </row>
    <row r="205" spans="1:4" x14ac:dyDescent="0.25">
      <c r="A205">
        <v>8.6360600000000005</v>
      </c>
      <c r="B205">
        <v>55.952959999999997</v>
      </c>
      <c r="C205">
        <v>8.2833199999999998</v>
      </c>
      <c r="D205">
        <v>60.785089999999997</v>
      </c>
    </row>
    <row r="206" spans="1:4" x14ac:dyDescent="0.25">
      <c r="A206">
        <v>8.6657499999999992</v>
      </c>
      <c r="B206">
        <v>54.376220000000004</v>
      </c>
      <c r="C206">
        <v>8.3106500000000008</v>
      </c>
      <c r="D206">
        <v>59.088329999999999</v>
      </c>
    </row>
    <row r="207" spans="1:4" x14ac:dyDescent="0.25">
      <c r="A207">
        <v>8.6954399999999996</v>
      </c>
      <c r="B207">
        <v>55.952959999999997</v>
      </c>
      <c r="C207">
        <v>8.3379700000000003</v>
      </c>
      <c r="D207">
        <v>60.81832</v>
      </c>
    </row>
    <row r="208" spans="1:4" x14ac:dyDescent="0.25">
      <c r="A208">
        <v>8.7251399999999997</v>
      </c>
      <c r="B208">
        <v>56.741329999999998</v>
      </c>
      <c r="C208">
        <v>8.3652800000000003</v>
      </c>
      <c r="D208">
        <v>61.69209</v>
      </c>
    </row>
    <row r="209" spans="1:4" x14ac:dyDescent="0.25">
      <c r="A209">
        <v>8.7548300000000001</v>
      </c>
      <c r="B209">
        <v>53.587850000000003</v>
      </c>
      <c r="C209">
        <v>8.3925900000000002</v>
      </c>
      <c r="D209">
        <v>58.279380000000003</v>
      </c>
    </row>
    <row r="210" spans="1:4" x14ac:dyDescent="0.25">
      <c r="A210">
        <v>8.7845200000000006</v>
      </c>
      <c r="B210">
        <v>55.952959999999997</v>
      </c>
      <c r="C210">
        <v>8.4198900000000005</v>
      </c>
      <c r="D210">
        <v>60.868160000000003</v>
      </c>
    </row>
    <row r="211" spans="1:4" x14ac:dyDescent="0.25">
      <c r="A211">
        <v>8.8142099999999992</v>
      </c>
      <c r="B211">
        <v>56.741329999999998</v>
      </c>
      <c r="C211">
        <v>8.4471799999999995</v>
      </c>
      <c r="D211">
        <v>61.742640000000002</v>
      </c>
    </row>
    <row r="212" spans="1:4" x14ac:dyDescent="0.25">
      <c r="A212">
        <v>8.8439099999999993</v>
      </c>
      <c r="B212">
        <v>56.741329999999998</v>
      </c>
      <c r="C212">
        <v>8.4744600000000005</v>
      </c>
      <c r="D212">
        <v>61.759480000000003</v>
      </c>
    </row>
    <row r="213" spans="1:4" x14ac:dyDescent="0.25">
      <c r="A213">
        <v>8.8735999999999997</v>
      </c>
      <c r="B213">
        <v>59.106450000000002</v>
      </c>
      <c r="C213">
        <v>8.5017399999999999</v>
      </c>
      <c r="D213">
        <v>64.351320000000001</v>
      </c>
    </row>
    <row r="214" spans="1:4" x14ac:dyDescent="0.25">
      <c r="A214">
        <v>8.9032900000000001</v>
      </c>
      <c r="B214">
        <v>58.318080000000002</v>
      </c>
      <c r="C214">
        <v>8.5290099999999995</v>
      </c>
      <c r="D214">
        <v>63.510300000000001</v>
      </c>
    </row>
    <row r="215" spans="1:4" x14ac:dyDescent="0.25">
      <c r="A215">
        <v>8.9329800000000006</v>
      </c>
      <c r="B215">
        <v>56.741329999999998</v>
      </c>
      <c r="C215">
        <v>8.5562699999999996</v>
      </c>
      <c r="D215">
        <v>61.810029999999998</v>
      </c>
    </row>
    <row r="216" spans="1:4" x14ac:dyDescent="0.25">
      <c r="A216">
        <v>8.9626800000000006</v>
      </c>
      <c r="B216">
        <v>54.376220000000004</v>
      </c>
      <c r="C216">
        <v>8.58352</v>
      </c>
      <c r="D216">
        <v>59.249789999999997</v>
      </c>
    </row>
    <row r="217" spans="1:4" x14ac:dyDescent="0.25">
      <c r="A217">
        <v>8.9923699999999993</v>
      </c>
      <c r="B217">
        <v>57.529699999999998</v>
      </c>
      <c r="C217">
        <v>8.6107700000000005</v>
      </c>
      <c r="D217">
        <v>62.70299</v>
      </c>
    </row>
    <row r="218" spans="1:4" x14ac:dyDescent="0.25">
      <c r="A218">
        <v>9.0220599999999997</v>
      </c>
      <c r="B218">
        <v>57.529699999999998</v>
      </c>
      <c r="C218">
        <v>8.6380099999999995</v>
      </c>
      <c r="D218">
        <v>62.72007</v>
      </c>
    </row>
    <row r="219" spans="1:4" x14ac:dyDescent="0.25">
      <c r="A219">
        <v>9.0517500000000002</v>
      </c>
      <c r="B219">
        <v>56.741329999999998</v>
      </c>
      <c r="C219">
        <v>8.6652400000000007</v>
      </c>
      <c r="D219">
        <v>61.877420000000001</v>
      </c>
    </row>
    <row r="220" spans="1:4" x14ac:dyDescent="0.25">
      <c r="A220">
        <v>9.0814500000000002</v>
      </c>
      <c r="B220">
        <v>58.318080000000002</v>
      </c>
      <c r="C220">
        <v>8.6924600000000005</v>
      </c>
      <c r="D220">
        <v>63.614199999999997</v>
      </c>
    </row>
    <row r="221" spans="1:4" x14ac:dyDescent="0.25">
      <c r="A221">
        <v>9.1111400000000007</v>
      </c>
      <c r="B221">
        <v>54.376220000000004</v>
      </c>
      <c r="C221">
        <v>8.7196800000000003</v>
      </c>
      <c r="D221">
        <v>59.330509999999997</v>
      </c>
    </row>
    <row r="222" spans="1:4" x14ac:dyDescent="0.25">
      <c r="A222">
        <v>9.1408299999999993</v>
      </c>
      <c r="B222">
        <v>57.529699999999998</v>
      </c>
      <c r="C222">
        <v>8.7468900000000005</v>
      </c>
      <c r="D222">
        <v>62.788400000000003</v>
      </c>
    </row>
    <row r="223" spans="1:4" x14ac:dyDescent="0.25">
      <c r="A223">
        <v>9.1705199999999998</v>
      </c>
      <c r="B223">
        <v>56.741329999999998</v>
      </c>
      <c r="C223">
        <v>8.7740899999999993</v>
      </c>
      <c r="D223">
        <v>61.944809999999997</v>
      </c>
    </row>
    <row r="224" spans="1:4" x14ac:dyDescent="0.25">
      <c r="A224">
        <v>9.2002199999999998</v>
      </c>
      <c r="B224">
        <v>55.952959999999997</v>
      </c>
      <c r="C224">
        <v>8.8012899999999998</v>
      </c>
      <c r="D224">
        <v>61.100760000000001</v>
      </c>
    </row>
    <row r="225" spans="1:4" x14ac:dyDescent="0.25">
      <c r="A225">
        <v>9.2299100000000003</v>
      </c>
      <c r="B225">
        <v>56.741329999999998</v>
      </c>
      <c r="C225">
        <v>8.8284699999999994</v>
      </c>
      <c r="D225">
        <v>61.97851</v>
      </c>
    </row>
    <row r="226" spans="1:4" x14ac:dyDescent="0.25">
      <c r="A226">
        <v>9.2596000000000007</v>
      </c>
      <c r="B226">
        <v>58.318080000000002</v>
      </c>
      <c r="C226">
        <v>8.8556500000000007</v>
      </c>
      <c r="D226">
        <v>63.7181</v>
      </c>
    </row>
    <row r="227" spans="1:4" x14ac:dyDescent="0.25">
      <c r="A227">
        <v>9.2892899999999994</v>
      </c>
      <c r="B227">
        <v>58.318080000000002</v>
      </c>
      <c r="C227">
        <v>8.8828300000000002</v>
      </c>
      <c r="D227">
        <v>63.735410000000002</v>
      </c>
    </row>
    <row r="228" spans="1:4" x14ac:dyDescent="0.25">
      <c r="A228">
        <v>9.3189899999999994</v>
      </c>
      <c r="B228">
        <v>59.106450000000002</v>
      </c>
      <c r="C228">
        <v>8.9099900000000005</v>
      </c>
      <c r="D228">
        <v>64.614570000000001</v>
      </c>
    </row>
    <row r="229" spans="1:4" x14ac:dyDescent="0.25">
      <c r="A229">
        <v>9.3486799999999999</v>
      </c>
      <c r="B229">
        <v>58.318080000000002</v>
      </c>
      <c r="C229">
        <v>8.9371500000000008</v>
      </c>
      <c r="D229">
        <v>63.770040000000002</v>
      </c>
    </row>
    <row r="230" spans="1:4" x14ac:dyDescent="0.25">
      <c r="A230">
        <v>9.3783700000000003</v>
      </c>
      <c r="B230">
        <v>56.741329999999998</v>
      </c>
      <c r="C230">
        <v>8.9642999999999997</v>
      </c>
      <c r="D230">
        <v>62.062750000000001</v>
      </c>
    </row>
    <row r="231" spans="1:4" x14ac:dyDescent="0.25">
      <c r="A231">
        <v>9.4080600000000008</v>
      </c>
      <c r="B231">
        <v>56.741329999999998</v>
      </c>
      <c r="C231">
        <v>8.9914400000000008</v>
      </c>
      <c r="D231">
        <v>62.079590000000003</v>
      </c>
    </row>
    <row r="232" spans="1:4" x14ac:dyDescent="0.25">
      <c r="A232">
        <v>9.4377600000000008</v>
      </c>
      <c r="B232">
        <v>56.741329999999998</v>
      </c>
      <c r="C232">
        <v>9.01858</v>
      </c>
      <c r="D232">
        <v>62.096440000000001</v>
      </c>
    </row>
    <row r="233" spans="1:4" x14ac:dyDescent="0.25">
      <c r="A233">
        <v>9.4674499999999995</v>
      </c>
      <c r="B233">
        <v>58.318080000000002</v>
      </c>
      <c r="C233">
        <v>9.0457099999999997</v>
      </c>
      <c r="D233">
        <v>63.839309999999998</v>
      </c>
    </row>
    <row r="234" spans="1:4" x14ac:dyDescent="0.25">
      <c r="A234">
        <v>9.4971399999999999</v>
      </c>
      <c r="B234">
        <v>57.529699999999998</v>
      </c>
      <c r="C234">
        <v>9.0728299999999997</v>
      </c>
      <c r="D234">
        <v>62.993380000000002</v>
      </c>
    </row>
    <row r="235" spans="1:4" x14ac:dyDescent="0.25">
      <c r="A235">
        <v>9.5268300000000004</v>
      </c>
      <c r="B235">
        <v>58.318080000000002</v>
      </c>
      <c r="C235">
        <v>9.0999400000000001</v>
      </c>
      <c r="D235">
        <v>63.873939999999997</v>
      </c>
    </row>
    <row r="236" spans="1:4" x14ac:dyDescent="0.25">
      <c r="A236">
        <v>9.5565300000000004</v>
      </c>
      <c r="B236">
        <v>55.952959999999997</v>
      </c>
      <c r="C236">
        <v>9.1270500000000006</v>
      </c>
      <c r="D236">
        <v>61.30012</v>
      </c>
    </row>
    <row r="237" spans="1:4" x14ac:dyDescent="0.25">
      <c r="A237">
        <v>9.5862200000000009</v>
      </c>
      <c r="B237">
        <v>59.106450000000002</v>
      </c>
      <c r="C237">
        <v>9.1541399999999999</v>
      </c>
      <c r="D237">
        <v>64.77252</v>
      </c>
    </row>
    <row r="238" spans="1:4" x14ac:dyDescent="0.25">
      <c r="A238">
        <v>9.6159099999999995</v>
      </c>
      <c r="B238">
        <v>58.318080000000002</v>
      </c>
      <c r="C238">
        <v>9.1812400000000007</v>
      </c>
      <c r="D238">
        <v>63.925890000000003</v>
      </c>
    </row>
    <row r="239" spans="1:4" x14ac:dyDescent="0.25">
      <c r="A239">
        <v>9.6456</v>
      </c>
      <c r="B239">
        <v>56.741329999999998</v>
      </c>
      <c r="C239">
        <v>9.2083200000000005</v>
      </c>
      <c r="D239">
        <v>62.214379999999998</v>
      </c>
    </row>
    <row r="240" spans="1:4" x14ac:dyDescent="0.25">
      <c r="A240">
        <v>9.6753</v>
      </c>
      <c r="B240">
        <v>56.741329999999998</v>
      </c>
      <c r="C240">
        <v>9.2354000000000003</v>
      </c>
      <c r="D240">
        <v>62.231229999999996</v>
      </c>
    </row>
    <row r="241" spans="1:4" x14ac:dyDescent="0.25">
      <c r="A241">
        <v>9.7049900000000004</v>
      </c>
      <c r="B241">
        <v>55.952959999999997</v>
      </c>
      <c r="C241">
        <v>9.2624700000000004</v>
      </c>
      <c r="D241">
        <v>61.383189999999999</v>
      </c>
    </row>
    <row r="242" spans="1:4" x14ac:dyDescent="0.25">
      <c r="A242">
        <v>9.7346800000000009</v>
      </c>
      <c r="B242">
        <v>58.318080000000002</v>
      </c>
      <c r="C242">
        <v>9.2895299999999992</v>
      </c>
      <c r="D242">
        <v>63.995150000000002</v>
      </c>
    </row>
    <row r="243" spans="1:4" x14ac:dyDescent="0.25">
      <c r="A243">
        <v>9.7643699999999995</v>
      </c>
      <c r="B243">
        <v>59.106450000000002</v>
      </c>
      <c r="C243">
        <v>9.3165800000000001</v>
      </c>
      <c r="D243">
        <v>64.87782</v>
      </c>
    </row>
    <row r="244" spans="1:4" x14ac:dyDescent="0.25">
      <c r="A244">
        <v>9.7940699999999996</v>
      </c>
      <c r="B244">
        <v>57.529699999999998</v>
      </c>
      <c r="C244">
        <v>9.3436299999999992</v>
      </c>
      <c r="D244">
        <v>63.164200000000001</v>
      </c>
    </row>
    <row r="245" spans="1:4" x14ac:dyDescent="0.25">
      <c r="A245">
        <v>9.82376</v>
      </c>
      <c r="B245">
        <v>59.106450000000002</v>
      </c>
      <c r="C245">
        <v>9.3706700000000005</v>
      </c>
      <c r="D245">
        <v>64.91292</v>
      </c>
    </row>
    <row r="246" spans="1:4" x14ac:dyDescent="0.25">
      <c r="A246">
        <v>9.8534500000000005</v>
      </c>
      <c r="B246">
        <v>55.952959999999997</v>
      </c>
      <c r="C246">
        <v>9.3977000000000004</v>
      </c>
      <c r="D246">
        <v>61.466259999999998</v>
      </c>
    </row>
    <row r="247" spans="1:4" x14ac:dyDescent="0.25">
      <c r="A247">
        <v>9.8831399999999991</v>
      </c>
      <c r="B247">
        <v>58.318080000000002</v>
      </c>
      <c r="C247">
        <v>9.4247300000000003</v>
      </c>
      <c r="D247">
        <v>64.081729999999993</v>
      </c>
    </row>
    <row r="248" spans="1:4" x14ac:dyDescent="0.25">
      <c r="A248">
        <v>9.9128399999999992</v>
      </c>
      <c r="B248">
        <v>54.376220000000004</v>
      </c>
      <c r="C248">
        <v>9.4517500000000005</v>
      </c>
      <c r="D248">
        <v>59.766449999999999</v>
      </c>
    </row>
    <row r="249" spans="1:4" x14ac:dyDescent="0.25">
      <c r="A249">
        <v>9.9425299999999996</v>
      </c>
      <c r="B249">
        <v>58.318080000000002</v>
      </c>
      <c r="C249">
        <v>9.4787599999999994</v>
      </c>
      <c r="D249">
        <v>64.116370000000003</v>
      </c>
    </row>
    <row r="250" spans="1:4" x14ac:dyDescent="0.25">
      <c r="A250">
        <v>9.9722200000000001</v>
      </c>
      <c r="B250">
        <v>60.683190000000003</v>
      </c>
      <c r="C250">
        <v>9.5057600000000004</v>
      </c>
      <c r="D250">
        <v>66.734650000000002</v>
      </c>
    </row>
    <row r="251" spans="1:4" x14ac:dyDescent="0.25">
      <c r="A251">
        <v>10.001910000000001</v>
      </c>
      <c r="B251">
        <v>56.741329999999998</v>
      </c>
      <c r="C251">
        <v>9.5327599999999997</v>
      </c>
      <c r="D251">
        <v>62.416550000000001</v>
      </c>
    </row>
    <row r="252" spans="1:4" x14ac:dyDescent="0.25">
      <c r="A252">
        <v>10.031610000000001</v>
      </c>
      <c r="B252">
        <v>58.318080000000002</v>
      </c>
      <c r="C252">
        <v>9.5597499999999993</v>
      </c>
      <c r="D252">
        <v>64.168319999999994</v>
      </c>
    </row>
    <row r="253" spans="1:4" x14ac:dyDescent="0.25">
      <c r="A253">
        <v>10.061299999999999</v>
      </c>
      <c r="B253">
        <v>59.894820000000003</v>
      </c>
      <c r="C253">
        <v>9.5867299999999993</v>
      </c>
      <c r="D253">
        <v>65.921009999999995</v>
      </c>
    </row>
    <row r="254" spans="1:4" x14ac:dyDescent="0.25">
      <c r="A254">
        <v>10.09099</v>
      </c>
      <c r="B254">
        <v>58.318080000000002</v>
      </c>
      <c r="C254">
        <v>9.6136999999999997</v>
      </c>
      <c r="D254">
        <v>64.202950000000001</v>
      </c>
    </row>
    <row r="255" spans="1:4" x14ac:dyDescent="0.25">
      <c r="A255">
        <v>10.12068</v>
      </c>
      <c r="B255">
        <v>56.741329999999998</v>
      </c>
      <c r="C255">
        <v>9.6406700000000001</v>
      </c>
      <c r="D255">
        <v>62.483939999999997</v>
      </c>
    </row>
    <row r="256" spans="1:4" x14ac:dyDescent="0.25">
      <c r="A256">
        <v>10.15038</v>
      </c>
      <c r="B256">
        <v>59.106450000000002</v>
      </c>
      <c r="C256">
        <v>9.6676300000000008</v>
      </c>
      <c r="D256">
        <v>65.105969999999999</v>
      </c>
    </row>
    <row r="257" spans="1:4" x14ac:dyDescent="0.25">
      <c r="A257">
        <v>10.180070000000001</v>
      </c>
      <c r="B257">
        <v>57.529699999999998</v>
      </c>
      <c r="C257">
        <v>9.6945800000000002</v>
      </c>
      <c r="D257">
        <v>63.386270000000003</v>
      </c>
    </row>
    <row r="258" spans="1:4" x14ac:dyDescent="0.25">
      <c r="A258">
        <v>10.209759999999999</v>
      </c>
      <c r="B258">
        <v>57.529699999999998</v>
      </c>
      <c r="C258">
        <v>9.7215299999999996</v>
      </c>
      <c r="D258">
        <v>63.403350000000003</v>
      </c>
    </row>
    <row r="259" spans="1:4" x14ac:dyDescent="0.25">
      <c r="A259">
        <v>10.23945</v>
      </c>
      <c r="B259">
        <v>57.529699999999998</v>
      </c>
      <c r="C259">
        <v>9.7484699999999993</v>
      </c>
      <c r="D259">
        <v>63.420430000000003</v>
      </c>
    </row>
    <row r="260" spans="1:4" x14ac:dyDescent="0.25">
      <c r="A260">
        <v>10.26915</v>
      </c>
      <c r="B260">
        <v>58.318080000000002</v>
      </c>
      <c r="C260">
        <v>9.7753999999999994</v>
      </c>
      <c r="D260">
        <v>64.306839999999994</v>
      </c>
    </row>
    <row r="261" spans="1:4" x14ac:dyDescent="0.25">
      <c r="A261">
        <v>10.29884</v>
      </c>
      <c r="B261">
        <v>55.164589999999997</v>
      </c>
      <c r="C261">
        <v>9.8023199999999999</v>
      </c>
      <c r="D261">
        <v>60.8459</v>
      </c>
    </row>
    <row r="262" spans="1:4" x14ac:dyDescent="0.25">
      <c r="A262">
        <v>10.328530000000001</v>
      </c>
      <c r="B262">
        <v>56.741329999999998</v>
      </c>
      <c r="C262">
        <v>9.8292400000000004</v>
      </c>
      <c r="D262">
        <v>62.601880000000001</v>
      </c>
    </row>
    <row r="263" spans="1:4" x14ac:dyDescent="0.25">
      <c r="A263">
        <v>10.358219999999999</v>
      </c>
      <c r="B263">
        <v>59.894820000000003</v>
      </c>
      <c r="C263">
        <v>9.8561499999999995</v>
      </c>
      <c r="D263">
        <v>66.098860000000002</v>
      </c>
    </row>
    <row r="264" spans="1:4" x14ac:dyDescent="0.25">
      <c r="A264">
        <v>10.387919999999999</v>
      </c>
      <c r="B264">
        <v>58.318080000000002</v>
      </c>
      <c r="C264">
        <v>9.8830500000000008</v>
      </c>
      <c r="D264">
        <v>64.376109999999997</v>
      </c>
    </row>
    <row r="265" spans="1:4" x14ac:dyDescent="0.25">
      <c r="A265">
        <v>10.387919999999999</v>
      </c>
      <c r="B265">
        <v>57.529699999999998</v>
      </c>
      <c r="C265">
        <v>9.8830500000000008</v>
      </c>
      <c r="D265">
        <v>63.505839999999999</v>
      </c>
    </row>
    <row r="266" spans="1:4" x14ac:dyDescent="0.25">
      <c r="A266">
        <v>10.402760000000001</v>
      </c>
      <c r="B266">
        <v>58.318080000000002</v>
      </c>
      <c r="C266">
        <v>9.8964999999999996</v>
      </c>
      <c r="D266">
        <v>64.384770000000003</v>
      </c>
    </row>
    <row r="267" spans="1:4" x14ac:dyDescent="0.25">
      <c r="A267">
        <v>10.41761</v>
      </c>
      <c r="B267">
        <v>58.318080000000002</v>
      </c>
      <c r="C267">
        <v>9.9099400000000006</v>
      </c>
      <c r="D267">
        <v>64.393420000000006</v>
      </c>
    </row>
    <row r="268" spans="1:4" x14ac:dyDescent="0.25">
      <c r="A268">
        <v>10.432460000000001</v>
      </c>
      <c r="B268">
        <v>59.894820000000003</v>
      </c>
      <c r="C268">
        <v>9.9233899999999995</v>
      </c>
      <c r="D268">
        <v>66.143320000000003</v>
      </c>
    </row>
    <row r="269" spans="1:4" x14ac:dyDescent="0.25">
      <c r="A269">
        <v>10.4473</v>
      </c>
      <c r="B269">
        <v>59.894820000000003</v>
      </c>
      <c r="C269">
        <v>9.9368300000000005</v>
      </c>
      <c r="D269">
        <v>66.152209999999997</v>
      </c>
    </row>
    <row r="270" spans="1:4" x14ac:dyDescent="0.25">
      <c r="A270">
        <v>10.462149999999999</v>
      </c>
      <c r="B270">
        <v>57.529699999999998</v>
      </c>
      <c r="C270">
        <v>9.9502699999999997</v>
      </c>
      <c r="D270">
        <v>63.548549999999999</v>
      </c>
    </row>
    <row r="271" spans="1:4" x14ac:dyDescent="0.25">
      <c r="A271">
        <v>10.476990000000001</v>
      </c>
      <c r="B271">
        <v>58.318080000000002</v>
      </c>
      <c r="C271">
        <v>9.9637100000000007</v>
      </c>
      <c r="D271">
        <v>64.428060000000002</v>
      </c>
    </row>
    <row r="272" spans="1:4" x14ac:dyDescent="0.25">
      <c r="A272">
        <v>10.49184</v>
      </c>
      <c r="B272">
        <v>58.318080000000002</v>
      </c>
      <c r="C272">
        <v>9.97715</v>
      </c>
      <c r="D272">
        <v>64.436710000000005</v>
      </c>
    </row>
    <row r="273" spans="1:4" x14ac:dyDescent="0.25">
      <c r="A273">
        <v>10.506690000000001</v>
      </c>
      <c r="B273">
        <v>58.318080000000002</v>
      </c>
      <c r="C273">
        <v>9.9905799999999996</v>
      </c>
      <c r="D273">
        <v>64.445369999999997</v>
      </c>
    </row>
    <row r="274" spans="1:4" x14ac:dyDescent="0.25">
      <c r="A274">
        <v>10.52153</v>
      </c>
      <c r="B274">
        <v>57.529699999999998</v>
      </c>
      <c r="C274">
        <v>10.004020000000001</v>
      </c>
      <c r="D274">
        <v>63.582709999999999</v>
      </c>
    </row>
    <row r="275" spans="1:4" x14ac:dyDescent="0.25">
      <c r="A275">
        <v>10.536379999999999</v>
      </c>
      <c r="B275">
        <v>57.529699999999998</v>
      </c>
      <c r="C275">
        <v>10.01745</v>
      </c>
      <c r="D275">
        <v>63.591250000000002</v>
      </c>
    </row>
    <row r="276" spans="1:4" x14ac:dyDescent="0.25">
      <c r="A276">
        <v>10.551220000000001</v>
      </c>
      <c r="B276">
        <v>58.318080000000002</v>
      </c>
      <c r="C276">
        <v>10.03088</v>
      </c>
      <c r="D276">
        <v>64.471350000000001</v>
      </c>
    </row>
    <row r="277" spans="1:4" x14ac:dyDescent="0.25">
      <c r="A277">
        <v>10.56607</v>
      </c>
      <c r="B277">
        <v>54.376220000000004</v>
      </c>
      <c r="C277">
        <v>10.044309999999999</v>
      </c>
      <c r="D277">
        <v>60.121650000000002</v>
      </c>
    </row>
    <row r="278" spans="1:4" x14ac:dyDescent="0.25">
      <c r="A278">
        <v>10.580920000000001</v>
      </c>
      <c r="B278">
        <v>55.164589999999997</v>
      </c>
      <c r="C278">
        <v>10.057740000000001</v>
      </c>
      <c r="D278">
        <v>61.001510000000003</v>
      </c>
    </row>
    <row r="279" spans="1:4" x14ac:dyDescent="0.25">
      <c r="A279">
        <v>10.59576</v>
      </c>
      <c r="B279">
        <v>59.106450000000002</v>
      </c>
      <c r="C279">
        <v>10.071160000000001</v>
      </c>
      <c r="D279">
        <v>65.369230000000002</v>
      </c>
    </row>
    <row r="280" spans="1:4" x14ac:dyDescent="0.25">
      <c r="A280">
        <v>10.610609999999999</v>
      </c>
      <c r="B280">
        <v>58.318080000000002</v>
      </c>
      <c r="C280">
        <v>10.084580000000001</v>
      </c>
      <c r="D280">
        <v>64.505979999999994</v>
      </c>
    </row>
    <row r="281" spans="1:4" x14ac:dyDescent="0.25">
      <c r="A281">
        <v>10.62546</v>
      </c>
      <c r="B281">
        <v>55.952959999999997</v>
      </c>
      <c r="C281">
        <v>10.098000000000001</v>
      </c>
      <c r="D281">
        <v>61.898220000000002</v>
      </c>
    </row>
    <row r="282" spans="1:4" x14ac:dyDescent="0.25">
      <c r="A282">
        <v>10.6403</v>
      </c>
      <c r="B282">
        <v>56.741329999999998</v>
      </c>
      <c r="C282">
        <v>10.111420000000001</v>
      </c>
      <c r="D282">
        <v>62.778779999999998</v>
      </c>
    </row>
    <row r="283" spans="1:4" x14ac:dyDescent="0.25">
      <c r="A283">
        <v>10.655150000000001</v>
      </c>
      <c r="B283">
        <v>55.952959999999997</v>
      </c>
      <c r="C283">
        <v>10.124840000000001</v>
      </c>
      <c r="D283">
        <v>61.914830000000002</v>
      </c>
    </row>
    <row r="284" spans="1:4" x14ac:dyDescent="0.25">
      <c r="A284">
        <v>10.67</v>
      </c>
      <c r="B284">
        <v>56.741329999999998</v>
      </c>
      <c r="C284">
        <v>10.138260000000001</v>
      </c>
      <c r="D284">
        <v>62.795630000000003</v>
      </c>
    </row>
    <row r="285" spans="1:4" x14ac:dyDescent="0.25">
      <c r="A285">
        <v>10.684839999999999</v>
      </c>
      <c r="B285">
        <v>57.529699999999998</v>
      </c>
      <c r="C285">
        <v>10.151669999999999</v>
      </c>
      <c r="D285">
        <v>63.676659999999998</v>
      </c>
    </row>
    <row r="286" spans="1:4" x14ac:dyDescent="0.25">
      <c r="A286">
        <v>10.69969</v>
      </c>
      <c r="B286">
        <v>57.529699999999998</v>
      </c>
      <c r="C286">
        <v>10.16508</v>
      </c>
      <c r="D286">
        <v>63.685200000000002</v>
      </c>
    </row>
    <row r="287" spans="1:4" x14ac:dyDescent="0.25">
      <c r="A287">
        <v>10.71453</v>
      </c>
      <c r="B287">
        <v>58.318080000000002</v>
      </c>
      <c r="C287">
        <v>10.17849</v>
      </c>
      <c r="D287">
        <v>64.566580000000002</v>
      </c>
    </row>
    <row r="288" spans="1:4" x14ac:dyDescent="0.25">
      <c r="A288">
        <v>10.729380000000001</v>
      </c>
      <c r="B288">
        <v>58.318080000000002</v>
      </c>
      <c r="C288">
        <v>10.1919</v>
      </c>
      <c r="D288">
        <v>64.575239999999994</v>
      </c>
    </row>
    <row r="289" spans="1:4" x14ac:dyDescent="0.25">
      <c r="A289">
        <v>10.74423</v>
      </c>
      <c r="B289">
        <v>58.318080000000002</v>
      </c>
      <c r="C289">
        <v>10.205310000000001</v>
      </c>
      <c r="D289">
        <v>64.5839</v>
      </c>
    </row>
    <row r="290" spans="1:4" x14ac:dyDescent="0.25">
      <c r="A290">
        <v>10.759069999999999</v>
      </c>
      <c r="B290">
        <v>59.894820000000003</v>
      </c>
      <c r="C290">
        <v>10.21871</v>
      </c>
      <c r="D290">
        <v>66.338939999999994</v>
      </c>
    </row>
    <row r="291" spans="1:4" x14ac:dyDescent="0.25">
      <c r="A291">
        <v>10.77392</v>
      </c>
      <c r="B291">
        <v>58.318080000000002</v>
      </c>
      <c r="C291">
        <v>10.23212</v>
      </c>
      <c r="D291">
        <v>64.601219999999998</v>
      </c>
    </row>
    <row r="292" spans="1:4" x14ac:dyDescent="0.25">
      <c r="A292">
        <v>10.78876</v>
      </c>
      <c r="B292">
        <v>58.318080000000002</v>
      </c>
      <c r="C292">
        <v>10.245520000000001</v>
      </c>
      <c r="D292">
        <v>64.609870000000001</v>
      </c>
    </row>
    <row r="293" spans="1:4" x14ac:dyDescent="0.25">
      <c r="A293">
        <v>10.803610000000001</v>
      </c>
      <c r="B293">
        <v>59.106450000000002</v>
      </c>
      <c r="C293">
        <v>10.25892</v>
      </c>
      <c r="D293">
        <v>65.492080000000001</v>
      </c>
    </row>
    <row r="294" spans="1:4" x14ac:dyDescent="0.25">
      <c r="A294">
        <v>10.81846</v>
      </c>
      <c r="B294">
        <v>56.741329999999998</v>
      </c>
      <c r="C294">
        <v>10.272320000000001</v>
      </c>
      <c r="D294">
        <v>62.879869999999997</v>
      </c>
    </row>
    <row r="295" spans="1:4" x14ac:dyDescent="0.25">
      <c r="A295">
        <v>10.833299999999999</v>
      </c>
      <c r="B295">
        <v>54.376220000000004</v>
      </c>
      <c r="C295">
        <v>10.28571</v>
      </c>
      <c r="D295">
        <v>60.266959999999997</v>
      </c>
    </row>
    <row r="296" spans="1:4" x14ac:dyDescent="0.25">
      <c r="A296">
        <v>10.84815</v>
      </c>
      <c r="B296">
        <v>59.106450000000002</v>
      </c>
      <c r="C296">
        <v>10.299110000000001</v>
      </c>
      <c r="D296">
        <v>65.5184</v>
      </c>
    </row>
    <row r="297" spans="1:4" x14ac:dyDescent="0.25">
      <c r="A297">
        <v>10.863</v>
      </c>
      <c r="B297">
        <v>58.318080000000002</v>
      </c>
      <c r="C297">
        <v>10.3125</v>
      </c>
      <c r="D297">
        <v>64.653170000000003</v>
      </c>
    </row>
    <row r="298" spans="1:4" x14ac:dyDescent="0.25">
      <c r="A298">
        <v>10.877840000000001</v>
      </c>
      <c r="B298">
        <v>56.741329999999998</v>
      </c>
      <c r="C298">
        <v>10.325889999999999</v>
      </c>
      <c r="D298">
        <v>62.91357</v>
      </c>
    </row>
    <row r="299" spans="1:4" x14ac:dyDescent="0.25">
      <c r="A299">
        <v>10.89269</v>
      </c>
      <c r="B299">
        <v>56.741329999999998</v>
      </c>
      <c r="C299">
        <v>10.33928</v>
      </c>
      <c r="D299">
        <v>62.921990000000001</v>
      </c>
    </row>
    <row r="300" spans="1:4" x14ac:dyDescent="0.25">
      <c r="A300">
        <v>10.907539999999999</v>
      </c>
      <c r="B300">
        <v>57.529699999999998</v>
      </c>
      <c r="C300">
        <v>10.35267</v>
      </c>
      <c r="D300">
        <v>63.804780000000001</v>
      </c>
    </row>
    <row r="301" spans="1:4" x14ac:dyDescent="0.25">
      <c r="A301">
        <v>10.92238</v>
      </c>
      <c r="B301">
        <v>57.529699999999998</v>
      </c>
      <c r="C301">
        <v>10.36605</v>
      </c>
      <c r="D301">
        <v>63.813319999999997</v>
      </c>
    </row>
    <row r="302" spans="1:4" x14ac:dyDescent="0.25">
      <c r="A302">
        <v>10.93723</v>
      </c>
      <c r="B302">
        <v>56.741329999999998</v>
      </c>
      <c r="C302">
        <v>10.379429999999999</v>
      </c>
      <c r="D302">
        <v>62.94726</v>
      </c>
    </row>
    <row r="303" spans="1:4" x14ac:dyDescent="0.25">
      <c r="A303">
        <v>10.952070000000001</v>
      </c>
      <c r="B303">
        <v>58.318080000000002</v>
      </c>
      <c r="C303">
        <v>10.39282</v>
      </c>
      <c r="D303">
        <v>64.705110000000005</v>
      </c>
    </row>
    <row r="304" spans="1:4" x14ac:dyDescent="0.25">
      <c r="A304">
        <v>10.96692</v>
      </c>
      <c r="B304">
        <v>55.952959999999997</v>
      </c>
      <c r="C304">
        <v>10.4062</v>
      </c>
      <c r="D304">
        <v>62.089280000000002</v>
      </c>
    </row>
    <row r="305" spans="1:4" x14ac:dyDescent="0.25">
      <c r="A305">
        <v>10.981769999999999</v>
      </c>
      <c r="B305">
        <v>58.318080000000002</v>
      </c>
      <c r="C305">
        <v>10.41957</v>
      </c>
      <c r="D305">
        <v>64.722430000000003</v>
      </c>
    </row>
    <row r="306" spans="1:4" x14ac:dyDescent="0.25">
      <c r="A306">
        <v>10.99661</v>
      </c>
      <c r="B306">
        <v>57.529699999999998</v>
      </c>
      <c r="C306">
        <v>10.43295</v>
      </c>
      <c r="D306">
        <v>63.856020000000001</v>
      </c>
    </row>
    <row r="307" spans="1:4" x14ac:dyDescent="0.25">
      <c r="A307">
        <v>11.01146</v>
      </c>
      <c r="B307">
        <v>59.106450000000002</v>
      </c>
      <c r="C307">
        <v>10.44632</v>
      </c>
      <c r="D307">
        <v>65.614930000000001</v>
      </c>
    </row>
    <row r="308" spans="1:4" x14ac:dyDescent="0.25">
      <c r="A308">
        <v>11.02631</v>
      </c>
      <c r="B308">
        <v>59.894820000000003</v>
      </c>
      <c r="C308">
        <v>10.4597</v>
      </c>
      <c r="D308">
        <v>66.498999999999995</v>
      </c>
    </row>
    <row r="309" spans="1:4" x14ac:dyDescent="0.25">
      <c r="A309">
        <v>11.04115</v>
      </c>
      <c r="B309">
        <v>57.529699999999998</v>
      </c>
      <c r="C309">
        <v>10.47307</v>
      </c>
      <c r="D309">
        <v>63.88165</v>
      </c>
    </row>
    <row r="310" spans="1:4" x14ac:dyDescent="0.25">
      <c r="A310">
        <v>11.055999999999999</v>
      </c>
      <c r="B310">
        <v>59.106450000000002</v>
      </c>
      <c r="C310">
        <v>10.48644</v>
      </c>
      <c r="D310">
        <v>65.641249999999999</v>
      </c>
    </row>
    <row r="311" spans="1:4" x14ac:dyDescent="0.25">
      <c r="A311">
        <v>11.07084</v>
      </c>
      <c r="B311">
        <v>58.318080000000002</v>
      </c>
      <c r="C311">
        <v>10.4998</v>
      </c>
      <c r="D311">
        <v>64.774379999999994</v>
      </c>
    </row>
    <row r="312" spans="1:4" x14ac:dyDescent="0.25">
      <c r="A312">
        <v>11.08569</v>
      </c>
      <c r="B312">
        <v>59.894820000000003</v>
      </c>
      <c r="C312">
        <v>10.513170000000001</v>
      </c>
      <c r="D312">
        <v>66.534570000000002</v>
      </c>
    </row>
    <row r="313" spans="1:4" x14ac:dyDescent="0.25">
      <c r="A313">
        <v>11.100540000000001</v>
      </c>
      <c r="B313">
        <v>58.318080000000002</v>
      </c>
      <c r="C313">
        <v>10.526529999999999</v>
      </c>
      <c r="D313">
        <v>64.791690000000003</v>
      </c>
    </row>
    <row r="314" spans="1:4" x14ac:dyDescent="0.25">
      <c r="A314">
        <v>11.11538</v>
      </c>
      <c r="B314">
        <v>57.529699999999998</v>
      </c>
      <c r="C314">
        <v>10.539899999999999</v>
      </c>
      <c r="D314">
        <v>63.924349999999997</v>
      </c>
    </row>
    <row r="315" spans="1:4" x14ac:dyDescent="0.25">
      <c r="A315">
        <v>11.130229999999999</v>
      </c>
      <c r="B315">
        <v>57.529699999999998</v>
      </c>
      <c r="C315">
        <v>10.55326</v>
      </c>
      <c r="D315">
        <v>63.93289</v>
      </c>
    </row>
    <row r="316" spans="1:4" x14ac:dyDescent="0.25">
      <c r="A316">
        <v>11.14508</v>
      </c>
      <c r="B316">
        <v>56.741329999999998</v>
      </c>
      <c r="C316">
        <v>10.56662</v>
      </c>
      <c r="D316">
        <v>63.065199999999997</v>
      </c>
    </row>
    <row r="317" spans="1:4" x14ac:dyDescent="0.25">
      <c r="A317">
        <v>11.15992</v>
      </c>
      <c r="B317">
        <v>56.741329999999998</v>
      </c>
      <c r="C317">
        <v>10.579969999999999</v>
      </c>
      <c r="D317">
        <v>63.073619999999998</v>
      </c>
    </row>
    <row r="318" spans="1:4" x14ac:dyDescent="0.25">
      <c r="A318">
        <v>11.174770000000001</v>
      </c>
      <c r="B318">
        <v>59.894820000000003</v>
      </c>
      <c r="C318">
        <v>10.59333</v>
      </c>
      <c r="D318">
        <v>66.587919999999997</v>
      </c>
    </row>
    <row r="319" spans="1:4" x14ac:dyDescent="0.25">
      <c r="A319">
        <v>11.18961</v>
      </c>
      <c r="B319">
        <v>57.529699999999998</v>
      </c>
      <c r="C319">
        <v>10.606680000000001</v>
      </c>
      <c r="D319">
        <v>63.967059999999996</v>
      </c>
    </row>
    <row r="320" spans="1:4" x14ac:dyDescent="0.25">
      <c r="A320">
        <v>11.204459999999999</v>
      </c>
      <c r="B320">
        <v>59.106450000000002</v>
      </c>
      <c r="C320">
        <v>10.62003</v>
      </c>
      <c r="D320">
        <v>65.728999999999999</v>
      </c>
    </row>
    <row r="321" spans="1:4" x14ac:dyDescent="0.25">
      <c r="A321">
        <v>11.21931</v>
      </c>
      <c r="B321">
        <v>59.894820000000003</v>
      </c>
      <c r="C321">
        <v>10.633380000000001</v>
      </c>
      <c r="D321">
        <v>66.614599999999996</v>
      </c>
    </row>
    <row r="322" spans="1:4" x14ac:dyDescent="0.25">
      <c r="A322">
        <v>11.23415</v>
      </c>
      <c r="B322">
        <v>58.318080000000002</v>
      </c>
      <c r="C322">
        <v>10.64673</v>
      </c>
      <c r="D322">
        <v>64.869619999999998</v>
      </c>
    </row>
    <row r="323" spans="1:4" x14ac:dyDescent="0.25">
      <c r="A323">
        <v>11.249000000000001</v>
      </c>
      <c r="B323">
        <v>59.894820000000003</v>
      </c>
      <c r="C323">
        <v>10.660069999999999</v>
      </c>
      <c r="D323">
        <v>66.632379999999998</v>
      </c>
    </row>
    <row r="324" spans="1:4" x14ac:dyDescent="0.25">
      <c r="A324">
        <v>11.26385</v>
      </c>
      <c r="B324">
        <v>57.529699999999998</v>
      </c>
      <c r="C324">
        <v>10.67342</v>
      </c>
      <c r="D324">
        <v>64.00976</v>
      </c>
    </row>
    <row r="325" spans="1:4" x14ac:dyDescent="0.25">
      <c r="A325">
        <v>11.278689999999999</v>
      </c>
      <c r="B325">
        <v>56.741329999999998</v>
      </c>
      <c r="C325">
        <v>10.68676</v>
      </c>
      <c r="D325">
        <v>63.141010000000001</v>
      </c>
    </row>
    <row r="326" spans="1:4" x14ac:dyDescent="0.25">
      <c r="A326">
        <v>11.29354</v>
      </c>
      <c r="B326">
        <v>56.741329999999998</v>
      </c>
      <c r="C326">
        <v>10.700100000000001</v>
      </c>
      <c r="D326">
        <v>63.149439999999998</v>
      </c>
    </row>
    <row r="327" spans="1:4" x14ac:dyDescent="0.25">
      <c r="A327">
        <v>11.30838</v>
      </c>
      <c r="B327">
        <v>58.318080000000002</v>
      </c>
      <c r="C327">
        <v>10.71344</v>
      </c>
      <c r="D327">
        <v>64.912909999999997</v>
      </c>
    </row>
    <row r="328" spans="1:4" x14ac:dyDescent="0.25">
      <c r="A328">
        <v>11.323230000000001</v>
      </c>
      <c r="B328">
        <v>55.952959999999997</v>
      </c>
      <c r="C328">
        <v>10.72678</v>
      </c>
      <c r="D328">
        <v>62.288649999999997</v>
      </c>
    </row>
    <row r="329" spans="1:4" x14ac:dyDescent="0.25">
      <c r="A329">
        <v>11.33808</v>
      </c>
      <c r="B329">
        <v>58.318080000000002</v>
      </c>
      <c r="C329">
        <v>10.74011</v>
      </c>
      <c r="D329">
        <v>64.930220000000006</v>
      </c>
    </row>
    <row r="330" spans="1:4" x14ac:dyDescent="0.25">
      <c r="A330">
        <v>11.352919999999999</v>
      </c>
      <c r="B330">
        <v>59.106450000000002</v>
      </c>
      <c r="C330">
        <v>10.753450000000001</v>
      </c>
      <c r="D330">
        <v>65.816749999999999</v>
      </c>
    </row>
    <row r="331" spans="1:4" x14ac:dyDescent="0.25">
      <c r="A331">
        <v>11.36777</v>
      </c>
      <c r="B331">
        <v>59.894820000000003</v>
      </c>
      <c r="C331">
        <v>10.766780000000001</v>
      </c>
      <c r="D331">
        <v>66.703519999999997</v>
      </c>
    </row>
    <row r="332" spans="1:4" x14ac:dyDescent="0.25">
      <c r="A332">
        <v>11.382619999999999</v>
      </c>
      <c r="B332">
        <v>58.318080000000002</v>
      </c>
      <c r="C332">
        <v>10.780110000000001</v>
      </c>
      <c r="D332">
        <v>64.956199999999995</v>
      </c>
    </row>
    <row r="333" spans="1:4" x14ac:dyDescent="0.25">
      <c r="A333">
        <v>11.397460000000001</v>
      </c>
      <c r="B333">
        <v>59.106450000000002</v>
      </c>
      <c r="C333">
        <v>10.79344</v>
      </c>
      <c r="D333">
        <v>65.84308</v>
      </c>
    </row>
    <row r="334" spans="1:4" x14ac:dyDescent="0.25">
      <c r="A334">
        <v>11.41231</v>
      </c>
      <c r="B334">
        <v>57.529699999999998</v>
      </c>
      <c r="C334">
        <v>10.806760000000001</v>
      </c>
      <c r="D334">
        <v>64.095169999999996</v>
      </c>
    </row>
    <row r="335" spans="1:4" x14ac:dyDescent="0.25">
      <c r="A335">
        <v>11.427149999999999</v>
      </c>
      <c r="B335">
        <v>57.529699999999998</v>
      </c>
      <c r="C335">
        <v>10.82009</v>
      </c>
      <c r="D335">
        <v>64.103710000000007</v>
      </c>
    </row>
    <row r="336" spans="1:4" x14ac:dyDescent="0.25">
      <c r="A336">
        <v>11.442</v>
      </c>
      <c r="B336">
        <v>59.894820000000003</v>
      </c>
      <c r="C336">
        <v>10.833410000000001</v>
      </c>
      <c r="D336">
        <v>66.747979999999998</v>
      </c>
    </row>
    <row r="337" spans="1:4" x14ac:dyDescent="0.25">
      <c r="A337">
        <v>11.456849999999999</v>
      </c>
      <c r="B337">
        <v>57.529699999999998</v>
      </c>
      <c r="C337">
        <v>10.846730000000001</v>
      </c>
      <c r="D337">
        <v>64.12079</v>
      </c>
    </row>
    <row r="338" spans="1:4" x14ac:dyDescent="0.25">
      <c r="A338">
        <v>11.471690000000001</v>
      </c>
      <c r="B338">
        <v>59.106450000000002</v>
      </c>
      <c r="C338">
        <v>10.860049999999999</v>
      </c>
      <c r="D338">
        <v>65.886960000000002</v>
      </c>
    </row>
    <row r="339" spans="1:4" x14ac:dyDescent="0.25">
      <c r="A339">
        <v>11.48654</v>
      </c>
      <c r="B339">
        <v>56.741329999999998</v>
      </c>
      <c r="C339">
        <v>10.87337</v>
      </c>
      <c r="D339">
        <v>63.258949999999999</v>
      </c>
    </row>
    <row r="340" spans="1:4" x14ac:dyDescent="0.25">
      <c r="A340">
        <v>11.501390000000001</v>
      </c>
      <c r="B340">
        <v>58.318080000000002</v>
      </c>
      <c r="C340">
        <v>10.88668</v>
      </c>
      <c r="D340">
        <v>65.025459999999995</v>
      </c>
    </row>
    <row r="341" spans="1:4" x14ac:dyDescent="0.25">
      <c r="A341">
        <v>11.51623</v>
      </c>
      <c r="B341">
        <v>56.741329999999998</v>
      </c>
      <c r="C341">
        <v>10.9</v>
      </c>
      <c r="D341">
        <v>63.275799999999997</v>
      </c>
    </row>
    <row r="342" spans="1:4" x14ac:dyDescent="0.25">
      <c r="A342">
        <v>11.531079999999999</v>
      </c>
      <c r="B342">
        <v>55.952959999999997</v>
      </c>
      <c r="C342">
        <v>10.913309999999999</v>
      </c>
      <c r="D342">
        <v>62.404940000000003</v>
      </c>
    </row>
    <row r="343" spans="1:4" x14ac:dyDescent="0.25">
      <c r="A343">
        <v>11.54593</v>
      </c>
      <c r="B343">
        <v>58.318080000000002</v>
      </c>
      <c r="C343">
        <v>10.92662</v>
      </c>
      <c r="D343">
        <v>65.051439999999999</v>
      </c>
    </row>
    <row r="344" spans="1:4" x14ac:dyDescent="0.25">
      <c r="A344">
        <v>11.56077</v>
      </c>
      <c r="B344">
        <v>58.318080000000002</v>
      </c>
      <c r="C344">
        <v>10.93993</v>
      </c>
      <c r="D344">
        <v>65.060090000000002</v>
      </c>
    </row>
    <row r="345" spans="1:4" x14ac:dyDescent="0.25">
      <c r="A345">
        <v>11.575620000000001</v>
      </c>
      <c r="B345">
        <v>59.894820000000003</v>
      </c>
      <c r="C345">
        <v>10.953239999999999</v>
      </c>
      <c r="D345">
        <v>66.828010000000006</v>
      </c>
    </row>
    <row r="346" spans="1:4" x14ac:dyDescent="0.25">
      <c r="A346">
        <v>11.59046</v>
      </c>
      <c r="B346">
        <v>58.318080000000002</v>
      </c>
      <c r="C346">
        <v>10.96654</v>
      </c>
      <c r="D346">
        <v>65.07741</v>
      </c>
    </row>
    <row r="347" spans="1:4" x14ac:dyDescent="0.25">
      <c r="A347">
        <v>11.605309999999999</v>
      </c>
      <c r="B347">
        <v>59.106450000000002</v>
      </c>
      <c r="C347">
        <v>10.979839999999999</v>
      </c>
      <c r="D347">
        <v>65.96593</v>
      </c>
    </row>
    <row r="348" spans="1:4" x14ac:dyDescent="0.25">
      <c r="A348">
        <v>11.62016</v>
      </c>
      <c r="B348">
        <v>61.471559999999997</v>
      </c>
      <c r="C348">
        <v>10.99315</v>
      </c>
      <c r="D348">
        <v>68.614649999999997</v>
      </c>
    </row>
    <row r="349" spans="1:4" x14ac:dyDescent="0.25">
      <c r="A349">
        <v>11.635</v>
      </c>
      <c r="B349">
        <v>56.741329999999998</v>
      </c>
      <c r="C349">
        <v>11.00644</v>
      </c>
      <c r="D349">
        <v>63.34319</v>
      </c>
    </row>
    <row r="350" spans="1:4" x14ac:dyDescent="0.25">
      <c r="A350">
        <v>11.649850000000001</v>
      </c>
      <c r="B350">
        <v>59.106450000000002</v>
      </c>
      <c r="C350">
        <v>11.019740000000001</v>
      </c>
      <c r="D350">
        <v>65.992260000000002</v>
      </c>
    </row>
    <row r="351" spans="1:4" x14ac:dyDescent="0.25">
      <c r="A351">
        <v>11.66469</v>
      </c>
      <c r="B351">
        <v>59.894820000000003</v>
      </c>
      <c r="C351">
        <v>11.03304</v>
      </c>
      <c r="D351">
        <v>66.881360000000001</v>
      </c>
    </row>
    <row r="352" spans="1:4" x14ac:dyDescent="0.25">
      <c r="A352">
        <v>11.679539999999999</v>
      </c>
      <c r="B352">
        <v>58.318080000000002</v>
      </c>
      <c r="C352">
        <v>11.046329999999999</v>
      </c>
      <c r="D352">
        <v>65.129360000000005</v>
      </c>
    </row>
    <row r="353" spans="1:4" x14ac:dyDescent="0.25">
      <c r="A353">
        <v>11.69439</v>
      </c>
      <c r="B353">
        <v>57.529699999999998</v>
      </c>
      <c r="C353">
        <v>11.05963</v>
      </c>
      <c r="D353">
        <v>64.257450000000006</v>
      </c>
    </row>
    <row r="354" spans="1:4" x14ac:dyDescent="0.25">
      <c r="A354">
        <v>11.70923</v>
      </c>
      <c r="B354">
        <v>58.318080000000002</v>
      </c>
      <c r="C354">
        <v>11.07292</v>
      </c>
      <c r="D354">
        <v>65.14667</v>
      </c>
    </row>
    <row r="355" spans="1:4" x14ac:dyDescent="0.25">
      <c r="A355">
        <v>11.724080000000001</v>
      </c>
      <c r="B355">
        <v>58.318080000000002</v>
      </c>
      <c r="C355">
        <v>11.086209999999999</v>
      </c>
      <c r="D355">
        <v>65.155330000000006</v>
      </c>
    </row>
    <row r="356" spans="1:4" x14ac:dyDescent="0.25">
      <c r="A356">
        <v>11.73893</v>
      </c>
      <c r="B356">
        <v>59.106450000000002</v>
      </c>
      <c r="C356">
        <v>11.099489999999999</v>
      </c>
      <c r="D356">
        <v>66.044910000000002</v>
      </c>
    </row>
    <row r="357" spans="1:4" x14ac:dyDescent="0.25">
      <c r="A357">
        <v>11.753769999999999</v>
      </c>
      <c r="B357">
        <v>60.683190000000003</v>
      </c>
      <c r="C357">
        <v>11.112780000000001</v>
      </c>
      <c r="D357">
        <v>67.815749999999994</v>
      </c>
    </row>
    <row r="358" spans="1:4" x14ac:dyDescent="0.25">
      <c r="A358">
        <v>11.76862</v>
      </c>
      <c r="B358">
        <v>57.529699999999998</v>
      </c>
      <c r="C358">
        <v>11.126060000000001</v>
      </c>
      <c r="D358">
        <v>64.300160000000005</v>
      </c>
    </row>
    <row r="359" spans="1:4" x14ac:dyDescent="0.25">
      <c r="A359">
        <v>11.78346</v>
      </c>
      <c r="B359">
        <v>59.106450000000002</v>
      </c>
      <c r="C359">
        <v>11.13935</v>
      </c>
      <c r="D359">
        <v>66.07123</v>
      </c>
    </row>
    <row r="360" spans="1:4" x14ac:dyDescent="0.25">
      <c r="A360">
        <v>11.798310000000001</v>
      </c>
      <c r="B360">
        <v>57.529699999999998</v>
      </c>
      <c r="C360">
        <v>11.15263</v>
      </c>
      <c r="D360">
        <v>64.317239999999998</v>
      </c>
    </row>
    <row r="361" spans="1:4" x14ac:dyDescent="0.25">
      <c r="A361">
        <v>11.81316</v>
      </c>
      <c r="B361">
        <v>58.318080000000002</v>
      </c>
      <c r="C361">
        <v>11.165900000000001</v>
      </c>
      <c r="D361">
        <v>65.207279999999997</v>
      </c>
    </row>
    <row r="362" spans="1:4" x14ac:dyDescent="0.25">
      <c r="A362">
        <v>11.827999999999999</v>
      </c>
      <c r="B362">
        <v>59.894820000000003</v>
      </c>
      <c r="C362">
        <v>11.179180000000001</v>
      </c>
      <c r="D362">
        <v>66.979179999999999</v>
      </c>
    </row>
    <row r="363" spans="1:4" x14ac:dyDescent="0.25">
      <c r="A363">
        <v>11.84285</v>
      </c>
      <c r="B363">
        <v>60.683190000000003</v>
      </c>
      <c r="C363">
        <v>11.192460000000001</v>
      </c>
      <c r="D363">
        <v>67.869810000000001</v>
      </c>
    </row>
    <row r="364" spans="1:4" x14ac:dyDescent="0.25">
      <c r="A364">
        <v>11.85769</v>
      </c>
      <c r="B364">
        <v>55.952959999999997</v>
      </c>
      <c r="C364">
        <v>11.205730000000001</v>
      </c>
      <c r="D364">
        <v>62.587690000000002</v>
      </c>
    </row>
    <row r="365" spans="1:4" x14ac:dyDescent="0.25">
      <c r="A365">
        <v>11.872540000000001</v>
      </c>
      <c r="B365">
        <v>59.106450000000002</v>
      </c>
      <c r="C365">
        <v>11.218999999999999</v>
      </c>
      <c r="D365">
        <v>66.12388</v>
      </c>
    </row>
    <row r="366" spans="1:4" x14ac:dyDescent="0.25">
      <c r="A366">
        <v>11.88739</v>
      </c>
      <c r="B366">
        <v>59.894820000000003</v>
      </c>
      <c r="C366">
        <v>11.23227</v>
      </c>
      <c r="D366">
        <v>67.014750000000006</v>
      </c>
    </row>
    <row r="367" spans="1:4" x14ac:dyDescent="0.25">
      <c r="A367">
        <v>11.902229999999999</v>
      </c>
      <c r="B367">
        <v>59.106450000000002</v>
      </c>
      <c r="C367">
        <v>11.24554</v>
      </c>
      <c r="D367">
        <v>66.14143</v>
      </c>
    </row>
    <row r="368" spans="1:4" x14ac:dyDescent="0.25">
      <c r="A368">
        <v>11.91708</v>
      </c>
      <c r="B368">
        <v>57.529699999999998</v>
      </c>
      <c r="C368">
        <v>11.25881</v>
      </c>
      <c r="D368">
        <v>64.385570000000001</v>
      </c>
    </row>
    <row r="369" spans="1:4" x14ac:dyDescent="0.25">
      <c r="A369">
        <v>11.931929999999999</v>
      </c>
      <c r="B369">
        <v>58.318080000000002</v>
      </c>
      <c r="C369">
        <v>11.272069999999999</v>
      </c>
      <c r="D369">
        <v>65.276539999999997</v>
      </c>
    </row>
    <row r="370" spans="1:4" x14ac:dyDescent="0.25">
      <c r="A370">
        <v>11.946770000000001</v>
      </c>
      <c r="B370">
        <v>58.318080000000002</v>
      </c>
      <c r="C370">
        <v>11.28533</v>
      </c>
      <c r="D370">
        <v>65.285200000000003</v>
      </c>
    </row>
    <row r="371" spans="1:4" x14ac:dyDescent="0.25">
      <c r="A371">
        <v>11.96162</v>
      </c>
      <c r="B371">
        <v>59.106450000000002</v>
      </c>
      <c r="C371">
        <v>11.298590000000001</v>
      </c>
      <c r="D371">
        <v>66.17653</v>
      </c>
    </row>
    <row r="372" spans="1:4" x14ac:dyDescent="0.25">
      <c r="A372">
        <v>11.976459999999999</v>
      </c>
      <c r="B372">
        <v>55.164589999999997</v>
      </c>
      <c r="C372">
        <v>11.31185</v>
      </c>
      <c r="D372">
        <v>61.771360000000001</v>
      </c>
    </row>
    <row r="373" spans="1:4" x14ac:dyDescent="0.25">
      <c r="A373">
        <v>11.99131</v>
      </c>
      <c r="B373">
        <v>59.894820000000003</v>
      </c>
      <c r="C373">
        <v>11.32511</v>
      </c>
      <c r="D373">
        <v>67.076989999999995</v>
      </c>
    </row>
    <row r="374" spans="1:4" x14ac:dyDescent="0.25">
      <c r="A374">
        <v>12.006159999999999</v>
      </c>
      <c r="B374">
        <v>58.318080000000002</v>
      </c>
      <c r="C374">
        <v>11.338369999999999</v>
      </c>
      <c r="D374">
        <v>65.319839999999999</v>
      </c>
    </row>
    <row r="375" spans="1:4" x14ac:dyDescent="0.25">
      <c r="A375">
        <v>12.021000000000001</v>
      </c>
      <c r="B375">
        <v>58.318080000000002</v>
      </c>
      <c r="C375">
        <v>11.35162</v>
      </c>
      <c r="D375">
        <v>65.328490000000002</v>
      </c>
    </row>
    <row r="376" spans="1:4" x14ac:dyDescent="0.25">
      <c r="A376">
        <v>12.03585</v>
      </c>
      <c r="B376">
        <v>59.106450000000002</v>
      </c>
      <c r="C376">
        <v>11.36487</v>
      </c>
      <c r="D376">
        <v>66.220410000000001</v>
      </c>
    </row>
    <row r="377" spans="1:4" x14ac:dyDescent="0.25">
      <c r="A377">
        <v>12.050700000000001</v>
      </c>
      <c r="B377">
        <v>58.318080000000002</v>
      </c>
      <c r="C377">
        <v>11.378119999999999</v>
      </c>
      <c r="D377">
        <v>65.34581</v>
      </c>
    </row>
    <row r="378" spans="1:4" x14ac:dyDescent="0.25">
      <c r="A378">
        <v>12.06554</v>
      </c>
      <c r="B378">
        <v>58.318080000000002</v>
      </c>
      <c r="C378">
        <v>11.39137</v>
      </c>
      <c r="D378">
        <v>65.354470000000006</v>
      </c>
    </row>
    <row r="379" spans="1:4" x14ac:dyDescent="0.25">
      <c r="A379">
        <v>12.08039</v>
      </c>
      <c r="B379">
        <v>59.106450000000002</v>
      </c>
      <c r="C379">
        <v>11.40462</v>
      </c>
      <c r="D379">
        <v>66.246729999999999</v>
      </c>
    </row>
    <row r="380" spans="1:4" x14ac:dyDescent="0.25">
      <c r="A380">
        <v>12.095230000000001</v>
      </c>
      <c r="B380">
        <v>58.318080000000002</v>
      </c>
      <c r="C380">
        <v>11.417859999999999</v>
      </c>
      <c r="D380">
        <v>65.371780000000001</v>
      </c>
    </row>
    <row r="381" spans="1:4" x14ac:dyDescent="0.25">
      <c r="A381">
        <v>12.11008</v>
      </c>
      <c r="B381">
        <v>59.894820000000003</v>
      </c>
      <c r="C381">
        <v>11.43111</v>
      </c>
      <c r="D381">
        <v>67.148129999999995</v>
      </c>
    </row>
    <row r="382" spans="1:4" x14ac:dyDescent="0.25">
      <c r="A382">
        <v>12.124930000000001</v>
      </c>
      <c r="B382">
        <v>60.683190000000003</v>
      </c>
      <c r="C382">
        <v>11.44435</v>
      </c>
      <c r="D382">
        <v>68.040980000000005</v>
      </c>
    </row>
    <row r="383" spans="1:4" x14ac:dyDescent="0.25">
      <c r="A383">
        <v>12.13977</v>
      </c>
      <c r="B383">
        <v>59.106450000000002</v>
      </c>
      <c r="C383">
        <v>11.45759</v>
      </c>
      <c r="D383">
        <v>66.281840000000003</v>
      </c>
    </row>
    <row r="384" spans="1:4" x14ac:dyDescent="0.25">
      <c r="A384">
        <v>12.15462</v>
      </c>
      <c r="B384">
        <v>59.894820000000003</v>
      </c>
      <c r="C384">
        <v>11.470829999999999</v>
      </c>
      <c r="D384">
        <v>67.174800000000005</v>
      </c>
    </row>
    <row r="385" spans="1:4" x14ac:dyDescent="0.25">
      <c r="A385">
        <v>12.16947</v>
      </c>
      <c r="B385">
        <v>57.529699999999998</v>
      </c>
      <c r="C385">
        <v>11.484059999999999</v>
      </c>
      <c r="D385">
        <v>64.530760000000001</v>
      </c>
    </row>
    <row r="386" spans="1:4" x14ac:dyDescent="0.25">
      <c r="A386">
        <v>12.18431</v>
      </c>
      <c r="B386">
        <v>59.894820000000003</v>
      </c>
      <c r="C386">
        <v>11.497299999999999</v>
      </c>
      <c r="D386">
        <v>67.192589999999996</v>
      </c>
    </row>
    <row r="387" spans="1:4" x14ac:dyDescent="0.25">
      <c r="A387">
        <v>12.199159999999999</v>
      </c>
      <c r="B387">
        <v>59.106450000000002</v>
      </c>
      <c r="C387">
        <v>11.510529999999999</v>
      </c>
      <c r="D387">
        <v>66.316929999999999</v>
      </c>
    </row>
    <row r="388" spans="1:4" x14ac:dyDescent="0.25">
      <c r="A388">
        <v>12.21401</v>
      </c>
      <c r="B388">
        <v>59.894820000000003</v>
      </c>
      <c r="C388">
        <v>11.523759999999999</v>
      </c>
      <c r="D388">
        <v>67.210369999999998</v>
      </c>
    </row>
    <row r="389" spans="1:4" x14ac:dyDescent="0.25">
      <c r="A389">
        <v>12.22885</v>
      </c>
      <c r="B389">
        <v>60.683190000000003</v>
      </c>
      <c r="C389">
        <v>11.536989999999999</v>
      </c>
      <c r="D389">
        <v>68.104039999999998</v>
      </c>
    </row>
    <row r="390" spans="1:4" x14ac:dyDescent="0.25">
      <c r="A390">
        <v>12.2437</v>
      </c>
      <c r="B390">
        <v>60.683190000000003</v>
      </c>
      <c r="C390">
        <v>11.550219999999999</v>
      </c>
      <c r="D390">
        <v>68.113050000000001</v>
      </c>
    </row>
    <row r="391" spans="1:4" x14ac:dyDescent="0.25">
      <c r="A391">
        <v>12.25854</v>
      </c>
      <c r="B391">
        <v>60.683190000000003</v>
      </c>
      <c r="C391">
        <v>11.56345</v>
      </c>
      <c r="D391">
        <v>68.122060000000005</v>
      </c>
    </row>
    <row r="392" spans="1:4" x14ac:dyDescent="0.25">
      <c r="A392">
        <v>12.273389999999999</v>
      </c>
      <c r="B392">
        <v>57.529699999999998</v>
      </c>
      <c r="C392">
        <v>11.57667</v>
      </c>
      <c r="D392">
        <v>64.590549999999993</v>
      </c>
    </row>
    <row r="393" spans="1:4" x14ac:dyDescent="0.25">
      <c r="A393">
        <v>12.28824</v>
      </c>
      <c r="B393">
        <v>58.318080000000002</v>
      </c>
      <c r="C393">
        <v>11.58989</v>
      </c>
      <c r="D393">
        <v>65.484340000000003</v>
      </c>
    </row>
    <row r="394" spans="1:4" x14ac:dyDescent="0.25">
      <c r="A394">
        <v>12.30308</v>
      </c>
      <c r="B394">
        <v>57.529699999999998</v>
      </c>
      <c r="C394">
        <v>11.603109999999999</v>
      </c>
      <c r="D394">
        <v>64.60763</v>
      </c>
    </row>
    <row r="395" spans="1:4" x14ac:dyDescent="0.25">
      <c r="A395">
        <v>12.31793</v>
      </c>
      <c r="B395">
        <v>59.894820000000003</v>
      </c>
      <c r="C395">
        <v>11.61633</v>
      </c>
      <c r="D395">
        <v>67.272620000000003</v>
      </c>
    </row>
    <row r="396" spans="1:4" x14ac:dyDescent="0.25">
      <c r="A396">
        <v>12.33277</v>
      </c>
      <c r="B396">
        <v>60.683190000000003</v>
      </c>
      <c r="C396">
        <v>11.62955</v>
      </c>
      <c r="D396">
        <v>68.167109999999994</v>
      </c>
    </row>
    <row r="397" spans="1:4" x14ac:dyDescent="0.25">
      <c r="A397">
        <v>12.347619999999999</v>
      </c>
      <c r="B397">
        <v>59.894820000000003</v>
      </c>
      <c r="C397">
        <v>11.642760000000001</v>
      </c>
      <c r="D397">
        <v>67.290400000000005</v>
      </c>
    </row>
    <row r="398" spans="1:4" x14ac:dyDescent="0.25">
      <c r="A398">
        <v>12.36247</v>
      </c>
      <c r="B398">
        <v>58.318080000000002</v>
      </c>
      <c r="C398">
        <v>11.65598</v>
      </c>
      <c r="D398">
        <v>65.527630000000002</v>
      </c>
    </row>
    <row r="399" spans="1:4" x14ac:dyDescent="0.25">
      <c r="A399">
        <v>12.37731</v>
      </c>
      <c r="B399">
        <v>61.471559999999997</v>
      </c>
      <c r="C399">
        <v>11.66919</v>
      </c>
      <c r="D399">
        <v>69.080089999999998</v>
      </c>
    </row>
    <row r="400" spans="1:4" x14ac:dyDescent="0.25">
      <c r="A400">
        <v>12.392160000000001</v>
      </c>
      <c r="B400">
        <v>59.106450000000002</v>
      </c>
      <c r="C400">
        <v>11.682399999999999</v>
      </c>
      <c r="D400">
        <v>66.431010000000001</v>
      </c>
    </row>
    <row r="401" spans="1:4" x14ac:dyDescent="0.25">
      <c r="A401">
        <v>12.40701</v>
      </c>
      <c r="B401">
        <v>58.318080000000002</v>
      </c>
      <c r="C401">
        <v>11.69561</v>
      </c>
      <c r="D401">
        <v>65.553600000000003</v>
      </c>
    </row>
    <row r="402" spans="1:4" x14ac:dyDescent="0.25">
      <c r="A402">
        <v>12.421849999999999</v>
      </c>
      <c r="B402">
        <v>57.529699999999998</v>
      </c>
      <c r="C402">
        <v>11.708819999999999</v>
      </c>
      <c r="D402">
        <v>64.675960000000003</v>
      </c>
    </row>
    <row r="403" spans="1:4" x14ac:dyDescent="0.25">
      <c r="A403">
        <v>12.4367</v>
      </c>
      <c r="B403">
        <v>58.318080000000002</v>
      </c>
      <c r="C403">
        <v>11.722020000000001</v>
      </c>
      <c r="D403">
        <v>65.570920000000001</v>
      </c>
    </row>
    <row r="404" spans="1:4" x14ac:dyDescent="0.25">
      <c r="A404">
        <v>12.451549999999999</v>
      </c>
      <c r="B404">
        <v>59.894820000000003</v>
      </c>
      <c r="C404">
        <v>11.73522</v>
      </c>
      <c r="D404">
        <v>67.352649999999997</v>
      </c>
    </row>
    <row r="405" spans="1:4" x14ac:dyDescent="0.25">
      <c r="A405">
        <v>12.466390000000001</v>
      </c>
      <c r="B405">
        <v>58.318080000000002</v>
      </c>
      <c r="C405">
        <v>11.748419999999999</v>
      </c>
      <c r="D405">
        <v>65.588229999999996</v>
      </c>
    </row>
    <row r="406" spans="1:4" x14ac:dyDescent="0.25">
      <c r="A406">
        <v>12.48124</v>
      </c>
      <c r="B406">
        <v>59.894820000000003</v>
      </c>
      <c r="C406">
        <v>11.761620000000001</v>
      </c>
      <c r="D406">
        <v>67.370429999999999</v>
      </c>
    </row>
    <row r="407" spans="1:4" x14ac:dyDescent="0.25">
      <c r="A407">
        <v>12.496079999999999</v>
      </c>
      <c r="B407">
        <v>58.318080000000002</v>
      </c>
      <c r="C407">
        <v>11.77482</v>
      </c>
      <c r="D407">
        <v>65.605549999999994</v>
      </c>
    </row>
    <row r="408" spans="1:4" x14ac:dyDescent="0.25">
      <c r="A408">
        <v>12.51093</v>
      </c>
      <c r="B408">
        <v>59.106450000000002</v>
      </c>
      <c r="C408">
        <v>11.788019999999999</v>
      </c>
      <c r="D408">
        <v>66.50121</v>
      </c>
    </row>
    <row r="409" spans="1:4" x14ac:dyDescent="0.25">
      <c r="A409">
        <v>12.525779999999999</v>
      </c>
      <c r="B409">
        <v>59.106450000000002</v>
      </c>
      <c r="C409">
        <v>11.801209999999999</v>
      </c>
      <c r="D409">
        <v>66.509990000000002</v>
      </c>
    </row>
    <row r="410" spans="1:4" x14ac:dyDescent="0.25">
      <c r="A410">
        <v>12.540620000000001</v>
      </c>
      <c r="B410">
        <v>61.471559999999997</v>
      </c>
      <c r="C410">
        <v>11.814410000000001</v>
      </c>
      <c r="D410">
        <v>69.18047</v>
      </c>
    </row>
    <row r="411" spans="1:4" x14ac:dyDescent="0.25">
      <c r="A411">
        <v>12.55547</v>
      </c>
      <c r="B411">
        <v>59.106450000000002</v>
      </c>
      <c r="C411">
        <v>11.8276</v>
      </c>
      <c r="D411">
        <v>66.527540000000002</v>
      </c>
    </row>
    <row r="412" spans="1:4" x14ac:dyDescent="0.25">
      <c r="A412">
        <v>12.570309999999999</v>
      </c>
      <c r="B412">
        <v>60.683190000000003</v>
      </c>
      <c r="C412">
        <v>11.84079</v>
      </c>
      <c r="D412">
        <v>68.311250000000001</v>
      </c>
    </row>
    <row r="413" spans="1:4" x14ac:dyDescent="0.25">
      <c r="A413">
        <v>12.58516</v>
      </c>
      <c r="B413">
        <v>57.529699999999998</v>
      </c>
      <c r="C413">
        <v>11.85397</v>
      </c>
      <c r="D413">
        <v>64.769909999999996</v>
      </c>
    </row>
    <row r="414" spans="1:4" x14ac:dyDescent="0.25">
      <c r="A414">
        <v>12.600009999999999</v>
      </c>
      <c r="B414">
        <v>58.318080000000002</v>
      </c>
      <c r="C414">
        <v>11.86716</v>
      </c>
      <c r="D414">
        <v>65.666160000000005</v>
      </c>
    </row>
    <row r="415" spans="1:4" x14ac:dyDescent="0.25">
      <c r="A415">
        <v>12.614850000000001</v>
      </c>
      <c r="B415">
        <v>60.683190000000003</v>
      </c>
      <c r="C415">
        <v>11.88034</v>
      </c>
      <c r="D415">
        <v>68.338279999999997</v>
      </c>
    </row>
    <row r="416" spans="1:4" x14ac:dyDescent="0.25">
      <c r="A416">
        <v>12.6297</v>
      </c>
      <c r="B416">
        <v>59.894820000000003</v>
      </c>
      <c r="C416">
        <v>11.89353</v>
      </c>
      <c r="D416">
        <v>67.459350000000001</v>
      </c>
    </row>
    <row r="417" spans="1:4" x14ac:dyDescent="0.25">
      <c r="A417">
        <v>12.644550000000001</v>
      </c>
      <c r="B417">
        <v>59.894820000000003</v>
      </c>
      <c r="C417">
        <v>11.90671</v>
      </c>
      <c r="D417">
        <v>67.468239999999994</v>
      </c>
    </row>
    <row r="418" spans="1:4" x14ac:dyDescent="0.25">
      <c r="A418">
        <v>12.65939</v>
      </c>
      <c r="B418">
        <v>59.894820000000003</v>
      </c>
      <c r="C418">
        <v>11.919890000000001</v>
      </c>
      <c r="D418">
        <v>67.477140000000006</v>
      </c>
    </row>
    <row r="419" spans="1:4" x14ac:dyDescent="0.25">
      <c r="A419">
        <v>12.674239999999999</v>
      </c>
      <c r="B419">
        <v>61.471559999999997</v>
      </c>
      <c r="C419">
        <v>11.933059999999999</v>
      </c>
      <c r="D419">
        <v>69.262609999999995</v>
      </c>
    </row>
    <row r="420" spans="1:4" x14ac:dyDescent="0.25">
      <c r="A420">
        <v>12.68909</v>
      </c>
      <c r="B420">
        <v>59.106450000000002</v>
      </c>
      <c r="C420">
        <v>11.94624</v>
      </c>
      <c r="D420">
        <v>66.60651</v>
      </c>
    </row>
    <row r="421" spans="1:4" x14ac:dyDescent="0.25">
      <c r="A421">
        <v>12.70393</v>
      </c>
      <c r="B421">
        <v>58.318080000000002</v>
      </c>
      <c r="C421">
        <v>11.95941</v>
      </c>
      <c r="D421">
        <v>65.726759999999999</v>
      </c>
    </row>
    <row r="422" spans="1:4" x14ac:dyDescent="0.25">
      <c r="A422">
        <v>12.718780000000001</v>
      </c>
      <c r="B422">
        <v>60.683190000000003</v>
      </c>
      <c r="C422">
        <v>11.972580000000001</v>
      </c>
      <c r="D422">
        <v>68.401349999999994</v>
      </c>
    </row>
    <row r="423" spans="1:4" x14ac:dyDescent="0.25">
      <c r="A423">
        <v>12.73362</v>
      </c>
      <c r="B423">
        <v>59.106450000000002</v>
      </c>
      <c r="C423">
        <v>11.985749999999999</v>
      </c>
      <c r="D423">
        <v>66.632840000000002</v>
      </c>
    </row>
    <row r="424" spans="1:4" x14ac:dyDescent="0.25">
      <c r="A424">
        <v>12.748469999999999</v>
      </c>
      <c r="B424">
        <v>59.106450000000002</v>
      </c>
      <c r="C424">
        <v>11.99892</v>
      </c>
      <c r="D424">
        <v>66.64161</v>
      </c>
    </row>
    <row r="425" spans="1:4" x14ac:dyDescent="0.25">
      <c r="A425">
        <v>12.76332</v>
      </c>
      <c r="B425">
        <v>59.894820000000003</v>
      </c>
      <c r="C425">
        <v>12.012090000000001</v>
      </c>
      <c r="D425">
        <v>67.539379999999994</v>
      </c>
    </row>
    <row r="426" spans="1:4" x14ac:dyDescent="0.25">
      <c r="A426">
        <v>12.77816</v>
      </c>
      <c r="B426">
        <v>58.318080000000002</v>
      </c>
      <c r="C426">
        <v>12.02525</v>
      </c>
      <c r="D426">
        <v>65.770049999999998</v>
      </c>
    </row>
    <row r="427" spans="1:4" x14ac:dyDescent="0.25">
      <c r="A427">
        <v>12.793010000000001</v>
      </c>
      <c r="B427">
        <v>57.529699999999998</v>
      </c>
      <c r="C427">
        <v>12.03842</v>
      </c>
      <c r="D427">
        <v>64.889480000000006</v>
      </c>
    </row>
    <row r="428" spans="1:4" x14ac:dyDescent="0.25">
      <c r="A428">
        <v>12.80786</v>
      </c>
      <c r="B428">
        <v>59.894820000000003</v>
      </c>
      <c r="C428">
        <v>12.05158</v>
      </c>
      <c r="D428">
        <v>67.566059999999993</v>
      </c>
    </row>
    <row r="429" spans="1:4" x14ac:dyDescent="0.25">
      <c r="A429">
        <v>12.822699999999999</v>
      </c>
      <c r="B429">
        <v>61.471559999999997</v>
      </c>
      <c r="C429">
        <v>12.06474</v>
      </c>
      <c r="D429">
        <v>69.353870000000001</v>
      </c>
    </row>
    <row r="430" spans="1:4" x14ac:dyDescent="0.25">
      <c r="A430">
        <v>12.83755</v>
      </c>
      <c r="B430">
        <v>59.106450000000002</v>
      </c>
      <c r="C430">
        <v>12.0779</v>
      </c>
      <c r="D430">
        <v>66.69426</v>
      </c>
    </row>
    <row r="431" spans="1:4" x14ac:dyDescent="0.25">
      <c r="A431">
        <v>12.85239</v>
      </c>
      <c r="B431">
        <v>59.106450000000002</v>
      </c>
      <c r="C431">
        <v>12.091049999999999</v>
      </c>
      <c r="D431">
        <v>66.703040000000001</v>
      </c>
    </row>
    <row r="432" spans="1:4" x14ac:dyDescent="0.25">
      <c r="A432">
        <v>12.867240000000001</v>
      </c>
      <c r="B432">
        <v>57.529699999999998</v>
      </c>
      <c r="C432">
        <v>12.10421</v>
      </c>
      <c r="D432">
        <v>64.932190000000006</v>
      </c>
    </row>
    <row r="433" spans="1:4" x14ac:dyDescent="0.25">
      <c r="A433">
        <v>12.88209</v>
      </c>
      <c r="B433">
        <v>59.106450000000002</v>
      </c>
      <c r="C433">
        <v>12.11736</v>
      </c>
      <c r="D433">
        <v>66.720590000000001</v>
      </c>
    </row>
    <row r="434" spans="1:4" x14ac:dyDescent="0.25">
      <c r="A434">
        <v>12.896929999999999</v>
      </c>
      <c r="B434">
        <v>59.106450000000002</v>
      </c>
      <c r="C434">
        <v>12.130509999999999</v>
      </c>
      <c r="D434">
        <v>66.72936</v>
      </c>
    </row>
    <row r="435" spans="1:4" x14ac:dyDescent="0.25">
      <c r="A435">
        <v>12.91178</v>
      </c>
      <c r="B435">
        <v>58.318080000000002</v>
      </c>
      <c r="C435">
        <v>12.143660000000001</v>
      </c>
      <c r="D435">
        <v>65.847980000000007</v>
      </c>
    </row>
    <row r="436" spans="1:4" x14ac:dyDescent="0.25">
      <c r="A436">
        <v>12.926629999999999</v>
      </c>
      <c r="B436">
        <v>59.106450000000002</v>
      </c>
      <c r="C436">
        <v>12.15681</v>
      </c>
      <c r="D436">
        <v>66.74691</v>
      </c>
    </row>
    <row r="437" spans="1:4" x14ac:dyDescent="0.25">
      <c r="A437">
        <v>12.941470000000001</v>
      </c>
      <c r="B437">
        <v>61.471559999999997</v>
      </c>
      <c r="C437">
        <v>12.16995</v>
      </c>
      <c r="D437">
        <v>69.426879999999997</v>
      </c>
    </row>
    <row r="438" spans="1:4" x14ac:dyDescent="0.25">
      <c r="A438">
        <v>12.95632</v>
      </c>
      <c r="B438">
        <v>62.259929999999997</v>
      </c>
      <c r="C438">
        <v>12.1831</v>
      </c>
      <c r="D438">
        <v>70.326520000000002</v>
      </c>
    </row>
    <row r="439" spans="1:4" x14ac:dyDescent="0.25">
      <c r="A439">
        <v>12.971159999999999</v>
      </c>
      <c r="B439">
        <v>60.683190000000003</v>
      </c>
      <c r="C439">
        <v>12.19624</v>
      </c>
      <c r="D439">
        <v>68.554500000000004</v>
      </c>
    </row>
    <row r="440" spans="1:4" x14ac:dyDescent="0.25">
      <c r="A440">
        <v>12.98601</v>
      </c>
      <c r="B440">
        <v>60.683190000000003</v>
      </c>
      <c r="C440">
        <v>12.209379999999999</v>
      </c>
      <c r="D440">
        <v>68.563509999999994</v>
      </c>
    </row>
    <row r="441" spans="1:4" x14ac:dyDescent="0.25">
      <c r="A441">
        <v>13.000859999999999</v>
      </c>
      <c r="B441">
        <v>59.894820000000003</v>
      </c>
      <c r="C441">
        <v>12.222519999999999</v>
      </c>
      <c r="D441">
        <v>67.681659999999994</v>
      </c>
    </row>
    <row r="442" spans="1:4" x14ac:dyDescent="0.25">
      <c r="A442">
        <v>13.015700000000001</v>
      </c>
      <c r="B442">
        <v>59.106450000000002</v>
      </c>
      <c r="C442">
        <v>12.235659999999999</v>
      </c>
      <c r="D442">
        <v>66.79956</v>
      </c>
    </row>
    <row r="443" spans="1:4" x14ac:dyDescent="0.25">
      <c r="A443">
        <v>13.03055</v>
      </c>
      <c r="B443">
        <v>59.894820000000003</v>
      </c>
      <c r="C443">
        <v>12.248799999999999</v>
      </c>
      <c r="D443">
        <v>67.699439999999996</v>
      </c>
    </row>
    <row r="444" spans="1:4" x14ac:dyDescent="0.25">
      <c r="A444">
        <v>13.045400000000001</v>
      </c>
      <c r="B444">
        <v>62.259929999999997</v>
      </c>
      <c r="C444">
        <v>12.26193</v>
      </c>
      <c r="D444">
        <v>70.381979999999999</v>
      </c>
    </row>
    <row r="445" spans="1:4" x14ac:dyDescent="0.25">
      <c r="A445">
        <v>13.06024</v>
      </c>
      <c r="B445">
        <v>60.683190000000003</v>
      </c>
      <c r="C445">
        <v>12.27506</v>
      </c>
      <c r="D445">
        <v>68.608559999999997</v>
      </c>
    </row>
    <row r="446" spans="1:4" x14ac:dyDescent="0.25">
      <c r="A446">
        <v>13.075089999999999</v>
      </c>
      <c r="B446">
        <v>59.894820000000003</v>
      </c>
      <c r="C446">
        <v>12.28819</v>
      </c>
      <c r="D446">
        <v>67.726119999999995</v>
      </c>
    </row>
    <row r="447" spans="1:4" x14ac:dyDescent="0.25">
      <c r="A447">
        <v>13.089930000000001</v>
      </c>
      <c r="B447">
        <v>59.106450000000002</v>
      </c>
      <c r="C447">
        <v>12.30132</v>
      </c>
      <c r="D447">
        <v>66.843440000000001</v>
      </c>
    </row>
    <row r="448" spans="1:4" x14ac:dyDescent="0.25">
      <c r="A448">
        <v>13.10478</v>
      </c>
      <c r="B448">
        <v>59.894820000000003</v>
      </c>
      <c r="C448">
        <v>12.314450000000001</v>
      </c>
      <c r="D448">
        <v>67.743899999999996</v>
      </c>
    </row>
    <row r="449" spans="1:4" x14ac:dyDescent="0.25">
      <c r="A449">
        <v>13.119630000000001</v>
      </c>
      <c r="B449">
        <v>58.318080000000002</v>
      </c>
      <c r="C449">
        <v>12.32757</v>
      </c>
      <c r="D449">
        <v>65.969189999999998</v>
      </c>
    </row>
    <row r="450" spans="1:4" x14ac:dyDescent="0.25">
      <c r="A450">
        <v>13.13447</v>
      </c>
      <c r="B450">
        <v>59.106450000000002</v>
      </c>
      <c r="C450">
        <v>12.3407</v>
      </c>
      <c r="D450">
        <v>66.869770000000003</v>
      </c>
    </row>
    <row r="451" spans="1:4" x14ac:dyDescent="0.25">
      <c r="A451">
        <v>13.149319999999999</v>
      </c>
      <c r="B451">
        <v>58.318080000000002</v>
      </c>
      <c r="C451">
        <v>12.353820000000001</v>
      </c>
      <c r="D451">
        <v>65.986500000000007</v>
      </c>
    </row>
    <row r="452" spans="1:4" x14ac:dyDescent="0.25">
      <c r="A452">
        <v>13.16417</v>
      </c>
      <c r="B452">
        <v>59.894820000000003</v>
      </c>
      <c r="C452">
        <v>12.36694</v>
      </c>
      <c r="D452">
        <v>67.779470000000003</v>
      </c>
    </row>
    <row r="453" spans="1:4" x14ac:dyDescent="0.25">
      <c r="A453">
        <v>13.17901</v>
      </c>
      <c r="B453">
        <v>61.471559999999997</v>
      </c>
      <c r="C453">
        <v>12.38006</v>
      </c>
      <c r="D453">
        <v>69.572900000000004</v>
      </c>
    </row>
    <row r="454" spans="1:4" x14ac:dyDescent="0.25">
      <c r="A454">
        <v>13.193860000000001</v>
      </c>
      <c r="B454">
        <v>60.683190000000003</v>
      </c>
      <c r="C454">
        <v>12.39317</v>
      </c>
      <c r="D454">
        <v>68.689639999999997</v>
      </c>
    </row>
    <row r="455" spans="1:4" x14ac:dyDescent="0.25">
      <c r="A455">
        <v>13.2087</v>
      </c>
      <c r="B455">
        <v>59.106450000000002</v>
      </c>
      <c r="C455">
        <v>12.40629</v>
      </c>
      <c r="D455">
        <v>66.913640000000001</v>
      </c>
    </row>
    <row r="456" spans="1:4" x14ac:dyDescent="0.25">
      <c r="A456">
        <v>13.223549999999999</v>
      </c>
      <c r="B456">
        <v>60.683190000000003</v>
      </c>
      <c r="C456">
        <v>12.4194</v>
      </c>
      <c r="D456">
        <v>68.707660000000004</v>
      </c>
    </row>
    <row r="457" spans="1:4" x14ac:dyDescent="0.25">
      <c r="A457">
        <v>13.2384</v>
      </c>
      <c r="B457">
        <v>59.106450000000002</v>
      </c>
      <c r="C457">
        <v>12.432510000000001</v>
      </c>
      <c r="D457">
        <v>66.931190000000001</v>
      </c>
    </row>
    <row r="458" spans="1:4" x14ac:dyDescent="0.25">
      <c r="A458">
        <v>13.25324</v>
      </c>
      <c r="B458">
        <v>62.259929999999997</v>
      </c>
      <c r="C458">
        <v>12.44562</v>
      </c>
      <c r="D458">
        <v>70.511390000000006</v>
      </c>
    </row>
    <row r="459" spans="1:4" x14ac:dyDescent="0.25">
      <c r="A459">
        <v>13.268090000000001</v>
      </c>
      <c r="B459">
        <v>60.683190000000003</v>
      </c>
      <c r="C459">
        <v>12.458729999999999</v>
      </c>
      <c r="D459">
        <v>68.734690000000001</v>
      </c>
    </row>
    <row r="460" spans="1:4" x14ac:dyDescent="0.25">
      <c r="A460">
        <v>13.28294</v>
      </c>
      <c r="B460">
        <v>60.683190000000003</v>
      </c>
      <c r="C460">
        <v>12.47184</v>
      </c>
      <c r="D460">
        <v>68.743700000000004</v>
      </c>
    </row>
    <row r="461" spans="1:4" x14ac:dyDescent="0.25">
      <c r="A461">
        <v>13.297779999999999</v>
      </c>
      <c r="B461">
        <v>58.318080000000002</v>
      </c>
      <c r="C461">
        <v>12.48494</v>
      </c>
      <c r="D461">
        <v>66.073089999999993</v>
      </c>
    </row>
    <row r="462" spans="1:4" x14ac:dyDescent="0.25">
      <c r="A462">
        <v>13.31263</v>
      </c>
      <c r="B462">
        <v>59.894820000000003</v>
      </c>
      <c r="C462">
        <v>12.49804</v>
      </c>
      <c r="D462">
        <v>67.868390000000005</v>
      </c>
    </row>
    <row r="463" spans="1:4" x14ac:dyDescent="0.25">
      <c r="A463">
        <v>13.32747</v>
      </c>
      <c r="B463">
        <v>60.683190000000003</v>
      </c>
      <c r="C463">
        <v>12.511139999999999</v>
      </c>
      <c r="D463">
        <v>68.770719999999997</v>
      </c>
    </row>
    <row r="464" spans="1:4" x14ac:dyDescent="0.25">
      <c r="A464">
        <v>13.342320000000001</v>
      </c>
      <c r="B464">
        <v>59.106450000000002</v>
      </c>
      <c r="C464">
        <v>12.524240000000001</v>
      </c>
      <c r="D464">
        <v>66.992620000000002</v>
      </c>
    </row>
    <row r="465" spans="1:4" x14ac:dyDescent="0.25">
      <c r="A465">
        <v>13.35717</v>
      </c>
      <c r="B465">
        <v>60.683190000000003</v>
      </c>
      <c r="C465">
        <v>12.53734</v>
      </c>
      <c r="D465">
        <v>68.788740000000004</v>
      </c>
    </row>
    <row r="466" spans="1:4" x14ac:dyDescent="0.25">
      <c r="A466">
        <v>13.35717</v>
      </c>
      <c r="B466">
        <v>59.106450000000002</v>
      </c>
      <c r="C466">
        <v>12.53734</v>
      </c>
      <c r="D466">
        <v>67.001390000000001</v>
      </c>
    </row>
    <row r="467" spans="1:4" x14ac:dyDescent="0.25">
      <c r="A467">
        <v>13.38686</v>
      </c>
      <c r="B467">
        <v>58.318080000000002</v>
      </c>
      <c r="C467">
        <v>12.56353</v>
      </c>
      <c r="D467">
        <v>66.125029999999995</v>
      </c>
    </row>
    <row r="468" spans="1:4" x14ac:dyDescent="0.25">
      <c r="A468">
        <v>13.416550000000001</v>
      </c>
      <c r="B468">
        <v>55.952959999999997</v>
      </c>
      <c r="C468">
        <v>12.58972</v>
      </c>
      <c r="D468">
        <v>63.459919999999997</v>
      </c>
    </row>
    <row r="469" spans="1:4" x14ac:dyDescent="0.25">
      <c r="A469">
        <v>13.44624</v>
      </c>
      <c r="B469">
        <v>57.529699999999998</v>
      </c>
      <c r="C469">
        <v>12.61589</v>
      </c>
      <c r="D469">
        <v>65.265289999999993</v>
      </c>
    </row>
    <row r="470" spans="1:4" x14ac:dyDescent="0.25">
      <c r="A470">
        <v>13.47594</v>
      </c>
      <c r="B470">
        <v>57.529699999999998</v>
      </c>
      <c r="C470">
        <v>12.642060000000001</v>
      </c>
      <c r="D470">
        <v>65.28237</v>
      </c>
    </row>
    <row r="471" spans="1:4" x14ac:dyDescent="0.25">
      <c r="A471">
        <v>13.50563</v>
      </c>
      <c r="B471">
        <v>59.894820000000003</v>
      </c>
      <c r="C471">
        <v>12.668229999999999</v>
      </c>
      <c r="D471">
        <v>67.983990000000006</v>
      </c>
    </row>
    <row r="472" spans="1:4" x14ac:dyDescent="0.25">
      <c r="A472">
        <v>13.53532</v>
      </c>
      <c r="B472">
        <v>59.894820000000003</v>
      </c>
      <c r="C472">
        <v>12.694380000000001</v>
      </c>
      <c r="D472">
        <v>68.001769999999993</v>
      </c>
    </row>
    <row r="473" spans="1:4" x14ac:dyDescent="0.25">
      <c r="A473">
        <v>13.565009999999999</v>
      </c>
      <c r="B473">
        <v>59.106450000000002</v>
      </c>
      <c r="C473">
        <v>12.72053</v>
      </c>
      <c r="D473">
        <v>67.12424</v>
      </c>
    </row>
    <row r="474" spans="1:4" x14ac:dyDescent="0.25">
      <c r="A474">
        <v>13.594709999999999</v>
      </c>
      <c r="B474">
        <v>58.318080000000002</v>
      </c>
      <c r="C474">
        <v>12.74667</v>
      </c>
      <c r="D474">
        <v>66.246250000000003</v>
      </c>
    </row>
    <row r="475" spans="1:4" x14ac:dyDescent="0.25">
      <c r="A475">
        <v>13.6244</v>
      </c>
      <c r="B475">
        <v>58.318080000000002</v>
      </c>
      <c r="C475">
        <v>12.77281</v>
      </c>
      <c r="D475">
        <v>66.263559999999998</v>
      </c>
    </row>
    <row r="476" spans="1:4" x14ac:dyDescent="0.25">
      <c r="A476">
        <v>13.65409</v>
      </c>
      <c r="B476">
        <v>59.106450000000002</v>
      </c>
      <c r="C476">
        <v>12.79894</v>
      </c>
      <c r="D476">
        <v>67.17689</v>
      </c>
    </row>
    <row r="477" spans="1:4" x14ac:dyDescent="0.25">
      <c r="A477">
        <v>13.68378</v>
      </c>
      <c r="B477">
        <v>60.683190000000003</v>
      </c>
      <c r="C477">
        <v>12.825060000000001</v>
      </c>
      <c r="D477">
        <v>68.986940000000004</v>
      </c>
    </row>
    <row r="478" spans="1:4" x14ac:dyDescent="0.25">
      <c r="A478">
        <v>13.713480000000001</v>
      </c>
      <c r="B478">
        <v>60.683190000000003</v>
      </c>
      <c r="C478">
        <v>12.85117</v>
      </c>
      <c r="D478">
        <v>69.004959999999997</v>
      </c>
    </row>
    <row r="479" spans="1:4" x14ac:dyDescent="0.25">
      <c r="A479">
        <v>13.743169999999999</v>
      </c>
      <c r="B479">
        <v>60.683190000000003</v>
      </c>
      <c r="C479">
        <v>12.877280000000001</v>
      </c>
      <c r="D479">
        <v>69.022980000000004</v>
      </c>
    </row>
    <row r="480" spans="1:4" x14ac:dyDescent="0.25">
      <c r="A480">
        <v>13.77286</v>
      </c>
      <c r="B480">
        <v>61.471559999999997</v>
      </c>
      <c r="C480">
        <v>12.90338</v>
      </c>
      <c r="D480">
        <v>69.937950000000001</v>
      </c>
    </row>
    <row r="481" spans="1:4" x14ac:dyDescent="0.25">
      <c r="A481">
        <v>13.80255</v>
      </c>
      <c r="B481">
        <v>60.683190000000003</v>
      </c>
      <c r="C481">
        <v>12.92948</v>
      </c>
      <c r="D481">
        <v>69.059020000000004</v>
      </c>
    </row>
    <row r="482" spans="1:4" x14ac:dyDescent="0.25">
      <c r="A482">
        <v>13.83225</v>
      </c>
      <c r="B482">
        <v>60.683190000000003</v>
      </c>
      <c r="C482">
        <v>12.95557</v>
      </c>
      <c r="D482">
        <v>69.077039999999997</v>
      </c>
    </row>
    <row r="483" spans="1:4" x14ac:dyDescent="0.25">
      <c r="A483">
        <v>13.861940000000001</v>
      </c>
      <c r="B483">
        <v>59.894820000000003</v>
      </c>
      <c r="C483">
        <v>12.98165</v>
      </c>
      <c r="D483">
        <v>68.197400000000002</v>
      </c>
    </row>
    <row r="484" spans="1:4" x14ac:dyDescent="0.25">
      <c r="A484">
        <v>13.891629999999999</v>
      </c>
      <c r="B484">
        <v>59.894820000000003</v>
      </c>
      <c r="C484">
        <v>13.007720000000001</v>
      </c>
      <c r="D484">
        <v>68.215180000000004</v>
      </c>
    </row>
    <row r="485" spans="1:4" x14ac:dyDescent="0.25">
      <c r="A485">
        <v>13.92132</v>
      </c>
      <c r="B485">
        <v>59.894820000000003</v>
      </c>
      <c r="C485">
        <v>13.03379</v>
      </c>
      <c r="D485">
        <v>68.232969999999995</v>
      </c>
    </row>
    <row r="486" spans="1:4" x14ac:dyDescent="0.25">
      <c r="A486">
        <v>13.95102</v>
      </c>
      <c r="B486">
        <v>60.683190000000003</v>
      </c>
      <c r="C486">
        <v>13.059850000000001</v>
      </c>
      <c r="D486">
        <v>69.149109999999993</v>
      </c>
    </row>
    <row r="487" spans="1:4" x14ac:dyDescent="0.25">
      <c r="A487">
        <v>13.98071</v>
      </c>
      <c r="B487">
        <v>60.683190000000003</v>
      </c>
      <c r="C487">
        <v>13.085900000000001</v>
      </c>
      <c r="D487">
        <v>69.16713</v>
      </c>
    </row>
    <row r="488" spans="1:4" x14ac:dyDescent="0.25">
      <c r="A488">
        <v>14.010400000000001</v>
      </c>
      <c r="B488">
        <v>59.894820000000003</v>
      </c>
      <c r="C488">
        <v>13.11195</v>
      </c>
      <c r="D488">
        <v>68.286320000000003</v>
      </c>
    </row>
    <row r="489" spans="1:4" x14ac:dyDescent="0.25">
      <c r="A489">
        <v>14.040089999999999</v>
      </c>
      <c r="B489">
        <v>60.683190000000003</v>
      </c>
      <c r="C489">
        <v>13.13799</v>
      </c>
      <c r="D489">
        <v>69.203159999999997</v>
      </c>
    </row>
    <row r="490" spans="1:4" x14ac:dyDescent="0.25">
      <c r="A490">
        <v>14.069789999999999</v>
      </c>
      <c r="B490">
        <v>60.683190000000003</v>
      </c>
      <c r="C490">
        <v>13.164020000000001</v>
      </c>
      <c r="D490">
        <v>69.221180000000004</v>
      </c>
    </row>
    <row r="491" spans="1:4" x14ac:dyDescent="0.25">
      <c r="A491">
        <v>14.09948</v>
      </c>
      <c r="B491">
        <v>59.894820000000003</v>
      </c>
      <c r="C491">
        <v>13.190049999999999</v>
      </c>
      <c r="D491">
        <v>68.339669999999998</v>
      </c>
    </row>
    <row r="492" spans="1:4" x14ac:dyDescent="0.25">
      <c r="A492">
        <v>14.12917</v>
      </c>
      <c r="B492">
        <v>59.106450000000002</v>
      </c>
      <c r="C492">
        <v>13.21607</v>
      </c>
      <c r="D492">
        <v>67.457700000000003</v>
      </c>
    </row>
    <row r="493" spans="1:4" x14ac:dyDescent="0.25">
      <c r="A493">
        <v>14.158860000000001</v>
      </c>
      <c r="B493">
        <v>58.318080000000002</v>
      </c>
      <c r="C493">
        <v>13.24208</v>
      </c>
      <c r="D493">
        <v>66.575249999999997</v>
      </c>
    </row>
    <row r="494" spans="1:4" x14ac:dyDescent="0.25">
      <c r="A494">
        <v>14.188560000000001</v>
      </c>
      <c r="B494">
        <v>61.471559999999997</v>
      </c>
      <c r="C494">
        <v>13.268090000000001</v>
      </c>
      <c r="D494">
        <v>70.193479999999994</v>
      </c>
    </row>
    <row r="495" spans="1:4" x14ac:dyDescent="0.25">
      <c r="A495">
        <v>14.218249999999999</v>
      </c>
      <c r="B495">
        <v>60.683190000000003</v>
      </c>
      <c r="C495">
        <v>13.294090000000001</v>
      </c>
      <c r="D495">
        <v>69.311269999999993</v>
      </c>
    </row>
    <row r="496" spans="1:4" x14ac:dyDescent="0.25">
      <c r="A496">
        <v>14.24794</v>
      </c>
      <c r="B496">
        <v>59.894820000000003</v>
      </c>
      <c r="C496">
        <v>13.320080000000001</v>
      </c>
      <c r="D496">
        <v>68.428600000000003</v>
      </c>
    </row>
    <row r="497" spans="1:4" x14ac:dyDescent="0.25">
      <c r="A497">
        <v>14.27763</v>
      </c>
      <c r="B497">
        <v>57.529699999999998</v>
      </c>
      <c r="C497">
        <v>13.346069999999999</v>
      </c>
      <c r="D497">
        <v>65.743579999999994</v>
      </c>
    </row>
    <row r="498" spans="1:4" x14ac:dyDescent="0.25">
      <c r="A498">
        <v>14.30733</v>
      </c>
      <c r="B498">
        <v>59.106450000000002</v>
      </c>
      <c r="C498">
        <v>13.37205</v>
      </c>
      <c r="D498">
        <v>67.563000000000002</v>
      </c>
    </row>
    <row r="499" spans="1:4" x14ac:dyDescent="0.25">
      <c r="A499">
        <v>14.337020000000001</v>
      </c>
      <c r="B499">
        <v>59.894820000000003</v>
      </c>
      <c r="C499">
        <v>13.398020000000001</v>
      </c>
      <c r="D499">
        <v>68.481949999999998</v>
      </c>
    </row>
    <row r="500" spans="1:4" x14ac:dyDescent="0.25">
      <c r="A500">
        <v>14.366709999999999</v>
      </c>
      <c r="B500">
        <v>59.894820000000003</v>
      </c>
      <c r="C500">
        <v>13.42399</v>
      </c>
      <c r="D500">
        <v>68.49973</v>
      </c>
    </row>
    <row r="501" spans="1:4" x14ac:dyDescent="0.25">
      <c r="A501">
        <v>14.3964</v>
      </c>
      <c r="B501">
        <v>61.471559999999997</v>
      </c>
      <c r="C501">
        <v>13.449949999999999</v>
      </c>
      <c r="D501">
        <v>70.321250000000006</v>
      </c>
    </row>
    <row r="502" spans="1:4" x14ac:dyDescent="0.25">
      <c r="A502">
        <v>14.4261</v>
      </c>
      <c r="B502">
        <v>61.471559999999997</v>
      </c>
      <c r="C502">
        <v>13.475899999999999</v>
      </c>
      <c r="D502">
        <v>70.339500000000001</v>
      </c>
    </row>
    <row r="503" spans="1:4" x14ac:dyDescent="0.25">
      <c r="A503">
        <v>14.45579</v>
      </c>
      <c r="B503">
        <v>59.106450000000002</v>
      </c>
      <c r="C503">
        <v>13.50184</v>
      </c>
      <c r="D503">
        <v>67.650750000000002</v>
      </c>
    </row>
    <row r="504" spans="1:4" x14ac:dyDescent="0.25">
      <c r="A504">
        <v>14.485480000000001</v>
      </c>
      <c r="B504">
        <v>60.683190000000003</v>
      </c>
      <c r="C504">
        <v>13.52778</v>
      </c>
      <c r="D504">
        <v>69.473439999999997</v>
      </c>
    </row>
    <row r="505" spans="1:4" x14ac:dyDescent="0.25">
      <c r="A505">
        <v>14.515180000000001</v>
      </c>
      <c r="B505">
        <v>59.894820000000003</v>
      </c>
      <c r="C505">
        <v>13.55372</v>
      </c>
      <c r="D505">
        <v>68.588650000000001</v>
      </c>
    </row>
    <row r="506" spans="1:4" x14ac:dyDescent="0.25">
      <c r="A506">
        <v>14.54487</v>
      </c>
      <c r="B506">
        <v>59.106450000000002</v>
      </c>
      <c r="C506">
        <v>13.579639999999999</v>
      </c>
      <c r="D506">
        <v>67.703400000000002</v>
      </c>
    </row>
    <row r="507" spans="1:4" x14ac:dyDescent="0.25">
      <c r="A507">
        <v>14.57456</v>
      </c>
      <c r="B507">
        <v>58.318080000000002</v>
      </c>
      <c r="C507">
        <v>13.605560000000001</v>
      </c>
      <c r="D507">
        <v>66.817679999999996</v>
      </c>
    </row>
    <row r="508" spans="1:4" x14ac:dyDescent="0.25">
      <c r="A508">
        <v>14.60425</v>
      </c>
      <c r="B508">
        <v>59.106450000000002</v>
      </c>
      <c r="C508">
        <v>13.63147</v>
      </c>
      <c r="D508">
        <v>67.738500000000002</v>
      </c>
    </row>
    <row r="509" spans="1:4" x14ac:dyDescent="0.25">
      <c r="A509">
        <v>14.63395</v>
      </c>
      <c r="B509">
        <v>60.683190000000003</v>
      </c>
      <c r="C509">
        <v>13.65738</v>
      </c>
      <c r="D509">
        <v>69.56353</v>
      </c>
    </row>
    <row r="510" spans="1:4" x14ac:dyDescent="0.25">
      <c r="A510">
        <v>14.663639999999999</v>
      </c>
      <c r="B510">
        <v>58.318080000000002</v>
      </c>
      <c r="C510">
        <v>13.68328</v>
      </c>
      <c r="D510">
        <v>66.869630000000001</v>
      </c>
    </row>
    <row r="511" spans="1:4" x14ac:dyDescent="0.25">
      <c r="A511">
        <v>14.69333</v>
      </c>
      <c r="B511">
        <v>60.683190000000003</v>
      </c>
      <c r="C511">
        <v>13.70917</v>
      </c>
      <c r="D511">
        <v>69.59957</v>
      </c>
    </row>
    <row r="512" spans="1:4" x14ac:dyDescent="0.25">
      <c r="A512">
        <v>14.72302</v>
      </c>
      <c r="B512">
        <v>59.894820000000003</v>
      </c>
      <c r="C512">
        <v>13.735049999999999</v>
      </c>
      <c r="D512">
        <v>68.713139999999996</v>
      </c>
    </row>
    <row r="513" spans="1:4" x14ac:dyDescent="0.25">
      <c r="A513">
        <v>14.75271</v>
      </c>
      <c r="B513">
        <v>61.471559999999997</v>
      </c>
      <c r="C513">
        <v>13.76093</v>
      </c>
      <c r="D513">
        <v>70.540279999999996</v>
      </c>
    </row>
    <row r="514" spans="1:4" x14ac:dyDescent="0.25">
      <c r="A514">
        <v>14.78241</v>
      </c>
      <c r="B514">
        <v>56.741329999999998</v>
      </c>
      <c r="C514">
        <v>13.786799999999999</v>
      </c>
      <c r="D514">
        <v>65.129069999999999</v>
      </c>
    </row>
    <row r="515" spans="1:4" x14ac:dyDescent="0.25">
      <c r="A515">
        <v>14.812099999999999</v>
      </c>
      <c r="B515">
        <v>60.683190000000003</v>
      </c>
      <c r="C515">
        <v>13.812670000000001</v>
      </c>
      <c r="D515">
        <v>69.671639999999996</v>
      </c>
    </row>
    <row r="516" spans="1:4" x14ac:dyDescent="0.25">
      <c r="A516">
        <v>14.84179</v>
      </c>
      <c r="B516">
        <v>59.894820000000003</v>
      </c>
      <c r="C516">
        <v>13.83853</v>
      </c>
      <c r="D516">
        <v>68.784279999999995</v>
      </c>
    </row>
    <row r="517" spans="1:4" x14ac:dyDescent="0.25">
      <c r="A517">
        <v>14.87148</v>
      </c>
      <c r="B517">
        <v>59.106450000000002</v>
      </c>
      <c r="C517">
        <v>13.864380000000001</v>
      </c>
      <c r="D517">
        <v>67.896450000000002</v>
      </c>
    </row>
    <row r="518" spans="1:4" x14ac:dyDescent="0.25">
      <c r="A518">
        <v>14.90118</v>
      </c>
      <c r="B518">
        <v>59.894820000000003</v>
      </c>
      <c r="C518">
        <v>13.890219999999999</v>
      </c>
      <c r="D518">
        <v>68.819850000000002</v>
      </c>
    </row>
    <row r="519" spans="1:4" x14ac:dyDescent="0.25">
      <c r="A519">
        <v>14.930870000000001</v>
      </c>
      <c r="B519">
        <v>59.894820000000003</v>
      </c>
      <c r="C519">
        <v>13.91606</v>
      </c>
      <c r="D519">
        <v>68.837630000000004</v>
      </c>
    </row>
    <row r="520" spans="1:4" x14ac:dyDescent="0.25">
      <c r="A520">
        <v>14.960559999999999</v>
      </c>
      <c r="B520">
        <v>59.894820000000003</v>
      </c>
      <c r="C520">
        <v>13.941890000000001</v>
      </c>
      <c r="D520">
        <v>68.855419999999995</v>
      </c>
    </row>
    <row r="521" spans="1:4" x14ac:dyDescent="0.25">
      <c r="A521">
        <v>14.99025</v>
      </c>
      <c r="B521">
        <v>59.106450000000002</v>
      </c>
      <c r="C521">
        <v>13.96772</v>
      </c>
      <c r="D521">
        <v>67.966650000000001</v>
      </c>
    </row>
    <row r="522" spans="1:4" x14ac:dyDescent="0.25">
      <c r="A522">
        <v>15.01995</v>
      </c>
      <c r="B522">
        <v>61.471559999999997</v>
      </c>
      <c r="C522">
        <v>13.993539999999999</v>
      </c>
      <c r="D522">
        <v>70.704549999999998</v>
      </c>
    </row>
    <row r="523" spans="1:4" x14ac:dyDescent="0.25">
      <c r="A523">
        <v>15.04964</v>
      </c>
      <c r="B523">
        <v>59.894820000000003</v>
      </c>
      <c r="C523">
        <v>14.019349999999999</v>
      </c>
      <c r="D523">
        <v>68.908770000000004</v>
      </c>
    </row>
    <row r="524" spans="1:4" x14ac:dyDescent="0.25">
      <c r="A524">
        <v>15.079330000000001</v>
      </c>
      <c r="B524">
        <v>59.894820000000003</v>
      </c>
      <c r="C524">
        <v>14.045159999999999</v>
      </c>
      <c r="D524">
        <v>68.926559999999995</v>
      </c>
    </row>
    <row r="525" spans="1:4" x14ac:dyDescent="0.25">
      <c r="A525">
        <v>15.109019999999999</v>
      </c>
      <c r="B525">
        <v>61.471559999999997</v>
      </c>
      <c r="C525">
        <v>14.07095</v>
      </c>
      <c r="D525">
        <v>70.759309999999999</v>
      </c>
    </row>
    <row r="526" spans="1:4" x14ac:dyDescent="0.25">
      <c r="A526">
        <v>15.138719999999999</v>
      </c>
      <c r="B526">
        <v>59.106450000000002</v>
      </c>
      <c r="C526">
        <v>14.09674</v>
      </c>
      <c r="D526">
        <v>68.054400000000001</v>
      </c>
    </row>
    <row r="527" spans="1:4" x14ac:dyDescent="0.25">
      <c r="A527">
        <v>15.16841</v>
      </c>
      <c r="B527">
        <v>59.106450000000002</v>
      </c>
      <c r="C527">
        <v>14.122529999999999</v>
      </c>
      <c r="D527">
        <v>68.071950000000001</v>
      </c>
    </row>
    <row r="528" spans="1:4" x14ac:dyDescent="0.25">
      <c r="A528">
        <v>15.1981</v>
      </c>
      <c r="B528">
        <v>60.683190000000003</v>
      </c>
      <c r="C528">
        <v>14.14831</v>
      </c>
      <c r="D528">
        <v>69.905879999999996</v>
      </c>
    </row>
    <row r="529" spans="1:4" x14ac:dyDescent="0.25">
      <c r="A529">
        <v>15.227790000000001</v>
      </c>
      <c r="B529">
        <v>60.683190000000003</v>
      </c>
      <c r="C529">
        <v>14.17408</v>
      </c>
      <c r="D529">
        <v>69.923900000000003</v>
      </c>
    </row>
    <row r="530" spans="1:4" x14ac:dyDescent="0.25">
      <c r="A530">
        <v>15.257490000000001</v>
      </c>
      <c r="B530">
        <v>63.048299999999998</v>
      </c>
      <c r="C530">
        <v>14.19985</v>
      </c>
      <c r="D530">
        <v>72.66789</v>
      </c>
    </row>
    <row r="531" spans="1:4" x14ac:dyDescent="0.25">
      <c r="A531">
        <v>15.287179999999999</v>
      </c>
      <c r="B531">
        <v>62.259929999999997</v>
      </c>
      <c r="C531">
        <v>14.2256</v>
      </c>
      <c r="D531">
        <v>71.777720000000002</v>
      </c>
    </row>
    <row r="532" spans="1:4" x14ac:dyDescent="0.25">
      <c r="A532">
        <v>15.31687</v>
      </c>
      <c r="B532">
        <v>60.683190000000003</v>
      </c>
      <c r="C532">
        <v>14.25136</v>
      </c>
      <c r="D532">
        <v>69.977950000000007</v>
      </c>
    </row>
    <row r="533" spans="1:4" x14ac:dyDescent="0.25">
      <c r="A533">
        <v>15.34656</v>
      </c>
      <c r="B533">
        <v>62.259929999999997</v>
      </c>
      <c r="C533">
        <v>14.277100000000001</v>
      </c>
      <c r="D533">
        <v>71.814689999999999</v>
      </c>
    </row>
    <row r="534" spans="1:4" x14ac:dyDescent="0.25">
      <c r="A534">
        <v>15.37626</v>
      </c>
      <c r="B534">
        <v>61.471559999999997</v>
      </c>
      <c r="C534">
        <v>14.30284</v>
      </c>
      <c r="D534">
        <v>70.923580000000001</v>
      </c>
    </row>
    <row r="535" spans="1:4" x14ac:dyDescent="0.25">
      <c r="A535">
        <v>15.405950000000001</v>
      </c>
      <c r="B535">
        <v>61.471559999999997</v>
      </c>
      <c r="C535">
        <v>14.328569999999999</v>
      </c>
      <c r="D535">
        <v>70.941839999999999</v>
      </c>
    </row>
    <row r="536" spans="1:4" x14ac:dyDescent="0.25">
      <c r="A536">
        <v>15.435639999999999</v>
      </c>
      <c r="B536">
        <v>59.894820000000003</v>
      </c>
      <c r="C536">
        <v>14.3543</v>
      </c>
      <c r="D536">
        <v>69.139970000000005</v>
      </c>
    </row>
    <row r="537" spans="1:4" x14ac:dyDescent="0.25">
      <c r="A537">
        <v>15.46533</v>
      </c>
      <c r="B537">
        <v>61.471559999999997</v>
      </c>
      <c r="C537">
        <v>14.38002</v>
      </c>
      <c r="D537">
        <v>70.978340000000003</v>
      </c>
    </row>
    <row r="538" spans="1:4" x14ac:dyDescent="0.25">
      <c r="A538">
        <v>15.49503</v>
      </c>
      <c r="B538">
        <v>61.471559999999997</v>
      </c>
      <c r="C538">
        <v>14.40573</v>
      </c>
      <c r="D538">
        <v>70.996589999999998</v>
      </c>
    </row>
    <row r="539" spans="1:4" x14ac:dyDescent="0.25">
      <c r="A539">
        <v>15.52472</v>
      </c>
      <c r="B539">
        <v>61.471559999999997</v>
      </c>
      <c r="C539">
        <v>14.43144</v>
      </c>
      <c r="D539">
        <v>71.014849999999996</v>
      </c>
    </row>
    <row r="540" spans="1:4" x14ac:dyDescent="0.25">
      <c r="A540">
        <v>15.554410000000001</v>
      </c>
      <c r="B540">
        <v>61.471559999999997</v>
      </c>
      <c r="C540">
        <v>14.457129999999999</v>
      </c>
      <c r="D540">
        <v>71.033100000000005</v>
      </c>
    </row>
    <row r="541" spans="1:4" x14ac:dyDescent="0.25">
      <c r="A541">
        <v>15.584099999999999</v>
      </c>
      <c r="B541">
        <v>60.683190000000003</v>
      </c>
      <c r="C541">
        <v>14.48283</v>
      </c>
      <c r="D541">
        <v>70.140119999999996</v>
      </c>
    </row>
    <row r="542" spans="1:4" x14ac:dyDescent="0.25">
      <c r="A542">
        <v>15.613799999999999</v>
      </c>
      <c r="B542">
        <v>59.894820000000003</v>
      </c>
      <c r="C542">
        <v>14.508509999999999</v>
      </c>
      <c r="D542">
        <v>69.246669999999995</v>
      </c>
    </row>
    <row r="543" spans="1:4" x14ac:dyDescent="0.25">
      <c r="A543">
        <v>15.64349</v>
      </c>
      <c r="B543">
        <v>60.683190000000003</v>
      </c>
      <c r="C543">
        <v>14.534190000000001</v>
      </c>
      <c r="D543">
        <v>70.176150000000007</v>
      </c>
    </row>
    <row r="544" spans="1:4" x14ac:dyDescent="0.25">
      <c r="A544">
        <v>15.67318</v>
      </c>
      <c r="B544">
        <v>58.318080000000002</v>
      </c>
      <c r="C544">
        <v>14.55986</v>
      </c>
      <c r="D544">
        <v>67.458370000000002</v>
      </c>
    </row>
    <row r="545" spans="1:4" x14ac:dyDescent="0.25">
      <c r="A545">
        <v>15.702870000000001</v>
      </c>
      <c r="B545">
        <v>63.048299999999998</v>
      </c>
      <c r="C545">
        <v>14.58553</v>
      </c>
      <c r="D545">
        <v>72.948700000000002</v>
      </c>
    </row>
    <row r="546" spans="1:4" x14ac:dyDescent="0.25">
      <c r="A546">
        <v>15.732570000000001</v>
      </c>
      <c r="B546">
        <v>63.048299999999998</v>
      </c>
      <c r="C546">
        <v>14.611190000000001</v>
      </c>
      <c r="D546">
        <v>72.967420000000004</v>
      </c>
    </row>
    <row r="547" spans="1:4" x14ac:dyDescent="0.25">
      <c r="A547">
        <v>15.762259999999999</v>
      </c>
      <c r="B547">
        <v>63.048299999999998</v>
      </c>
      <c r="C547">
        <v>14.636839999999999</v>
      </c>
      <c r="D547">
        <v>72.986140000000006</v>
      </c>
    </row>
    <row r="548" spans="1:4" x14ac:dyDescent="0.25">
      <c r="A548">
        <v>15.79195</v>
      </c>
      <c r="B548">
        <v>61.471559999999997</v>
      </c>
      <c r="C548">
        <v>14.66249</v>
      </c>
      <c r="D548">
        <v>71.179119999999998</v>
      </c>
    </row>
    <row r="549" spans="1:4" x14ac:dyDescent="0.25">
      <c r="A549">
        <v>15.82165</v>
      </c>
      <c r="B549">
        <v>60.683190000000003</v>
      </c>
      <c r="C549">
        <v>14.688129999999999</v>
      </c>
      <c r="D549">
        <v>70.284270000000006</v>
      </c>
    </row>
    <row r="550" spans="1:4" x14ac:dyDescent="0.25">
      <c r="A550">
        <v>15.85134</v>
      </c>
      <c r="B550">
        <v>61.471559999999997</v>
      </c>
      <c r="C550">
        <v>14.713760000000001</v>
      </c>
      <c r="D550">
        <v>71.215620000000001</v>
      </c>
    </row>
    <row r="551" spans="1:4" x14ac:dyDescent="0.25">
      <c r="A551">
        <v>15.881030000000001</v>
      </c>
      <c r="B551">
        <v>60.683190000000003</v>
      </c>
      <c r="C551">
        <v>14.73939</v>
      </c>
      <c r="D551">
        <v>70.320300000000003</v>
      </c>
    </row>
    <row r="552" spans="1:4" x14ac:dyDescent="0.25">
      <c r="A552">
        <v>15.91072</v>
      </c>
      <c r="B552">
        <v>62.259929999999997</v>
      </c>
      <c r="C552">
        <v>14.76501</v>
      </c>
      <c r="D552">
        <v>72.165930000000003</v>
      </c>
    </row>
    <row r="553" spans="1:4" x14ac:dyDescent="0.25">
      <c r="A553">
        <v>15.94041</v>
      </c>
      <c r="B553">
        <v>63.048299999999998</v>
      </c>
      <c r="C553">
        <v>14.790620000000001</v>
      </c>
      <c r="D553">
        <v>73.098460000000003</v>
      </c>
    </row>
    <row r="554" spans="1:4" x14ac:dyDescent="0.25">
      <c r="A554">
        <v>15.97011</v>
      </c>
      <c r="B554">
        <v>60.683190000000003</v>
      </c>
      <c r="C554">
        <v>14.816229999999999</v>
      </c>
      <c r="D554">
        <v>70.374359999999996</v>
      </c>
    </row>
    <row r="555" spans="1:4" x14ac:dyDescent="0.25">
      <c r="A555">
        <v>15.9998</v>
      </c>
      <c r="B555">
        <v>63.048299999999998</v>
      </c>
      <c r="C555">
        <v>14.84183</v>
      </c>
      <c r="D555">
        <v>73.135900000000007</v>
      </c>
    </row>
    <row r="556" spans="1:4" x14ac:dyDescent="0.25">
      <c r="A556">
        <v>16.029489999999999</v>
      </c>
      <c r="B556">
        <v>59.894820000000003</v>
      </c>
      <c r="C556">
        <v>14.867419999999999</v>
      </c>
      <c r="D556">
        <v>69.495649999999998</v>
      </c>
    </row>
    <row r="557" spans="1:4" x14ac:dyDescent="0.25">
      <c r="A557">
        <v>16.059180000000001</v>
      </c>
      <c r="B557">
        <v>62.259929999999997</v>
      </c>
      <c r="C557">
        <v>14.89301</v>
      </c>
      <c r="D557">
        <v>72.258369999999999</v>
      </c>
    </row>
    <row r="558" spans="1:4" x14ac:dyDescent="0.25">
      <c r="A558">
        <v>16.08888</v>
      </c>
      <c r="B558">
        <v>59.894820000000003</v>
      </c>
      <c r="C558">
        <v>14.91859</v>
      </c>
      <c r="D558">
        <v>69.531220000000005</v>
      </c>
    </row>
    <row r="559" spans="1:4" x14ac:dyDescent="0.25">
      <c r="A559">
        <v>16.118569999999998</v>
      </c>
      <c r="B559">
        <v>61.471559999999997</v>
      </c>
      <c r="C559">
        <v>14.94416</v>
      </c>
      <c r="D559">
        <v>71.379890000000003</v>
      </c>
    </row>
    <row r="560" spans="1:4" x14ac:dyDescent="0.25">
      <c r="A560">
        <v>16.148260000000001</v>
      </c>
      <c r="B560">
        <v>59.894820000000003</v>
      </c>
      <c r="C560">
        <v>14.96973</v>
      </c>
      <c r="D560">
        <v>69.566789999999997</v>
      </c>
    </row>
    <row r="561" spans="1:4" x14ac:dyDescent="0.25">
      <c r="A561">
        <v>16.177949999999999</v>
      </c>
      <c r="B561">
        <v>60.683190000000003</v>
      </c>
      <c r="C561">
        <v>14.995290000000001</v>
      </c>
      <c r="D561">
        <v>70.500489999999999</v>
      </c>
    </row>
    <row r="562" spans="1:4" x14ac:dyDescent="0.25">
      <c r="A562">
        <v>16.207650000000001</v>
      </c>
      <c r="B562">
        <v>61.471559999999997</v>
      </c>
      <c r="C562">
        <v>15.020849999999999</v>
      </c>
      <c r="D562">
        <v>71.434650000000005</v>
      </c>
    </row>
    <row r="563" spans="1:4" x14ac:dyDescent="0.25">
      <c r="A563">
        <v>16.23734</v>
      </c>
      <c r="B563">
        <v>62.259929999999997</v>
      </c>
      <c r="C563">
        <v>15.046390000000001</v>
      </c>
      <c r="D563">
        <v>72.369280000000003</v>
      </c>
    </row>
    <row r="564" spans="1:4" x14ac:dyDescent="0.25">
      <c r="A564">
        <v>16.267029999999998</v>
      </c>
      <c r="B564">
        <v>62.259929999999997</v>
      </c>
      <c r="C564">
        <v>15.07194</v>
      </c>
      <c r="D564">
        <v>72.387770000000003</v>
      </c>
    </row>
    <row r="565" spans="1:4" x14ac:dyDescent="0.25">
      <c r="A565">
        <v>16.296720000000001</v>
      </c>
      <c r="B565">
        <v>59.106450000000002</v>
      </c>
      <c r="C565">
        <v>15.09747</v>
      </c>
      <c r="D565">
        <v>68.738860000000003</v>
      </c>
    </row>
    <row r="566" spans="1:4" x14ac:dyDescent="0.25">
      <c r="A566">
        <v>16.326419999999999</v>
      </c>
      <c r="B566">
        <v>59.106450000000002</v>
      </c>
      <c r="C566">
        <v>15.122999999999999</v>
      </c>
      <c r="D566">
        <v>68.756410000000002</v>
      </c>
    </row>
    <row r="567" spans="1:4" x14ac:dyDescent="0.25">
      <c r="A567">
        <v>16.326419999999999</v>
      </c>
      <c r="B567">
        <v>59.894820000000003</v>
      </c>
      <c r="C567">
        <v>15.122999999999999</v>
      </c>
      <c r="D567">
        <v>69.673490000000001</v>
      </c>
    </row>
    <row r="568" spans="1:4" x14ac:dyDescent="0.25">
      <c r="A568">
        <v>16.356110000000001</v>
      </c>
      <c r="B568">
        <v>60.683190000000003</v>
      </c>
      <c r="C568">
        <v>15.14852</v>
      </c>
      <c r="D568">
        <v>70.608599999999996</v>
      </c>
    </row>
    <row r="569" spans="1:4" x14ac:dyDescent="0.25">
      <c r="A569">
        <v>16.3858</v>
      </c>
      <c r="B569">
        <v>62.259929999999997</v>
      </c>
      <c r="C569">
        <v>15.17404</v>
      </c>
      <c r="D569">
        <v>72.46172</v>
      </c>
    </row>
    <row r="570" spans="1:4" x14ac:dyDescent="0.25">
      <c r="A570">
        <v>16.415489999999998</v>
      </c>
      <c r="B570">
        <v>64.625039999999998</v>
      </c>
      <c r="C570">
        <v>15.19955</v>
      </c>
      <c r="D570">
        <v>75.233559999999997</v>
      </c>
    </row>
    <row r="571" spans="1:4" x14ac:dyDescent="0.25">
      <c r="A571">
        <v>16.44519</v>
      </c>
      <c r="B571">
        <v>60.683190000000003</v>
      </c>
      <c r="C571">
        <v>15.22505</v>
      </c>
      <c r="D571">
        <v>70.662649999999999</v>
      </c>
    </row>
    <row r="572" spans="1:4" x14ac:dyDescent="0.25">
      <c r="A572">
        <v>16.474879999999999</v>
      </c>
      <c r="B572">
        <v>62.259929999999997</v>
      </c>
      <c r="C572">
        <v>15.250540000000001</v>
      </c>
      <c r="D572">
        <v>72.517179999999996</v>
      </c>
    </row>
    <row r="573" spans="1:4" x14ac:dyDescent="0.25">
      <c r="A573">
        <v>16.504570000000001</v>
      </c>
      <c r="B573">
        <v>63.048299999999998</v>
      </c>
      <c r="C573">
        <v>15.27603</v>
      </c>
      <c r="D573">
        <v>73.454149999999998</v>
      </c>
    </row>
    <row r="574" spans="1:4" x14ac:dyDescent="0.25">
      <c r="A574">
        <v>16.53426</v>
      </c>
      <c r="B574">
        <v>61.471559999999997</v>
      </c>
      <c r="C574">
        <v>15.30151</v>
      </c>
      <c r="D574">
        <v>71.635429999999999</v>
      </c>
    </row>
    <row r="575" spans="1:4" x14ac:dyDescent="0.25">
      <c r="A575">
        <v>16.563960000000002</v>
      </c>
      <c r="B575">
        <v>61.471559999999997</v>
      </c>
      <c r="C575">
        <v>15.32699</v>
      </c>
      <c r="D575">
        <v>71.653679999999994</v>
      </c>
    </row>
    <row r="576" spans="1:4" x14ac:dyDescent="0.25">
      <c r="A576">
        <v>16.59365</v>
      </c>
      <c r="B576">
        <v>59.894820000000003</v>
      </c>
      <c r="C576">
        <v>15.352460000000001</v>
      </c>
      <c r="D576">
        <v>69.833550000000002</v>
      </c>
    </row>
    <row r="577" spans="1:4" x14ac:dyDescent="0.25">
      <c r="A577">
        <v>16.623339999999999</v>
      </c>
      <c r="B577">
        <v>62.259929999999997</v>
      </c>
      <c r="C577">
        <v>15.377929999999999</v>
      </c>
      <c r="D577">
        <v>72.609610000000004</v>
      </c>
    </row>
    <row r="578" spans="1:4" x14ac:dyDescent="0.25">
      <c r="A578">
        <v>16.653030000000001</v>
      </c>
      <c r="B578">
        <v>62.259929999999997</v>
      </c>
      <c r="C578">
        <v>15.40338</v>
      </c>
      <c r="D578">
        <v>72.628100000000003</v>
      </c>
    </row>
    <row r="579" spans="1:4" x14ac:dyDescent="0.25">
      <c r="A579">
        <v>16.682729999999999</v>
      </c>
      <c r="B579">
        <v>60.683190000000003</v>
      </c>
      <c r="C579">
        <v>15.42883</v>
      </c>
      <c r="D579">
        <v>70.806799999999996</v>
      </c>
    </row>
    <row r="580" spans="1:4" x14ac:dyDescent="0.25">
      <c r="A580">
        <v>16.712420000000002</v>
      </c>
      <c r="B580">
        <v>60.683190000000003</v>
      </c>
      <c r="C580">
        <v>15.454280000000001</v>
      </c>
      <c r="D580">
        <v>70.824820000000003</v>
      </c>
    </row>
    <row r="581" spans="1:4" x14ac:dyDescent="0.25">
      <c r="A581">
        <v>16.74211</v>
      </c>
      <c r="B581">
        <v>60.683190000000003</v>
      </c>
      <c r="C581">
        <v>15.47972</v>
      </c>
      <c r="D581">
        <v>70.842839999999995</v>
      </c>
    </row>
    <row r="582" spans="1:4" x14ac:dyDescent="0.25">
      <c r="A582">
        <v>16.771799999999999</v>
      </c>
      <c r="B582">
        <v>61.471559999999997</v>
      </c>
      <c r="C582">
        <v>15.50515</v>
      </c>
      <c r="D582">
        <v>71.781450000000007</v>
      </c>
    </row>
    <row r="583" spans="1:4" x14ac:dyDescent="0.25">
      <c r="A583">
        <v>16.801500000000001</v>
      </c>
      <c r="B583">
        <v>60.683190000000003</v>
      </c>
      <c r="C583">
        <v>15.530570000000001</v>
      </c>
      <c r="D583">
        <v>70.878870000000006</v>
      </c>
    </row>
    <row r="584" spans="1:4" x14ac:dyDescent="0.25">
      <c r="A584">
        <v>16.831189999999999</v>
      </c>
      <c r="B584">
        <v>60.683190000000003</v>
      </c>
      <c r="C584">
        <v>15.55599</v>
      </c>
      <c r="D584">
        <v>70.896889999999999</v>
      </c>
    </row>
    <row r="585" spans="1:4" x14ac:dyDescent="0.25">
      <c r="A585">
        <v>16.860880000000002</v>
      </c>
      <c r="B585">
        <v>63.048299999999998</v>
      </c>
      <c r="C585">
        <v>15.5814</v>
      </c>
      <c r="D585">
        <v>73.678799999999995</v>
      </c>
    </row>
    <row r="586" spans="1:4" x14ac:dyDescent="0.25">
      <c r="A586">
        <v>16.89057</v>
      </c>
      <c r="B586">
        <v>61.471559999999997</v>
      </c>
      <c r="C586">
        <v>15.6068</v>
      </c>
      <c r="D586">
        <v>71.854460000000003</v>
      </c>
    </row>
    <row r="587" spans="1:4" x14ac:dyDescent="0.25">
      <c r="A587">
        <v>16.920269999999999</v>
      </c>
      <c r="B587">
        <v>60.683190000000003</v>
      </c>
      <c r="C587">
        <v>15.632199999999999</v>
      </c>
      <c r="D587">
        <v>70.950940000000003</v>
      </c>
    </row>
    <row r="588" spans="1:4" x14ac:dyDescent="0.25">
      <c r="A588">
        <v>16.949960000000001</v>
      </c>
      <c r="B588">
        <v>63.048299999999998</v>
      </c>
      <c r="C588">
        <v>15.6576</v>
      </c>
      <c r="D588">
        <v>73.734960000000001</v>
      </c>
    </row>
    <row r="589" spans="1:4" x14ac:dyDescent="0.25">
      <c r="A589">
        <v>16.979649999999999</v>
      </c>
      <c r="B589">
        <v>62.259929999999997</v>
      </c>
      <c r="C589">
        <v>15.682980000000001</v>
      </c>
      <c r="D589">
        <v>72.831450000000004</v>
      </c>
    </row>
    <row r="590" spans="1:4" x14ac:dyDescent="0.25">
      <c r="A590">
        <v>17.009350000000001</v>
      </c>
      <c r="B590">
        <v>63.048299999999998</v>
      </c>
      <c r="C590">
        <v>15.708360000000001</v>
      </c>
      <c r="D590">
        <v>73.772400000000005</v>
      </c>
    </row>
    <row r="591" spans="1:4" x14ac:dyDescent="0.25">
      <c r="A591">
        <v>17.03904</v>
      </c>
      <c r="B591">
        <v>61.471559999999997</v>
      </c>
      <c r="C591">
        <v>15.73373</v>
      </c>
      <c r="D591">
        <v>71.945719999999994</v>
      </c>
    </row>
    <row r="592" spans="1:4" x14ac:dyDescent="0.25">
      <c r="A592">
        <v>17.068729999999999</v>
      </c>
      <c r="B592">
        <v>60.683190000000003</v>
      </c>
      <c r="C592">
        <v>15.7591</v>
      </c>
      <c r="D592">
        <v>71.041039999999995</v>
      </c>
    </row>
    <row r="593" spans="1:4" x14ac:dyDescent="0.25">
      <c r="A593">
        <v>17.098420000000001</v>
      </c>
      <c r="B593">
        <v>59.894820000000003</v>
      </c>
      <c r="C593">
        <v>15.784459999999999</v>
      </c>
      <c r="D593">
        <v>70.13588</v>
      </c>
    </row>
    <row r="594" spans="1:4" x14ac:dyDescent="0.25">
      <c r="A594">
        <v>17.12811</v>
      </c>
      <c r="B594">
        <v>60.683190000000003</v>
      </c>
      <c r="C594">
        <v>15.809810000000001</v>
      </c>
      <c r="D594">
        <v>71.077070000000006</v>
      </c>
    </row>
    <row r="595" spans="1:4" x14ac:dyDescent="0.25">
      <c r="A595">
        <v>17.157810000000001</v>
      </c>
      <c r="B595">
        <v>61.471559999999997</v>
      </c>
      <c r="C595">
        <v>15.83516</v>
      </c>
      <c r="D595">
        <v>72.018730000000005</v>
      </c>
    </row>
    <row r="596" spans="1:4" x14ac:dyDescent="0.25">
      <c r="A596">
        <v>17.1875</v>
      </c>
      <c r="B596">
        <v>62.259929999999997</v>
      </c>
      <c r="C596">
        <v>15.8605</v>
      </c>
      <c r="D596">
        <v>72.960849999999994</v>
      </c>
    </row>
    <row r="597" spans="1:4" x14ac:dyDescent="0.25">
      <c r="A597">
        <v>17.217189999999999</v>
      </c>
      <c r="B597">
        <v>62.259929999999997</v>
      </c>
      <c r="C597">
        <v>15.88584</v>
      </c>
      <c r="D597">
        <v>72.979339999999993</v>
      </c>
    </row>
    <row r="598" spans="1:4" x14ac:dyDescent="0.25">
      <c r="A598">
        <v>17.246880000000001</v>
      </c>
      <c r="B598">
        <v>59.894820000000003</v>
      </c>
      <c r="C598">
        <v>15.911160000000001</v>
      </c>
      <c r="D598">
        <v>70.224810000000005</v>
      </c>
    </row>
    <row r="599" spans="1:4" x14ac:dyDescent="0.25">
      <c r="A599">
        <v>17.276579999999999</v>
      </c>
      <c r="B599">
        <v>62.259929999999997</v>
      </c>
      <c r="C599">
        <v>15.936489999999999</v>
      </c>
      <c r="D599">
        <v>73.016310000000004</v>
      </c>
    </row>
    <row r="600" spans="1:4" x14ac:dyDescent="0.25">
      <c r="A600">
        <v>17.306270000000001</v>
      </c>
      <c r="B600">
        <v>63.048299999999998</v>
      </c>
      <c r="C600">
        <v>15.9618</v>
      </c>
      <c r="D600">
        <v>73.959609999999998</v>
      </c>
    </row>
    <row r="601" spans="1:4" x14ac:dyDescent="0.25">
      <c r="A601">
        <v>17.33596</v>
      </c>
      <c r="B601">
        <v>62.259929999999997</v>
      </c>
      <c r="C601">
        <v>15.987109999999999</v>
      </c>
      <c r="D601">
        <v>73.053290000000004</v>
      </c>
    </row>
    <row r="602" spans="1:4" x14ac:dyDescent="0.25">
      <c r="A602">
        <v>17.365649999999999</v>
      </c>
      <c r="B602">
        <v>61.471559999999997</v>
      </c>
      <c r="C602">
        <v>16.012409999999999</v>
      </c>
      <c r="D602">
        <v>72.146500000000003</v>
      </c>
    </row>
    <row r="603" spans="1:4" x14ac:dyDescent="0.25">
      <c r="A603">
        <v>17.395350000000001</v>
      </c>
      <c r="B603">
        <v>63.836669999999998</v>
      </c>
      <c r="C603">
        <v>16.037710000000001</v>
      </c>
      <c r="D603">
        <v>74.941280000000006</v>
      </c>
    </row>
    <row r="604" spans="1:4" x14ac:dyDescent="0.25">
      <c r="A604">
        <v>17.425039999999999</v>
      </c>
      <c r="B604">
        <v>62.259929999999997</v>
      </c>
      <c r="C604">
        <v>16.062999999999999</v>
      </c>
      <c r="D604">
        <v>73.108750000000001</v>
      </c>
    </row>
    <row r="605" spans="1:4" x14ac:dyDescent="0.25">
      <c r="A605">
        <v>17.454730000000001</v>
      </c>
      <c r="B605">
        <v>64.625039999999998</v>
      </c>
      <c r="C605">
        <v>16.088280000000001</v>
      </c>
      <c r="D605">
        <v>75.905169999999998</v>
      </c>
    </row>
    <row r="606" spans="1:4" x14ac:dyDescent="0.25">
      <c r="A606">
        <v>17.48443</v>
      </c>
      <c r="B606">
        <v>62.259929999999997</v>
      </c>
      <c r="C606">
        <v>16.11356</v>
      </c>
      <c r="D606">
        <v>73.145719999999997</v>
      </c>
    </row>
    <row r="607" spans="1:4" x14ac:dyDescent="0.25">
      <c r="A607">
        <v>17.514119999999998</v>
      </c>
      <c r="B607">
        <v>61.471559999999997</v>
      </c>
      <c r="C607">
        <v>16.138829999999999</v>
      </c>
      <c r="D607">
        <v>72.237759999999994</v>
      </c>
    </row>
    <row r="608" spans="1:4" x14ac:dyDescent="0.25">
      <c r="A608">
        <v>17.543810000000001</v>
      </c>
      <c r="B608">
        <v>62.259929999999997</v>
      </c>
      <c r="C608">
        <v>16.164090000000002</v>
      </c>
      <c r="D608">
        <v>73.182689999999994</v>
      </c>
    </row>
    <row r="609" spans="1:4" x14ac:dyDescent="0.25">
      <c r="A609">
        <v>17.573499999999999</v>
      </c>
      <c r="B609">
        <v>62.259929999999997</v>
      </c>
      <c r="C609">
        <v>16.189350000000001</v>
      </c>
      <c r="D609">
        <v>73.201179999999994</v>
      </c>
    </row>
    <row r="610" spans="1:4" x14ac:dyDescent="0.25">
      <c r="A610">
        <v>17.603200000000001</v>
      </c>
      <c r="B610">
        <v>61.471559999999997</v>
      </c>
      <c r="C610">
        <v>16.214600000000001</v>
      </c>
      <c r="D610">
        <v>72.292519999999996</v>
      </c>
    </row>
    <row r="611" spans="1:4" x14ac:dyDescent="0.25">
      <c r="A611">
        <v>17.63289</v>
      </c>
      <c r="B611">
        <v>59.894820000000003</v>
      </c>
      <c r="C611">
        <v>16.239850000000001</v>
      </c>
      <c r="D611">
        <v>70.456000000000003</v>
      </c>
    </row>
    <row r="612" spans="1:4" x14ac:dyDescent="0.25">
      <c r="A612">
        <v>17.662579999999998</v>
      </c>
      <c r="B612">
        <v>62.259929999999997</v>
      </c>
      <c r="C612">
        <v>16.265080000000001</v>
      </c>
      <c r="D612">
        <v>73.256640000000004</v>
      </c>
    </row>
    <row r="613" spans="1:4" x14ac:dyDescent="0.25">
      <c r="A613">
        <v>17.692270000000001</v>
      </c>
      <c r="B613">
        <v>62.259929999999997</v>
      </c>
      <c r="C613">
        <v>16.290320000000001</v>
      </c>
      <c r="D613">
        <v>73.275120000000001</v>
      </c>
    </row>
    <row r="614" spans="1:4" x14ac:dyDescent="0.25">
      <c r="A614">
        <v>17.721959999999999</v>
      </c>
      <c r="B614">
        <v>63.048299999999998</v>
      </c>
      <c r="C614">
        <v>16.315539999999999</v>
      </c>
      <c r="D614">
        <v>74.221699999999998</v>
      </c>
    </row>
    <row r="615" spans="1:4" x14ac:dyDescent="0.25">
      <c r="A615">
        <v>17.751660000000001</v>
      </c>
      <c r="B615">
        <v>61.471559999999997</v>
      </c>
      <c r="C615">
        <v>16.34076</v>
      </c>
      <c r="D615">
        <v>72.383780000000002</v>
      </c>
    </row>
    <row r="616" spans="1:4" x14ac:dyDescent="0.25">
      <c r="A616">
        <v>17.78135</v>
      </c>
      <c r="B616">
        <v>62.259929999999997</v>
      </c>
      <c r="C616">
        <v>16.36598</v>
      </c>
      <c r="D616">
        <v>73.330579999999998</v>
      </c>
    </row>
    <row r="617" spans="1:4" x14ac:dyDescent="0.25">
      <c r="A617">
        <v>17.811039999999998</v>
      </c>
      <c r="B617">
        <v>62.259929999999997</v>
      </c>
      <c r="C617">
        <v>16.391179999999999</v>
      </c>
      <c r="D617">
        <v>73.349069999999998</v>
      </c>
    </row>
    <row r="618" spans="1:4" x14ac:dyDescent="0.25">
      <c r="A618">
        <v>17.840730000000001</v>
      </c>
      <c r="B618">
        <v>59.894820000000003</v>
      </c>
      <c r="C618">
        <v>16.41638</v>
      </c>
      <c r="D618">
        <v>70.580489999999998</v>
      </c>
    </row>
    <row r="619" spans="1:4" x14ac:dyDescent="0.25">
      <c r="A619">
        <v>17.870429999999999</v>
      </c>
      <c r="B619">
        <v>62.259929999999997</v>
      </c>
      <c r="C619">
        <v>16.441569999999999</v>
      </c>
      <c r="D619">
        <v>73.386039999999994</v>
      </c>
    </row>
    <row r="620" spans="1:4" x14ac:dyDescent="0.25">
      <c r="A620">
        <v>17.900120000000001</v>
      </c>
      <c r="B620">
        <v>61.471559999999997</v>
      </c>
      <c r="C620">
        <v>16.466760000000001</v>
      </c>
      <c r="D620">
        <v>72.475040000000007</v>
      </c>
    </row>
    <row r="621" spans="1:4" x14ac:dyDescent="0.25">
      <c r="A621">
        <v>17.92981</v>
      </c>
      <c r="B621">
        <v>61.471559999999997</v>
      </c>
      <c r="C621">
        <v>16.49194</v>
      </c>
      <c r="D621">
        <v>72.493290000000002</v>
      </c>
    </row>
    <row r="622" spans="1:4" x14ac:dyDescent="0.25">
      <c r="A622">
        <v>17.959499999999998</v>
      </c>
      <c r="B622">
        <v>62.259929999999997</v>
      </c>
      <c r="C622">
        <v>16.517119999999998</v>
      </c>
      <c r="D622">
        <v>73.441500000000005</v>
      </c>
    </row>
    <row r="623" spans="1:4" x14ac:dyDescent="0.25">
      <c r="A623">
        <v>17.9892</v>
      </c>
      <c r="B623">
        <v>61.471559999999997</v>
      </c>
      <c r="C623">
        <v>16.542290000000001</v>
      </c>
      <c r="D623">
        <v>72.529799999999994</v>
      </c>
    </row>
    <row r="624" spans="1:4" x14ac:dyDescent="0.25">
      <c r="A624">
        <v>18.018889999999999</v>
      </c>
      <c r="B624">
        <v>62.259929999999997</v>
      </c>
      <c r="C624">
        <v>16.567450000000001</v>
      </c>
      <c r="D624">
        <v>73.478480000000005</v>
      </c>
    </row>
    <row r="625" spans="1:4" x14ac:dyDescent="0.25">
      <c r="A625">
        <v>18.048580000000001</v>
      </c>
      <c r="B625">
        <v>59.894820000000003</v>
      </c>
      <c r="C625">
        <v>16.592610000000001</v>
      </c>
      <c r="D625">
        <v>70.704980000000006</v>
      </c>
    </row>
    <row r="626" spans="1:4" x14ac:dyDescent="0.25">
      <c r="A626">
        <v>18.07827</v>
      </c>
      <c r="B626">
        <v>63.048299999999998</v>
      </c>
      <c r="C626">
        <v>16.617760000000001</v>
      </c>
      <c r="D626">
        <v>74.446340000000006</v>
      </c>
    </row>
    <row r="627" spans="1:4" x14ac:dyDescent="0.25">
      <c r="A627">
        <v>18.107970000000002</v>
      </c>
      <c r="B627">
        <v>63.048299999999998</v>
      </c>
      <c r="C627">
        <v>16.642900000000001</v>
      </c>
      <c r="D627">
        <v>74.465069999999997</v>
      </c>
    </row>
    <row r="628" spans="1:4" x14ac:dyDescent="0.25">
      <c r="A628">
        <v>18.13766</v>
      </c>
      <c r="B628">
        <v>60.683190000000003</v>
      </c>
      <c r="C628">
        <v>16.668040000000001</v>
      </c>
      <c r="D628">
        <v>71.689700000000002</v>
      </c>
    </row>
    <row r="629" spans="1:4" x14ac:dyDescent="0.25">
      <c r="A629">
        <v>18.167349999999999</v>
      </c>
      <c r="B629">
        <v>59.894820000000003</v>
      </c>
      <c r="C629">
        <v>16.693169999999999</v>
      </c>
      <c r="D629">
        <v>70.776120000000006</v>
      </c>
    </row>
    <row r="630" spans="1:4" x14ac:dyDescent="0.25">
      <c r="A630">
        <v>18.197040000000001</v>
      </c>
      <c r="B630">
        <v>64.625039999999998</v>
      </c>
      <c r="C630">
        <v>16.71829</v>
      </c>
      <c r="D630">
        <v>76.384889999999999</v>
      </c>
    </row>
    <row r="631" spans="1:4" x14ac:dyDescent="0.25">
      <c r="A631">
        <v>18.226739999999999</v>
      </c>
      <c r="B631">
        <v>60.683190000000003</v>
      </c>
      <c r="C631">
        <v>16.743410000000001</v>
      </c>
      <c r="D631">
        <v>71.743750000000006</v>
      </c>
    </row>
    <row r="632" spans="1:4" x14ac:dyDescent="0.25">
      <c r="A632">
        <v>18.256430000000002</v>
      </c>
      <c r="B632">
        <v>60.683190000000003</v>
      </c>
      <c r="C632">
        <v>16.768519999999999</v>
      </c>
      <c r="D632">
        <v>71.761769999999999</v>
      </c>
    </row>
    <row r="633" spans="1:4" x14ac:dyDescent="0.25">
      <c r="A633">
        <v>18.28612</v>
      </c>
      <c r="B633">
        <v>64.625039999999998</v>
      </c>
      <c r="C633">
        <v>16.79363</v>
      </c>
      <c r="D633">
        <v>76.442459999999997</v>
      </c>
    </row>
    <row r="634" spans="1:4" x14ac:dyDescent="0.25">
      <c r="A634">
        <v>18.315809999999999</v>
      </c>
      <c r="B634">
        <v>63.836669999999998</v>
      </c>
      <c r="C634">
        <v>16.818719999999999</v>
      </c>
      <c r="D634">
        <v>75.528880000000001</v>
      </c>
    </row>
    <row r="635" spans="1:4" x14ac:dyDescent="0.25">
      <c r="A635">
        <v>18.345510000000001</v>
      </c>
      <c r="B635">
        <v>61.471559999999997</v>
      </c>
      <c r="C635">
        <v>16.843820000000001</v>
      </c>
      <c r="D635">
        <v>72.748829999999998</v>
      </c>
    </row>
    <row r="636" spans="1:4" x14ac:dyDescent="0.25">
      <c r="A636">
        <v>18.3752</v>
      </c>
      <c r="B636">
        <v>63.836669999999998</v>
      </c>
      <c r="C636">
        <v>16.8689</v>
      </c>
      <c r="D636">
        <v>75.566789999999997</v>
      </c>
    </row>
    <row r="637" spans="1:4" x14ac:dyDescent="0.25">
      <c r="A637">
        <v>18.404890000000002</v>
      </c>
      <c r="B637">
        <v>61.471559999999997</v>
      </c>
      <c r="C637">
        <v>16.893979999999999</v>
      </c>
      <c r="D637">
        <v>72.785330000000002</v>
      </c>
    </row>
    <row r="638" spans="1:4" x14ac:dyDescent="0.25">
      <c r="A638">
        <v>18.43458</v>
      </c>
      <c r="B638">
        <v>64.625039999999998</v>
      </c>
      <c r="C638">
        <v>16.919060000000002</v>
      </c>
      <c r="D638">
        <v>76.538399999999996</v>
      </c>
    </row>
    <row r="639" spans="1:4" x14ac:dyDescent="0.25">
      <c r="A639">
        <v>18.464279999999999</v>
      </c>
      <c r="B639">
        <v>62.259929999999997</v>
      </c>
      <c r="C639">
        <v>16.944130000000001</v>
      </c>
      <c r="D639">
        <v>73.755769999999998</v>
      </c>
    </row>
    <row r="640" spans="1:4" x14ac:dyDescent="0.25">
      <c r="A640">
        <v>18.493970000000001</v>
      </c>
      <c r="B640">
        <v>61.471559999999997</v>
      </c>
      <c r="C640">
        <v>16.969190000000001</v>
      </c>
      <c r="D640">
        <v>72.840090000000004</v>
      </c>
    </row>
    <row r="641" spans="1:4" x14ac:dyDescent="0.25">
      <c r="A641">
        <v>18.52366</v>
      </c>
      <c r="B641">
        <v>61.471559999999997</v>
      </c>
      <c r="C641">
        <v>16.994240000000001</v>
      </c>
      <c r="D641">
        <v>72.858339999999998</v>
      </c>
    </row>
    <row r="642" spans="1:4" x14ac:dyDescent="0.25">
      <c r="A642">
        <v>18.553349999999998</v>
      </c>
      <c r="B642">
        <v>63.048299999999998</v>
      </c>
      <c r="C642">
        <v>17.019290000000002</v>
      </c>
      <c r="D642">
        <v>74.745869999999996</v>
      </c>
    </row>
    <row r="643" spans="1:4" x14ac:dyDescent="0.25">
      <c r="A643">
        <v>18.58305</v>
      </c>
      <c r="B643">
        <v>63.048299999999998</v>
      </c>
      <c r="C643">
        <v>17.044329999999999</v>
      </c>
      <c r="D643">
        <v>74.764589999999998</v>
      </c>
    </row>
    <row r="644" spans="1:4" x14ac:dyDescent="0.25">
      <c r="A644">
        <v>18.612739999999999</v>
      </c>
      <c r="B644">
        <v>63.048299999999998</v>
      </c>
      <c r="C644">
        <v>17.069369999999999</v>
      </c>
      <c r="D644">
        <v>74.78331</v>
      </c>
    </row>
    <row r="645" spans="1:4" x14ac:dyDescent="0.25">
      <c r="A645">
        <v>18.642430000000001</v>
      </c>
      <c r="B645">
        <v>63.048299999999998</v>
      </c>
      <c r="C645">
        <v>17.0944</v>
      </c>
      <c r="D645">
        <v>74.802040000000005</v>
      </c>
    </row>
    <row r="646" spans="1:4" x14ac:dyDescent="0.25">
      <c r="A646">
        <v>18.67212</v>
      </c>
      <c r="B646">
        <v>63.836669999999998</v>
      </c>
      <c r="C646">
        <v>17.119420000000002</v>
      </c>
      <c r="D646">
        <v>75.756330000000005</v>
      </c>
    </row>
    <row r="647" spans="1:4" x14ac:dyDescent="0.25">
      <c r="A647">
        <v>18.701820000000001</v>
      </c>
      <c r="B647">
        <v>61.471559999999997</v>
      </c>
      <c r="C647">
        <v>17.144439999999999</v>
      </c>
      <c r="D647">
        <v>72.967860000000002</v>
      </c>
    </row>
    <row r="648" spans="1:4" x14ac:dyDescent="0.25">
      <c r="A648">
        <v>18.73151</v>
      </c>
      <c r="B648">
        <v>61.471559999999997</v>
      </c>
      <c r="C648">
        <v>17.169450000000001</v>
      </c>
      <c r="D648">
        <v>72.986109999999996</v>
      </c>
    </row>
    <row r="649" spans="1:4" x14ac:dyDescent="0.25">
      <c r="A649">
        <v>18.761199999999999</v>
      </c>
      <c r="B649">
        <v>61.471559999999997</v>
      </c>
      <c r="C649">
        <v>17.194459999999999</v>
      </c>
      <c r="D649">
        <v>73.004360000000005</v>
      </c>
    </row>
    <row r="650" spans="1:4" x14ac:dyDescent="0.25">
      <c r="A650">
        <v>18.790900000000001</v>
      </c>
      <c r="B650">
        <v>63.048299999999998</v>
      </c>
      <c r="C650">
        <v>17.219460000000002</v>
      </c>
      <c r="D650">
        <v>74.89564</v>
      </c>
    </row>
    <row r="651" spans="1:4" x14ac:dyDescent="0.25">
      <c r="A651">
        <v>18.820589999999999</v>
      </c>
      <c r="B651">
        <v>62.259929999999997</v>
      </c>
      <c r="C651">
        <v>17.244450000000001</v>
      </c>
      <c r="D651">
        <v>73.977609999999999</v>
      </c>
    </row>
    <row r="652" spans="1:4" x14ac:dyDescent="0.25">
      <c r="A652">
        <v>18.850280000000001</v>
      </c>
      <c r="B652">
        <v>64.625039999999998</v>
      </c>
      <c r="C652">
        <v>17.269439999999999</v>
      </c>
      <c r="D652">
        <v>76.807040000000001</v>
      </c>
    </row>
    <row r="653" spans="1:4" x14ac:dyDescent="0.25">
      <c r="A653">
        <v>18.87997</v>
      </c>
      <c r="B653">
        <v>62.259929999999997</v>
      </c>
      <c r="C653">
        <v>17.294409999999999</v>
      </c>
      <c r="D653">
        <v>74.014589999999998</v>
      </c>
    </row>
    <row r="654" spans="1:4" x14ac:dyDescent="0.25">
      <c r="A654">
        <v>18.909659999999999</v>
      </c>
      <c r="B654">
        <v>64.625039999999998</v>
      </c>
      <c r="C654">
        <v>17.319389999999999</v>
      </c>
      <c r="D654">
        <v>76.845420000000004</v>
      </c>
    </row>
    <row r="655" spans="1:4" x14ac:dyDescent="0.25">
      <c r="A655">
        <v>18.939360000000001</v>
      </c>
      <c r="B655">
        <v>61.471559999999997</v>
      </c>
      <c r="C655">
        <v>17.344360000000002</v>
      </c>
      <c r="D655">
        <v>73.113879999999995</v>
      </c>
    </row>
    <row r="656" spans="1:4" x14ac:dyDescent="0.25">
      <c r="A656">
        <v>18.969049999999999</v>
      </c>
      <c r="B656">
        <v>63.048299999999998</v>
      </c>
      <c r="C656">
        <v>17.369319999999998</v>
      </c>
      <c r="D656">
        <v>75.007959999999997</v>
      </c>
    </row>
    <row r="657" spans="1:4" x14ac:dyDescent="0.25">
      <c r="A657">
        <v>18.998740000000002</v>
      </c>
      <c r="B657">
        <v>63.836669999999998</v>
      </c>
      <c r="C657">
        <v>17.394269999999999</v>
      </c>
      <c r="D657">
        <v>75.964839999999995</v>
      </c>
    </row>
    <row r="658" spans="1:4" x14ac:dyDescent="0.25">
      <c r="A658">
        <v>19.02843</v>
      </c>
      <c r="B658">
        <v>63.836669999999998</v>
      </c>
      <c r="C658">
        <v>17.419219999999999</v>
      </c>
      <c r="D658">
        <v>75.983789999999999</v>
      </c>
    </row>
    <row r="659" spans="1:4" x14ac:dyDescent="0.25">
      <c r="A659">
        <v>19.058129999999998</v>
      </c>
      <c r="B659">
        <v>63.836669999999998</v>
      </c>
      <c r="C659">
        <v>17.44416</v>
      </c>
      <c r="D659">
        <v>76.002740000000003</v>
      </c>
    </row>
    <row r="660" spans="1:4" x14ac:dyDescent="0.25">
      <c r="A660">
        <v>19.087820000000001</v>
      </c>
      <c r="B660">
        <v>63.048299999999998</v>
      </c>
      <c r="C660">
        <v>17.469100000000001</v>
      </c>
      <c r="D660">
        <v>75.082849999999993</v>
      </c>
    </row>
    <row r="661" spans="1:4" x14ac:dyDescent="0.25">
      <c r="A661">
        <v>19.117509999999999</v>
      </c>
      <c r="B661">
        <v>62.259929999999997</v>
      </c>
      <c r="C661">
        <v>17.494029999999999</v>
      </c>
      <c r="D661">
        <v>74.162480000000002</v>
      </c>
    </row>
    <row r="662" spans="1:4" x14ac:dyDescent="0.25">
      <c r="A662">
        <v>19.147200000000002</v>
      </c>
      <c r="B662">
        <v>62.259929999999997</v>
      </c>
      <c r="C662">
        <v>17.51895</v>
      </c>
      <c r="D662">
        <v>74.180959999999999</v>
      </c>
    </row>
    <row r="663" spans="1:4" x14ac:dyDescent="0.25">
      <c r="A663">
        <v>19.1769</v>
      </c>
      <c r="B663">
        <v>64.625039999999998</v>
      </c>
      <c r="C663">
        <v>17.543869999999998</v>
      </c>
      <c r="D663">
        <v>77.018119999999996</v>
      </c>
    </row>
    <row r="664" spans="1:4" x14ac:dyDescent="0.25">
      <c r="A664">
        <v>19.206589999999998</v>
      </c>
      <c r="B664">
        <v>61.471559999999997</v>
      </c>
      <c r="C664">
        <v>17.56878</v>
      </c>
      <c r="D664">
        <v>73.278149999999997</v>
      </c>
    </row>
    <row r="665" spans="1:4" x14ac:dyDescent="0.25">
      <c r="A665">
        <v>19.236280000000001</v>
      </c>
      <c r="B665">
        <v>62.259929999999997</v>
      </c>
      <c r="C665">
        <v>17.593689999999999</v>
      </c>
      <c r="D665">
        <v>74.236429999999999</v>
      </c>
    </row>
    <row r="666" spans="1:4" x14ac:dyDescent="0.25">
      <c r="A666">
        <v>19.265969999999999</v>
      </c>
      <c r="B666">
        <v>60.683190000000003</v>
      </c>
      <c r="C666">
        <v>17.618590000000001</v>
      </c>
      <c r="D666">
        <v>72.374399999999994</v>
      </c>
    </row>
    <row r="667" spans="1:4" x14ac:dyDescent="0.25">
      <c r="A667">
        <v>19.295670000000001</v>
      </c>
      <c r="B667">
        <v>64.625039999999998</v>
      </c>
      <c r="C667">
        <v>17.64348</v>
      </c>
      <c r="D667">
        <v>77.09487</v>
      </c>
    </row>
    <row r="668" spans="1:4" x14ac:dyDescent="0.25">
      <c r="A668">
        <v>19.295670000000001</v>
      </c>
      <c r="B668">
        <v>63.048299999999998</v>
      </c>
      <c r="C668">
        <v>17.64348</v>
      </c>
      <c r="D668">
        <v>75.213890000000006</v>
      </c>
    </row>
    <row r="669" spans="1:4" x14ac:dyDescent="0.25">
      <c r="A669">
        <v>19.32536</v>
      </c>
      <c r="B669">
        <v>61.471559999999997</v>
      </c>
      <c r="C669">
        <v>17.668369999999999</v>
      </c>
      <c r="D669">
        <v>73.351159999999993</v>
      </c>
    </row>
    <row r="670" spans="1:4" x14ac:dyDescent="0.25">
      <c r="A670">
        <v>19.355049999999999</v>
      </c>
      <c r="B670">
        <v>63.048299999999998</v>
      </c>
      <c r="C670">
        <v>17.693249999999999</v>
      </c>
      <c r="D670">
        <v>75.251329999999996</v>
      </c>
    </row>
    <row r="671" spans="1:4" x14ac:dyDescent="0.25">
      <c r="A671">
        <v>19.38475</v>
      </c>
      <c r="B671">
        <v>65.413409999999999</v>
      </c>
      <c r="C671">
        <v>17.718129999999999</v>
      </c>
      <c r="D671">
        <v>78.093639999999994</v>
      </c>
    </row>
    <row r="672" spans="1:4" x14ac:dyDescent="0.25">
      <c r="A672">
        <v>19.414439999999999</v>
      </c>
      <c r="B672">
        <v>64.625039999999998</v>
      </c>
      <c r="C672">
        <v>17.742989999999999</v>
      </c>
      <c r="D672">
        <v>77.171629999999993</v>
      </c>
    </row>
    <row r="673" spans="1:4" x14ac:dyDescent="0.25">
      <c r="A673">
        <v>19.444130000000001</v>
      </c>
      <c r="B673">
        <v>63.048299999999998</v>
      </c>
      <c r="C673">
        <v>17.767849999999999</v>
      </c>
      <c r="D673">
        <v>75.307490000000001</v>
      </c>
    </row>
    <row r="674" spans="1:4" x14ac:dyDescent="0.25">
      <c r="A674">
        <v>19.47382</v>
      </c>
      <c r="B674">
        <v>62.259929999999997</v>
      </c>
      <c r="C674">
        <v>17.79271</v>
      </c>
      <c r="D674">
        <v>74.384320000000002</v>
      </c>
    </row>
    <row r="675" spans="1:4" x14ac:dyDescent="0.25">
      <c r="A675">
        <v>19.503509999999999</v>
      </c>
      <c r="B675">
        <v>62.259929999999997</v>
      </c>
      <c r="C675">
        <v>17.81756</v>
      </c>
      <c r="D675">
        <v>74.402799999999999</v>
      </c>
    </row>
    <row r="676" spans="1:4" x14ac:dyDescent="0.25">
      <c r="A676">
        <v>19.53321</v>
      </c>
      <c r="B676">
        <v>62.259929999999997</v>
      </c>
      <c r="C676">
        <v>17.842400000000001</v>
      </c>
      <c r="D676">
        <v>74.421289999999999</v>
      </c>
    </row>
    <row r="677" spans="1:4" x14ac:dyDescent="0.25">
      <c r="A677">
        <v>19.562899999999999</v>
      </c>
      <c r="B677">
        <v>62.259929999999997</v>
      </c>
      <c r="C677">
        <v>17.867239999999999</v>
      </c>
      <c r="D677">
        <v>74.439779999999999</v>
      </c>
    </row>
    <row r="678" spans="1:4" x14ac:dyDescent="0.25">
      <c r="A678">
        <v>19.592590000000001</v>
      </c>
      <c r="B678">
        <v>61.471559999999997</v>
      </c>
      <c r="C678">
        <v>17.89207</v>
      </c>
      <c r="D678">
        <v>73.515429999999995</v>
      </c>
    </row>
    <row r="679" spans="1:4" x14ac:dyDescent="0.25">
      <c r="A679">
        <v>19.62228</v>
      </c>
      <c r="B679">
        <v>63.836669999999998</v>
      </c>
      <c r="C679">
        <v>17.916899999999998</v>
      </c>
      <c r="D679">
        <v>76.362880000000004</v>
      </c>
    </row>
    <row r="680" spans="1:4" x14ac:dyDescent="0.25">
      <c r="A680">
        <v>19.651979999999998</v>
      </c>
      <c r="B680">
        <v>65.413409999999999</v>
      </c>
      <c r="C680">
        <v>17.94171</v>
      </c>
      <c r="D680">
        <v>78.268439999999998</v>
      </c>
    </row>
    <row r="681" spans="1:4" x14ac:dyDescent="0.25">
      <c r="A681">
        <v>19.68167</v>
      </c>
      <c r="B681">
        <v>63.836669999999998</v>
      </c>
      <c r="C681">
        <v>17.966529999999999</v>
      </c>
      <c r="D681">
        <v>76.400790000000001</v>
      </c>
    </row>
    <row r="682" spans="1:4" x14ac:dyDescent="0.25">
      <c r="A682">
        <v>19.711359999999999</v>
      </c>
      <c r="B682">
        <v>63.048299999999998</v>
      </c>
      <c r="C682">
        <v>17.991330000000001</v>
      </c>
      <c r="D682">
        <v>75.475980000000007</v>
      </c>
    </row>
    <row r="683" spans="1:4" x14ac:dyDescent="0.25">
      <c r="A683">
        <v>19.741050000000001</v>
      </c>
      <c r="B683">
        <v>60.683190000000003</v>
      </c>
      <c r="C683">
        <v>18.01613</v>
      </c>
      <c r="D683">
        <v>72.662689999999998</v>
      </c>
    </row>
    <row r="684" spans="1:4" x14ac:dyDescent="0.25">
      <c r="A684">
        <v>19.77075</v>
      </c>
      <c r="B684">
        <v>63.048299999999998</v>
      </c>
      <c r="C684">
        <v>18.040929999999999</v>
      </c>
      <c r="D684">
        <v>75.513419999999996</v>
      </c>
    </row>
    <row r="685" spans="1:4" x14ac:dyDescent="0.25">
      <c r="A685">
        <v>19.800439999999998</v>
      </c>
      <c r="B685">
        <v>60.683190000000003</v>
      </c>
      <c r="C685">
        <v>18.065719999999999</v>
      </c>
      <c r="D685">
        <v>72.698729999999998</v>
      </c>
    </row>
    <row r="686" spans="1:4" x14ac:dyDescent="0.25">
      <c r="A686">
        <v>19.83013</v>
      </c>
      <c r="B686">
        <v>66.99015</v>
      </c>
      <c r="C686">
        <v>18.090499999999999</v>
      </c>
      <c r="D686">
        <v>80.274389999999997</v>
      </c>
    </row>
    <row r="687" spans="1:4" x14ac:dyDescent="0.25">
      <c r="A687">
        <v>19.859829999999999</v>
      </c>
      <c r="B687">
        <v>63.048299999999998</v>
      </c>
      <c r="C687">
        <v>18.115279999999998</v>
      </c>
      <c r="D687">
        <v>75.569580000000002</v>
      </c>
    </row>
    <row r="688" spans="1:4" x14ac:dyDescent="0.25">
      <c r="A688">
        <v>19.889520000000001</v>
      </c>
      <c r="B688">
        <v>64.625039999999998</v>
      </c>
      <c r="C688">
        <v>18.140039999999999</v>
      </c>
      <c r="D688">
        <v>77.478650000000002</v>
      </c>
    </row>
    <row r="689" spans="1:4" x14ac:dyDescent="0.25">
      <c r="A689">
        <v>19.91921</v>
      </c>
      <c r="B689">
        <v>64.625039999999998</v>
      </c>
      <c r="C689">
        <v>18.164809999999999</v>
      </c>
      <c r="D689">
        <v>77.497839999999997</v>
      </c>
    </row>
    <row r="690" spans="1:4" x14ac:dyDescent="0.25">
      <c r="A690">
        <v>19.948899999999998</v>
      </c>
      <c r="B690">
        <v>63.048299999999998</v>
      </c>
      <c r="C690">
        <v>18.18956</v>
      </c>
      <c r="D690">
        <v>75.625739999999993</v>
      </c>
    </row>
    <row r="691" spans="1:4" x14ac:dyDescent="0.25">
      <c r="A691">
        <v>19.9786</v>
      </c>
      <c r="B691">
        <v>61.471559999999997</v>
      </c>
      <c r="C691">
        <v>18.214320000000001</v>
      </c>
      <c r="D691">
        <v>73.752709999999993</v>
      </c>
    </row>
    <row r="692" spans="1:4" x14ac:dyDescent="0.25">
      <c r="A692">
        <v>20.008289999999999</v>
      </c>
      <c r="B692">
        <v>65.413409999999999</v>
      </c>
      <c r="C692">
        <v>18.239059999999998</v>
      </c>
      <c r="D692">
        <v>78.501519999999999</v>
      </c>
    </row>
    <row r="693" spans="1:4" x14ac:dyDescent="0.25">
      <c r="A693">
        <v>20.037980000000001</v>
      </c>
      <c r="B693">
        <v>63.048299999999998</v>
      </c>
      <c r="C693">
        <v>18.2638</v>
      </c>
      <c r="D693">
        <v>75.681910000000002</v>
      </c>
    </row>
    <row r="694" spans="1:4" x14ac:dyDescent="0.25">
      <c r="A694">
        <v>20.06767</v>
      </c>
      <c r="B694">
        <v>61.471559999999997</v>
      </c>
      <c r="C694">
        <v>18.288530000000002</v>
      </c>
      <c r="D694">
        <v>73.807469999999995</v>
      </c>
    </row>
    <row r="695" spans="1:4" x14ac:dyDescent="0.25">
      <c r="A695">
        <v>20.097359999999998</v>
      </c>
      <c r="B695">
        <v>63.048299999999998</v>
      </c>
      <c r="C695">
        <v>18.31326</v>
      </c>
      <c r="D695">
        <v>75.719350000000006</v>
      </c>
    </row>
    <row r="696" spans="1:4" x14ac:dyDescent="0.25">
      <c r="A696">
        <v>20.12706</v>
      </c>
      <c r="B696">
        <v>63.048299999999998</v>
      </c>
      <c r="C696">
        <v>18.337980000000002</v>
      </c>
      <c r="D696">
        <v>75.738069999999993</v>
      </c>
    </row>
    <row r="697" spans="1:4" x14ac:dyDescent="0.25">
      <c r="A697">
        <v>20.156749999999999</v>
      </c>
      <c r="B697">
        <v>63.836669999999998</v>
      </c>
      <c r="C697">
        <v>18.362690000000001</v>
      </c>
      <c r="D697">
        <v>76.704070000000002</v>
      </c>
    </row>
    <row r="698" spans="1:4" x14ac:dyDescent="0.25">
      <c r="A698">
        <v>20.186440000000001</v>
      </c>
      <c r="B698">
        <v>64.625039999999998</v>
      </c>
      <c r="C698">
        <v>18.3874</v>
      </c>
      <c r="D698">
        <v>77.670540000000003</v>
      </c>
    </row>
    <row r="699" spans="1:4" x14ac:dyDescent="0.25">
      <c r="A699">
        <v>20.21613</v>
      </c>
      <c r="B699">
        <v>62.259929999999997</v>
      </c>
      <c r="C699">
        <v>18.412099999999999</v>
      </c>
      <c r="D699">
        <v>74.84648</v>
      </c>
    </row>
    <row r="700" spans="1:4" x14ac:dyDescent="0.25">
      <c r="A700">
        <v>20.245830000000002</v>
      </c>
      <c r="B700">
        <v>63.048299999999998</v>
      </c>
      <c r="C700">
        <v>18.436800000000002</v>
      </c>
      <c r="D700">
        <v>75.812950000000001</v>
      </c>
    </row>
    <row r="701" spans="1:4" x14ac:dyDescent="0.25">
      <c r="A701">
        <v>20.27552</v>
      </c>
      <c r="B701">
        <v>61.471559999999997</v>
      </c>
      <c r="C701">
        <v>18.461490000000001</v>
      </c>
      <c r="D701">
        <v>73.935239999999993</v>
      </c>
    </row>
    <row r="702" spans="1:4" x14ac:dyDescent="0.25">
      <c r="A702">
        <v>20.305209999999999</v>
      </c>
      <c r="B702">
        <v>63.048299999999998</v>
      </c>
      <c r="C702">
        <v>18.486180000000001</v>
      </c>
      <c r="D702">
        <v>75.850390000000004</v>
      </c>
    </row>
    <row r="703" spans="1:4" x14ac:dyDescent="0.25">
      <c r="A703">
        <v>20.334910000000001</v>
      </c>
      <c r="B703">
        <v>64.625039999999998</v>
      </c>
      <c r="C703">
        <v>18.510850000000001</v>
      </c>
      <c r="D703">
        <v>77.766480000000001</v>
      </c>
    </row>
    <row r="704" spans="1:4" x14ac:dyDescent="0.25">
      <c r="A704">
        <v>20.364599999999999</v>
      </c>
      <c r="B704">
        <v>62.259929999999997</v>
      </c>
      <c r="C704">
        <v>18.535520000000002</v>
      </c>
      <c r="D704">
        <v>74.938910000000007</v>
      </c>
    </row>
    <row r="705" spans="1:4" x14ac:dyDescent="0.25">
      <c r="A705">
        <v>20.394290000000002</v>
      </c>
      <c r="B705">
        <v>62.259929999999997</v>
      </c>
      <c r="C705">
        <v>18.560189999999999</v>
      </c>
      <c r="D705">
        <v>74.957400000000007</v>
      </c>
    </row>
    <row r="706" spans="1:4" x14ac:dyDescent="0.25">
      <c r="A706">
        <v>20.42398</v>
      </c>
      <c r="B706">
        <v>63.048299999999998</v>
      </c>
      <c r="C706">
        <v>18.584849999999999</v>
      </c>
      <c r="D706">
        <v>75.925269999999998</v>
      </c>
    </row>
    <row r="707" spans="1:4" x14ac:dyDescent="0.25">
      <c r="A707">
        <v>20.453679999999999</v>
      </c>
      <c r="B707">
        <v>63.048299999999998</v>
      </c>
      <c r="C707">
        <v>18.60951</v>
      </c>
      <c r="D707">
        <v>75.943989999999999</v>
      </c>
    </row>
    <row r="708" spans="1:4" x14ac:dyDescent="0.25">
      <c r="A708">
        <v>20.483370000000001</v>
      </c>
      <c r="B708">
        <v>61.471559999999997</v>
      </c>
      <c r="C708">
        <v>18.634150000000002</v>
      </c>
      <c r="D708">
        <v>74.063000000000002</v>
      </c>
    </row>
    <row r="709" spans="1:4" x14ac:dyDescent="0.25">
      <c r="A709">
        <v>20.513059999999999</v>
      </c>
      <c r="B709">
        <v>64.625039999999998</v>
      </c>
      <c r="C709">
        <v>18.65879</v>
      </c>
      <c r="D709">
        <v>77.881609999999995</v>
      </c>
    </row>
    <row r="710" spans="1:4" x14ac:dyDescent="0.25">
      <c r="A710">
        <v>20.542750000000002</v>
      </c>
      <c r="B710">
        <v>63.048299999999998</v>
      </c>
      <c r="C710">
        <v>18.683430000000001</v>
      </c>
      <c r="D710">
        <v>76.000159999999994</v>
      </c>
    </row>
    <row r="711" spans="1:4" x14ac:dyDescent="0.25">
      <c r="A711">
        <v>20.57245</v>
      </c>
      <c r="B711">
        <v>60.683190000000003</v>
      </c>
      <c r="C711">
        <v>18.70806</v>
      </c>
      <c r="D711">
        <v>73.167199999999994</v>
      </c>
    </row>
    <row r="712" spans="1:4" x14ac:dyDescent="0.25">
      <c r="A712">
        <v>20.602139999999999</v>
      </c>
      <c r="B712">
        <v>64.625039999999998</v>
      </c>
      <c r="C712">
        <v>18.732679999999998</v>
      </c>
      <c r="D712">
        <v>77.939179999999993</v>
      </c>
    </row>
    <row r="713" spans="1:4" x14ac:dyDescent="0.25">
      <c r="A713">
        <v>20.631830000000001</v>
      </c>
      <c r="B713">
        <v>63.836669999999998</v>
      </c>
      <c r="C713">
        <v>18.757300000000001</v>
      </c>
      <c r="D713">
        <v>77.007339999999999</v>
      </c>
    </row>
    <row r="714" spans="1:4" x14ac:dyDescent="0.25">
      <c r="A714">
        <v>20.661519999999999</v>
      </c>
      <c r="B714">
        <v>63.836669999999998</v>
      </c>
      <c r="C714">
        <v>18.78191</v>
      </c>
      <c r="D714">
        <v>77.026300000000006</v>
      </c>
    </row>
    <row r="715" spans="1:4" x14ac:dyDescent="0.25">
      <c r="A715">
        <v>20.691210000000002</v>
      </c>
      <c r="B715">
        <v>61.471559999999997</v>
      </c>
      <c r="C715">
        <v>18.806509999999999</v>
      </c>
      <c r="D715">
        <v>74.190770000000001</v>
      </c>
    </row>
    <row r="716" spans="1:4" x14ac:dyDescent="0.25">
      <c r="A716">
        <v>20.72091</v>
      </c>
      <c r="B716">
        <v>62.259929999999997</v>
      </c>
      <c r="C716">
        <v>18.831109999999999</v>
      </c>
      <c r="D716">
        <v>75.160749999999993</v>
      </c>
    </row>
    <row r="717" spans="1:4" x14ac:dyDescent="0.25">
      <c r="A717">
        <v>20.750599999999999</v>
      </c>
      <c r="B717">
        <v>66.201779999999999</v>
      </c>
      <c r="C717">
        <v>18.855709999999998</v>
      </c>
      <c r="D717">
        <v>79.939049999999995</v>
      </c>
    </row>
    <row r="718" spans="1:4" x14ac:dyDescent="0.25">
      <c r="A718">
        <v>20.780290000000001</v>
      </c>
      <c r="B718">
        <v>64.625039999999998</v>
      </c>
      <c r="C718">
        <v>18.880289999999999</v>
      </c>
      <c r="D718">
        <v>78.054310000000001</v>
      </c>
    </row>
    <row r="719" spans="1:4" x14ac:dyDescent="0.25">
      <c r="A719">
        <v>20.809979999999999</v>
      </c>
      <c r="B719">
        <v>63.048299999999998</v>
      </c>
      <c r="C719">
        <v>18.904879999999999</v>
      </c>
      <c r="D719">
        <v>76.168639999999996</v>
      </c>
    </row>
    <row r="720" spans="1:4" x14ac:dyDescent="0.25">
      <c r="A720">
        <v>20.839680000000001</v>
      </c>
      <c r="B720">
        <v>60.683190000000003</v>
      </c>
      <c r="C720">
        <v>18.929449999999999</v>
      </c>
      <c r="D720">
        <v>73.329369999999997</v>
      </c>
    </row>
    <row r="721" spans="1:4" x14ac:dyDescent="0.25">
      <c r="A721">
        <v>20.86937</v>
      </c>
      <c r="B721">
        <v>62.259929999999997</v>
      </c>
      <c r="C721">
        <v>18.95402</v>
      </c>
      <c r="D721">
        <v>75.25318</v>
      </c>
    </row>
    <row r="722" spans="1:4" x14ac:dyDescent="0.25">
      <c r="A722">
        <v>20.899059999999999</v>
      </c>
      <c r="B722">
        <v>63.048299999999998</v>
      </c>
      <c r="C722">
        <v>18.978580000000001</v>
      </c>
      <c r="D722">
        <v>76.224800000000002</v>
      </c>
    </row>
    <row r="723" spans="1:4" x14ac:dyDescent="0.25">
      <c r="A723">
        <v>20.928750000000001</v>
      </c>
      <c r="B723">
        <v>63.836669999999998</v>
      </c>
      <c r="C723">
        <v>19.003139999999998</v>
      </c>
      <c r="D723">
        <v>77.196889999999996</v>
      </c>
    </row>
    <row r="724" spans="1:4" x14ac:dyDescent="0.25">
      <c r="A724">
        <v>20.95844</v>
      </c>
      <c r="B724">
        <v>63.836669999999998</v>
      </c>
      <c r="C724">
        <v>19.02769</v>
      </c>
      <c r="D724">
        <v>77.21584</v>
      </c>
    </row>
    <row r="725" spans="1:4" x14ac:dyDescent="0.25">
      <c r="A725">
        <v>20.988140000000001</v>
      </c>
      <c r="B725">
        <v>62.259929999999997</v>
      </c>
      <c r="C725">
        <v>19.052230000000002</v>
      </c>
      <c r="D725">
        <v>75.327129999999997</v>
      </c>
    </row>
    <row r="726" spans="1:4" x14ac:dyDescent="0.25">
      <c r="A726">
        <v>21.01783</v>
      </c>
      <c r="B726">
        <v>63.836669999999998</v>
      </c>
      <c r="C726">
        <v>19.07677</v>
      </c>
      <c r="D726">
        <v>77.253749999999997</v>
      </c>
    </row>
    <row r="727" spans="1:4" x14ac:dyDescent="0.25">
      <c r="A727">
        <v>21.047519999999999</v>
      </c>
      <c r="B727">
        <v>64.625039999999998</v>
      </c>
      <c r="C727">
        <v>19.101299999999998</v>
      </c>
      <c r="D727">
        <v>78.227010000000007</v>
      </c>
    </row>
    <row r="728" spans="1:4" x14ac:dyDescent="0.25">
      <c r="A728">
        <v>21.077220000000001</v>
      </c>
      <c r="B728">
        <v>64.625039999999998</v>
      </c>
      <c r="C728">
        <v>19.125830000000001</v>
      </c>
      <c r="D728">
        <v>78.246200000000002</v>
      </c>
    </row>
    <row r="729" spans="1:4" x14ac:dyDescent="0.25">
      <c r="A729">
        <v>21.106909999999999</v>
      </c>
      <c r="B729">
        <v>63.836669999999998</v>
      </c>
      <c r="C729">
        <v>19.15035</v>
      </c>
      <c r="D729">
        <v>77.31062</v>
      </c>
    </row>
    <row r="730" spans="1:4" x14ac:dyDescent="0.25">
      <c r="A730">
        <v>21.136600000000001</v>
      </c>
      <c r="B730">
        <v>62.259929999999997</v>
      </c>
      <c r="C730">
        <v>19.174869999999999</v>
      </c>
      <c r="D730">
        <v>75.419560000000004</v>
      </c>
    </row>
    <row r="731" spans="1:4" x14ac:dyDescent="0.25">
      <c r="A731">
        <v>21.16629</v>
      </c>
      <c r="B731">
        <v>63.048299999999998</v>
      </c>
      <c r="C731">
        <v>19.199380000000001</v>
      </c>
      <c r="D731">
        <v>76.393289999999993</v>
      </c>
    </row>
    <row r="732" spans="1:4" x14ac:dyDescent="0.25">
      <c r="A732">
        <v>21.195989999999998</v>
      </c>
      <c r="B732">
        <v>63.836669999999998</v>
      </c>
      <c r="C732">
        <v>19.223880000000001</v>
      </c>
      <c r="D732">
        <v>77.36748</v>
      </c>
    </row>
    <row r="733" spans="1:4" x14ac:dyDescent="0.25">
      <c r="A733">
        <v>21.225680000000001</v>
      </c>
      <c r="B733">
        <v>63.048299999999998</v>
      </c>
      <c r="C733">
        <v>19.248370000000001</v>
      </c>
      <c r="D733">
        <v>76.430729999999997</v>
      </c>
    </row>
    <row r="734" spans="1:4" x14ac:dyDescent="0.25">
      <c r="A734">
        <v>21.255369999999999</v>
      </c>
      <c r="B734">
        <v>62.259929999999997</v>
      </c>
      <c r="C734">
        <v>19.272860000000001</v>
      </c>
      <c r="D734">
        <v>75.493510000000001</v>
      </c>
    </row>
    <row r="735" spans="1:4" x14ac:dyDescent="0.25">
      <c r="A735">
        <v>21.285060000000001</v>
      </c>
      <c r="B735">
        <v>63.048299999999998</v>
      </c>
      <c r="C735">
        <v>19.297350000000002</v>
      </c>
      <c r="D735">
        <v>76.468170000000001</v>
      </c>
    </row>
    <row r="736" spans="1:4" x14ac:dyDescent="0.25">
      <c r="A736">
        <v>21.31476</v>
      </c>
      <c r="B736">
        <v>63.836669999999998</v>
      </c>
      <c r="C736">
        <v>19.321829999999999</v>
      </c>
      <c r="D736">
        <v>77.443299999999994</v>
      </c>
    </row>
    <row r="737" spans="1:4" x14ac:dyDescent="0.25">
      <c r="A737">
        <v>21.344449999999998</v>
      </c>
      <c r="B737">
        <v>63.048299999999998</v>
      </c>
      <c r="C737">
        <v>19.346299999999999</v>
      </c>
      <c r="D737">
        <v>76.505610000000004</v>
      </c>
    </row>
    <row r="738" spans="1:4" x14ac:dyDescent="0.25">
      <c r="A738">
        <v>21.374140000000001</v>
      </c>
      <c r="B738">
        <v>63.836669999999998</v>
      </c>
      <c r="C738">
        <v>19.37077</v>
      </c>
      <c r="D738">
        <v>77.481210000000004</v>
      </c>
    </row>
    <row r="739" spans="1:4" x14ac:dyDescent="0.25">
      <c r="A739">
        <v>21.403829999999999</v>
      </c>
      <c r="B739">
        <v>62.259929999999997</v>
      </c>
      <c r="C739">
        <v>19.395230000000002</v>
      </c>
      <c r="D739">
        <v>75.585939999999994</v>
      </c>
    </row>
    <row r="740" spans="1:4" x14ac:dyDescent="0.25">
      <c r="A740">
        <v>21.433520000000001</v>
      </c>
      <c r="B740">
        <v>61.471559999999997</v>
      </c>
      <c r="C740">
        <v>19.41968</v>
      </c>
      <c r="D740">
        <v>74.647080000000003</v>
      </c>
    </row>
    <row r="741" spans="1:4" x14ac:dyDescent="0.25">
      <c r="A741">
        <v>21.46322</v>
      </c>
      <c r="B741">
        <v>63.836669999999998</v>
      </c>
      <c r="C741">
        <v>19.444130000000001</v>
      </c>
      <c r="D741">
        <v>77.538079999999994</v>
      </c>
    </row>
    <row r="742" spans="1:4" x14ac:dyDescent="0.25">
      <c r="A742">
        <v>21.492909999999998</v>
      </c>
      <c r="B742">
        <v>63.048299999999998</v>
      </c>
      <c r="C742">
        <v>19.46857</v>
      </c>
      <c r="D742">
        <v>76.599220000000003</v>
      </c>
    </row>
    <row r="743" spans="1:4" x14ac:dyDescent="0.25">
      <c r="A743">
        <v>21.522600000000001</v>
      </c>
      <c r="B743">
        <v>62.259929999999997</v>
      </c>
      <c r="C743">
        <v>19.493010000000002</v>
      </c>
      <c r="D743">
        <v>75.659890000000004</v>
      </c>
    </row>
    <row r="744" spans="1:4" x14ac:dyDescent="0.25">
      <c r="A744">
        <v>21.552299999999999</v>
      </c>
      <c r="B744">
        <v>60.683190000000003</v>
      </c>
      <c r="C744">
        <v>19.517440000000001</v>
      </c>
      <c r="D744">
        <v>73.761809999999997</v>
      </c>
    </row>
    <row r="745" spans="1:4" x14ac:dyDescent="0.25">
      <c r="A745">
        <v>21.581990000000001</v>
      </c>
      <c r="B745">
        <v>64.625039999999998</v>
      </c>
      <c r="C745">
        <v>19.54186</v>
      </c>
      <c r="D745">
        <v>78.572410000000005</v>
      </c>
    </row>
    <row r="746" spans="1:4" x14ac:dyDescent="0.25">
      <c r="A746">
        <v>21.61168</v>
      </c>
      <c r="B746">
        <v>62.259929999999997</v>
      </c>
      <c r="C746">
        <v>19.566289999999999</v>
      </c>
      <c r="D746">
        <v>75.715350000000001</v>
      </c>
    </row>
    <row r="747" spans="1:4" x14ac:dyDescent="0.25">
      <c r="A747">
        <v>21.641369999999998</v>
      </c>
      <c r="B747">
        <v>64.625039999999998</v>
      </c>
      <c r="C747">
        <v>19.590699999999998</v>
      </c>
      <c r="D747">
        <v>78.610789999999994</v>
      </c>
    </row>
    <row r="748" spans="1:4" x14ac:dyDescent="0.25">
      <c r="A748">
        <v>21.67107</v>
      </c>
      <c r="B748">
        <v>64.625039999999998</v>
      </c>
      <c r="C748">
        <v>19.615100000000002</v>
      </c>
      <c r="D748">
        <v>78.629980000000003</v>
      </c>
    </row>
    <row r="749" spans="1:4" x14ac:dyDescent="0.25">
      <c r="A749">
        <v>21.700759999999999</v>
      </c>
      <c r="B749">
        <v>63.048299999999998</v>
      </c>
      <c r="C749">
        <v>19.639500000000002</v>
      </c>
      <c r="D749">
        <v>76.730260000000001</v>
      </c>
    </row>
    <row r="750" spans="1:4" x14ac:dyDescent="0.25">
      <c r="A750">
        <v>21.730450000000001</v>
      </c>
      <c r="B750">
        <v>63.048299999999998</v>
      </c>
      <c r="C750">
        <v>19.663900000000002</v>
      </c>
      <c r="D750">
        <v>76.748980000000003</v>
      </c>
    </row>
    <row r="751" spans="1:4" x14ac:dyDescent="0.25">
      <c r="A751">
        <v>21.76014</v>
      </c>
      <c r="B751">
        <v>63.836669999999998</v>
      </c>
      <c r="C751">
        <v>19.688289999999999</v>
      </c>
      <c r="D751">
        <v>77.727620000000002</v>
      </c>
    </row>
    <row r="752" spans="1:4" x14ac:dyDescent="0.25">
      <c r="A752">
        <v>21.789840000000002</v>
      </c>
      <c r="B752">
        <v>62.259929999999997</v>
      </c>
      <c r="C752">
        <v>19.712669999999999</v>
      </c>
      <c r="D752">
        <v>75.826269999999994</v>
      </c>
    </row>
    <row r="753" spans="1:4" x14ac:dyDescent="0.25">
      <c r="A753">
        <v>21.81953</v>
      </c>
      <c r="B753">
        <v>63.836669999999998</v>
      </c>
      <c r="C753">
        <v>19.73705</v>
      </c>
      <c r="D753">
        <v>77.765529999999998</v>
      </c>
    </row>
    <row r="754" spans="1:4" x14ac:dyDescent="0.25">
      <c r="A754">
        <v>21.849219999999999</v>
      </c>
      <c r="B754">
        <v>63.836669999999998</v>
      </c>
      <c r="C754">
        <v>19.761420000000001</v>
      </c>
      <c r="D754">
        <v>77.784490000000005</v>
      </c>
    </row>
    <row r="755" spans="1:4" x14ac:dyDescent="0.25">
      <c r="A755">
        <v>21.878910000000001</v>
      </c>
      <c r="B755">
        <v>64.625039999999998</v>
      </c>
      <c r="C755">
        <v>19.785789999999999</v>
      </c>
      <c r="D755">
        <v>78.764300000000006</v>
      </c>
    </row>
    <row r="756" spans="1:4" x14ac:dyDescent="0.25">
      <c r="A756">
        <v>21.908609999999999</v>
      </c>
      <c r="B756">
        <v>63.836669999999998</v>
      </c>
      <c r="C756">
        <v>19.81015</v>
      </c>
      <c r="D756">
        <v>77.822400000000002</v>
      </c>
    </row>
    <row r="757" spans="1:4" x14ac:dyDescent="0.25">
      <c r="A757">
        <v>21.938300000000002</v>
      </c>
      <c r="B757">
        <v>63.836669999999998</v>
      </c>
      <c r="C757">
        <v>19.834499999999998</v>
      </c>
      <c r="D757">
        <v>77.841350000000006</v>
      </c>
    </row>
    <row r="758" spans="1:4" x14ac:dyDescent="0.25">
      <c r="A758">
        <v>21.96799</v>
      </c>
      <c r="B758">
        <v>63.836669999999998</v>
      </c>
      <c r="C758">
        <v>19.85885</v>
      </c>
      <c r="D758">
        <v>77.860299999999995</v>
      </c>
    </row>
    <row r="759" spans="1:4" x14ac:dyDescent="0.25">
      <c r="A759">
        <v>21.997679999999999</v>
      </c>
      <c r="B759">
        <v>66.201779999999999</v>
      </c>
      <c r="C759">
        <v>19.883189999999999</v>
      </c>
      <c r="D759">
        <v>80.76464</v>
      </c>
    </row>
    <row r="760" spans="1:4" x14ac:dyDescent="0.25">
      <c r="A760">
        <v>22.027380000000001</v>
      </c>
      <c r="B760">
        <v>65.413409999999999</v>
      </c>
      <c r="C760">
        <v>19.907520000000002</v>
      </c>
      <c r="D760">
        <v>79.822270000000003</v>
      </c>
    </row>
    <row r="761" spans="1:4" x14ac:dyDescent="0.25">
      <c r="A761">
        <v>22.05707</v>
      </c>
      <c r="B761">
        <v>67.778530000000003</v>
      </c>
      <c r="C761">
        <v>19.931850000000001</v>
      </c>
      <c r="D761">
        <v>82.728480000000005</v>
      </c>
    </row>
    <row r="762" spans="1:4" x14ac:dyDescent="0.25">
      <c r="A762">
        <v>22.086760000000002</v>
      </c>
      <c r="B762">
        <v>63.048299999999998</v>
      </c>
      <c r="C762">
        <v>19.95618</v>
      </c>
      <c r="D762">
        <v>76.97363</v>
      </c>
    </row>
    <row r="763" spans="1:4" x14ac:dyDescent="0.25">
      <c r="A763">
        <v>22.11645</v>
      </c>
      <c r="B763">
        <v>64.625039999999998</v>
      </c>
      <c r="C763">
        <v>19.98049</v>
      </c>
      <c r="D763">
        <v>78.917810000000003</v>
      </c>
    </row>
    <row r="764" spans="1:4" x14ac:dyDescent="0.25">
      <c r="A764">
        <v>22.146149999999999</v>
      </c>
      <c r="B764">
        <v>63.048299999999998</v>
      </c>
      <c r="C764">
        <v>20.004809999999999</v>
      </c>
      <c r="D764">
        <v>77.011070000000004</v>
      </c>
    </row>
    <row r="765" spans="1:4" x14ac:dyDescent="0.25">
      <c r="A765">
        <v>22.175840000000001</v>
      </c>
      <c r="B765">
        <v>64.625039999999998</v>
      </c>
      <c r="C765">
        <v>20.029109999999999</v>
      </c>
      <c r="D765">
        <v>78.956190000000007</v>
      </c>
    </row>
    <row r="766" spans="1:4" x14ac:dyDescent="0.25">
      <c r="A766">
        <v>22.20553</v>
      </c>
      <c r="B766">
        <v>65.413409999999999</v>
      </c>
      <c r="C766">
        <v>20.05341</v>
      </c>
      <c r="D766">
        <v>79.938810000000004</v>
      </c>
    </row>
    <row r="767" spans="1:4" x14ac:dyDescent="0.25">
      <c r="A767">
        <v>22.235220000000002</v>
      </c>
      <c r="B767">
        <v>65.413409999999999</v>
      </c>
      <c r="C767">
        <v>20.07771</v>
      </c>
      <c r="D767">
        <v>79.95823</v>
      </c>
    </row>
    <row r="768" spans="1:4" x14ac:dyDescent="0.25">
      <c r="A768">
        <v>22.26492</v>
      </c>
      <c r="B768">
        <v>63.048299999999998</v>
      </c>
      <c r="C768">
        <v>20.102</v>
      </c>
      <c r="D768">
        <v>77.085949999999997</v>
      </c>
    </row>
    <row r="769" spans="1:4" x14ac:dyDescent="0.25">
      <c r="A769">
        <v>22.26492</v>
      </c>
      <c r="B769">
        <v>65.413409999999999</v>
      </c>
      <c r="C769">
        <v>20.102</v>
      </c>
      <c r="D769">
        <v>79.977649999999997</v>
      </c>
    </row>
    <row r="770" spans="1:4" x14ac:dyDescent="0.25">
      <c r="A770">
        <v>22.294609999999999</v>
      </c>
      <c r="B770">
        <v>66.201779999999999</v>
      </c>
      <c r="C770">
        <v>20.126280000000001</v>
      </c>
      <c r="D770">
        <v>80.961209999999994</v>
      </c>
    </row>
    <row r="771" spans="1:4" x14ac:dyDescent="0.25">
      <c r="A771">
        <v>22.324300000000001</v>
      </c>
      <c r="B771">
        <v>65.413409999999999</v>
      </c>
      <c r="C771">
        <v>20.150549999999999</v>
      </c>
      <c r="D771">
        <v>80.016499999999994</v>
      </c>
    </row>
    <row r="772" spans="1:4" x14ac:dyDescent="0.25">
      <c r="A772">
        <v>22.353999999999999</v>
      </c>
      <c r="B772">
        <v>61.471559999999997</v>
      </c>
      <c r="C772">
        <v>20.17483</v>
      </c>
      <c r="D772">
        <v>75.212909999999994</v>
      </c>
    </row>
    <row r="773" spans="1:4" x14ac:dyDescent="0.25">
      <c r="A773">
        <v>22.383690000000001</v>
      </c>
      <c r="B773">
        <v>63.836669999999998</v>
      </c>
      <c r="C773">
        <v>20.199090000000002</v>
      </c>
      <c r="D773">
        <v>78.12567</v>
      </c>
    </row>
    <row r="774" spans="1:4" x14ac:dyDescent="0.25">
      <c r="A774">
        <v>22.41338</v>
      </c>
      <c r="B774">
        <v>65.413409999999999</v>
      </c>
      <c r="C774">
        <v>20.22335</v>
      </c>
      <c r="D774">
        <v>80.074770000000001</v>
      </c>
    </row>
    <row r="775" spans="1:4" x14ac:dyDescent="0.25">
      <c r="A775">
        <v>22.443069999999999</v>
      </c>
      <c r="B775">
        <v>63.836669999999998</v>
      </c>
      <c r="C775">
        <v>20.247599999999998</v>
      </c>
      <c r="D775">
        <v>78.163579999999996</v>
      </c>
    </row>
    <row r="776" spans="1:4" x14ac:dyDescent="0.25">
      <c r="A776">
        <v>22.472760000000001</v>
      </c>
      <c r="B776">
        <v>66.99015</v>
      </c>
      <c r="C776">
        <v>20.271850000000001</v>
      </c>
      <c r="D776">
        <v>82.044690000000003</v>
      </c>
    </row>
    <row r="777" spans="1:4" x14ac:dyDescent="0.25">
      <c r="A777">
        <v>22.502459999999999</v>
      </c>
      <c r="B777">
        <v>66.201779999999999</v>
      </c>
      <c r="C777">
        <v>20.29609</v>
      </c>
      <c r="D777">
        <v>81.09881</v>
      </c>
    </row>
    <row r="778" spans="1:4" x14ac:dyDescent="0.25">
      <c r="A778">
        <v>22.532150000000001</v>
      </c>
      <c r="B778">
        <v>62.259929999999997</v>
      </c>
      <c r="C778">
        <v>20.320329999999998</v>
      </c>
      <c r="D778">
        <v>76.288430000000005</v>
      </c>
    </row>
    <row r="779" spans="1:4" x14ac:dyDescent="0.25">
      <c r="A779">
        <v>22.56184</v>
      </c>
      <c r="B779">
        <v>65.413409999999999</v>
      </c>
      <c r="C779">
        <v>20.344560000000001</v>
      </c>
      <c r="D779">
        <v>80.171880000000002</v>
      </c>
    </row>
    <row r="780" spans="1:4" x14ac:dyDescent="0.25">
      <c r="A780">
        <v>22.591529999999999</v>
      </c>
      <c r="B780">
        <v>64.625039999999998</v>
      </c>
      <c r="C780">
        <v>20.368780000000001</v>
      </c>
      <c r="D780">
        <v>79.224829999999997</v>
      </c>
    </row>
    <row r="781" spans="1:4" x14ac:dyDescent="0.25">
      <c r="A781">
        <v>22.621230000000001</v>
      </c>
      <c r="B781">
        <v>63.836669999999998</v>
      </c>
      <c r="C781">
        <v>20.393000000000001</v>
      </c>
      <c r="D781">
        <v>78.27731</v>
      </c>
    </row>
    <row r="782" spans="1:4" x14ac:dyDescent="0.25">
      <c r="A782">
        <v>22.650919999999999</v>
      </c>
      <c r="B782">
        <v>63.048299999999998</v>
      </c>
      <c r="C782">
        <v>20.417210000000001</v>
      </c>
      <c r="D782">
        <v>77.329319999999996</v>
      </c>
    </row>
    <row r="783" spans="1:4" x14ac:dyDescent="0.25">
      <c r="A783">
        <v>22.680610000000001</v>
      </c>
      <c r="B783">
        <v>62.259929999999997</v>
      </c>
      <c r="C783">
        <v>20.441410000000001</v>
      </c>
      <c r="D783">
        <v>76.380859999999998</v>
      </c>
    </row>
    <row r="784" spans="1:4" x14ac:dyDescent="0.25">
      <c r="A784">
        <v>22.7103</v>
      </c>
      <c r="B784">
        <v>61.471559999999997</v>
      </c>
      <c r="C784">
        <v>20.465610000000002</v>
      </c>
      <c r="D784">
        <v>75.431939999999997</v>
      </c>
    </row>
    <row r="785" spans="1:4" x14ac:dyDescent="0.25">
      <c r="A785">
        <v>22.74</v>
      </c>
      <c r="B785">
        <v>66.201779999999999</v>
      </c>
      <c r="C785">
        <v>20.489809999999999</v>
      </c>
      <c r="D785">
        <v>81.256069999999994</v>
      </c>
    </row>
    <row r="786" spans="1:4" x14ac:dyDescent="0.25">
      <c r="A786">
        <v>22.769690000000001</v>
      </c>
      <c r="B786">
        <v>62.259929999999997</v>
      </c>
      <c r="C786">
        <v>20.513999999999999</v>
      </c>
      <c r="D786">
        <v>76.436319999999995</v>
      </c>
    </row>
    <row r="787" spans="1:4" x14ac:dyDescent="0.25">
      <c r="A787">
        <v>22.799379999999999</v>
      </c>
      <c r="B787">
        <v>62.259929999999997</v>
      </c>
      <c r="C787">
        <v>20.538180000000001</v>
      </c>
      <c r="D787">
        <v>76.454809999999995</v>
      </c>
    </row>
    <row r="788" spans="1:4" x14ac:dyDescent="0.25">
      <c r="A788">
        <v>22.829080000000001</v>
      </c>
      <c r="B788">
        <v>64.625039999999998</v>
      </c>
      <c r="C788">
        <v>20.562360000000002</v>
      </c>
      <c r="D788">
        <v>79.378339999999994</v>
      </c>
    </row>
    <row r="789" spans="1:4" x14ac:dyDescent="0.25">
      <c r="A789">
        <v>22.85877</v>
      </c>
      <c r="B789">
        <v>63.836669999999998</v>
      </c>
      <c r="C789">
        <v>20.58653</v>
      </c>
      <c r="D789">
        <v>78.42895</v>
      </c>
    </row>
    <row r="790" spans="1:4" x14ac:dyDescent="0.25">
      <c r="A790">
        <v>22.888459999999998</v>
      </c>
      <c r="B790">
        <v>62.259929999999997</v>
      </c>
      <c r="C790">
        <v>20.610690000000002</v>
      </c>
      <c r="D790">
        <v>76.510270000000006</v>
      </c>
    </row>
    <row r="791" spans="1:4" x14ac:dyDescent="0.25">
      <c r="A791">
        <v>22.918150000000001</v>
      </c>
      <c r="B791">
        <v>65.413409999999999</v>
      </c>
      <c r="C791">
        <v>20.63485</v>
      </c>
      <c r="D791">
        <v>80.404960000000003</v>
      </c>
    </row>
    <row r="792" spans="1:4" x14ac:dyDescent="0.25">
      <c r="A792">
        <v>22.947849999999999</v>
      </c>
      <c r="B792">
        <v>67.778530000000003</v>
      </c>
      <c r="C792">
        <v>20.659009999999999</v>
      </c>
      <c r="D792">
        <v>83.332239999999999</v>
      </c>
    </row>
    <row r="793" spans="1:4" x14ac:dyDescent="0.25">
      <c r="A793">
        <v>22.977540000000001</v>
      </c>
      <c r="B793">
        <v>65.413409999999999</v>
      </c>
      <c r="C793">
        <v>20.683150000000001</v>
      </c>
      <c r="D793">
        <v>80.443799999999996</v>
      </c>
    </row>
    <row r="794" spans="1:4" x14ac:dyDescent="0.25">
      <c r="A794">
        <v>23.00723</v>
      </c>
      <c r="B794">
        <v>63.836669999999998</v>
      </c>
      <c r="C794">
        <v>20.70729</v>
      </c>
      <c r="D794">
        <v>78.523719999999997</v>
      </c>
    </row>
    <row r="795" spans="1:4" x14ac:dyDescent="0.25">
      <c r="A795">
        <v>23.036919999999999</v>
      </c>
      <c r="B795">
        <v>62.259929999999997</v>
      </c>
      <c r="C795">
        <v>20.73143</v>
      </c>
      <c r="D795">
        <v>76.602699999999999</v>
      </c>
    </row>
    <row r="796" spans="1:4" x14ac:dyDescent="0.25">
      <c r="A796">
        <v>23.066610000000001</v>
      </c>
      <c r="B796">
        <v>61.471559999999997</v>
      </c>
      <c r="C796">
        <v>20.755559999999999</v>
      </c>
      <c r="D796">
        <v>75.650959999999998</v>
      </c>
    </row>
    <row r="797" spans="1:4" x14ac:dyDescent="0.25">
      <c r="A797">
        <v>23.096309999999999</v>
      </c>
      <c r="B797">
        <v>63.836669999999998</v>
      </c>
      <c r="C797">
        <v>20.779689999999999</v>
      </c>
      <c r="D797">
        <v>78.580590000000001</v>
      </c>
    </row>
    <row r="798" spans="1:4" x14ac:dyDescent="0.25">
      <c r="A798">
        <v>23.126000000000001</v>
      </c>
      <c r="B798">
        <v>65.413409999999999</v>
      </c>
      <c r="C798">
        <v>20.803799999999999</v>
      </c>
      <c r="D798">
        <v>80.54092</v>
      </c>
    </row>
    <row r="799" spans="1:4" x14ac:dyDescent="0.25">
      <c r="A799">
        <v>23.15569</v>
      </c>
      <c r="B799">
        <v>63.836669999999998</v>
      </c>
      <c r="C799">
        <v>20.827919999999999</v>
      </c>
      <c r="D799">
        <v>78.618489999999994</v>
      </c>
    </row>
    <row r="800" spans="1:4" x14ac:dyDescent="0.25">
      <c r="A800">
        <v>23.185379999999999</v>
      </c>
      <c r="B800">
        <v>64.625039999999998</v>
      </c>
      <c r="C800">
        <v>20.85202</v>
      </c>
      <c r="D800">
        <v>79.608599999999996</v>
      </c>
    </row>
    <row r="801" spans="1:4" x14ac:dyDescent="0.25">
      <c r="A801">
        <v>23.21508</v>
      </c>
      <c r="B801">
        <v>64.625039999999998</v>
      </c>
      <c r="C801">
        <v>20.87612</v>
      </c>
      <c r="D801">
        <v>79.627790000000005</v>
      </c>
    </row>
    <row r="802" spans="1:4" x14ac:dyDescent="0.25">
      <c r="A802">
        <v>23.244769999999999</v>
      </c>
      <c r="B802">
        <v>62.259929999999997</v>
      </c>
      <c r="C802">
        <v>20.900220000000001</v>
      </c>
      <c r="D802">
        <v>76.732110000000006</v>
      </c>
    </row>
    <row r="803" spans="1:4" x14ac:dyDescent="0.25">
      <c r="A803">
        <v>23.274460000000001</v>
      </c>
      <c r="B803">
        <v>64.625039999999998</v>
      </c>
      <c r="C803">
        <v>20.924309999999998</v>
      </c>
      <c r="D803">
        <v>79.666169999999994</v>
      </c>
    </row>
    <row r="804" spans="1:4" x14ac:dyDescent="0.25">
      <c r="A804">
        <v>23.30416</v>
      </c>
      <c r="B804">
        <v>64.625039999999998</v>
      </c>
      <c r="C804">
        <v>20.94839</v>
      </c>
      <c r="D804">
        <v>79.685360000000003</v>
      </c>
    </row>
    <row r="805" spans="1:4" x14ac:dyDescent="0.25">
      <c r="A805">
        <v>23.333850000000002</v>
      </c>
      <c r="B805">
        <v>63.048299999999998</v>
      </c>
      <c r="C805">
        <v>20.972470000000001</v>
      </c>
      <c r="D805">
        <v>77.759889999999999</v>
      </c>
    </row>
    <row r="806" spans="1:4" x14ac:dyDescent="0.25">
      <c r="A806">
        <v>23.36354</v>
      </c>
      <c r="B806">
        <v>63.048299999999998</v>
      </c>
      <c r="C806">
        <v>20.99654</v>
      </c>
      <c r="D806">
        <v>77.77861</v>
      </c>
    </row>
    <row r="807" spans="1:4" x14ac:dyDescent="0.25">
      <c r="A807">
        <v>23.393229999999999</v>
      </c>
      <c r="B807">
        <v>65.413409999999999</v>
      </c>
      <c r="C807">
        <v>21.020610000000001</v>
      </c>
      <c r="D807">
        <v>80.715720000000005</v>
      </c>
    </row>
    <row r="808" spans="1:4" x14ac:dyDescent="0.25">
      <c r="A808">
        <v>23.422930000000001</v>
      </c>
      <c r="B808">
        <v>65.413409999999999</v>
      </c>
      <c r="C808">
        <v>21.04467</v>
      </c>
      <c r="D808">
        <v>80.735150000000004</v>
      </c>
    </row>
    <row r="809" spans="1:4" x14ac:dyDescent="0.25">
      <c r="A809">
        <v>23.45262</v>
      </c>
      <c r="B809">
        <v>63.048299999999998</v>
      </c>
      <c r="C809">
        <v>21.068719999999999</v>
      </c>
      <c r="D809">
        <v>77.834779999999995</v>
      </c>
    </row>
    <row r="810" spans="1:4" x14ac:dyDescent="0.25">
      <c r="A810">
        <v>23.482309999999998</v>
      </c>
      <c r="B810">
        <v>63.836669999999998</v>
      </c>
      <c r="C810">
        <v>21.092770000000002</v>
      </c>
      <c r="D810">
        <v>78.826989999999995</v>
      </c>
    </row>
    <row r="811" spans="1:4" x14ac:dyDescent="0.25">
      <c r="A811">
        <v>23.512</v>
      </c>
      <c r="B811">
        <v>67.778530000000003</v>
      </c>
      <c r="C811">
        <v>21.116810000000001</v>
      </c>
      <c r="D811">
        <v>83.714609999999993</v>
      </c>
    </row>
    <row r="812" spans="1:4" x14ac:dyDescent="0.25">
      <c r="A812">
        <v>23.541699999999999</v>
      </c>
      <c r="B812">
        <v>63.836669999999998</v>
      </c>
      <c r="C812">
        <v>21.14085</v>
      </c>
      <c r="D812">
        <v>78.864909999999995</v>
      </c>
    </row>
    <row r="813" spans="1:4" x14ac:dyDescent="0.25">
      <c r="A813">
        <v>23.571390000000001</v>
      </c>
      <c r="B813">
        <v>63.836669999999998</v>
      </c>
      <c r="C813">
        <v>21.16488</v>
      </c>
      <c r="D813">
        <v>78.883859999999999</v>
      </c>
    </row>
    <row r="814" spans="1:4" x14ac:dyDescent="0.25">
      <c r="A814">
        <v>23.60108</v>
      </c>
      <c r="B814">
        <v>64.625039999999998</v>
      </c>
      <c r="C814">
        <v>21.18891</v>
      </c>
      <c r="D814">
        <v>79.877250000000004</v>
      </c>
    </row>
    <row r="815" spans="1:4" x14ac:dyDescent="0.25">
      <c r="A815">
        <v>23.630769999999998</v>
      </c>
      <c r="B815">
        <v>65.413409999999999</v>
      </c>
      <c r="C815">
        <v>21.21293</v>
      </c>
      <c r="D815">
        <v>80.871110000000002</v>
      </c>
    </row>
    <row r="816" spans="1:4" x14ac:dyDescent="0.25">
      <c r="A816">
        <v>23.66046</v>
      </c>
      <c r="B816">
        <v>63.048299999999998</v>
      </c>
      <c r="C816">
        <v>21.236940000000001</v>
      </c>
      <c r="D816">
        <v>77.965819999999994</v>
      </c>
    </row>
    <row r="817" spans="1:4" x14ac:dyDescent="0.25">
      <c r="A817">
        <v>23.690159999999999</v>
      </c>
      <c r="B817">
        <v>63.836669999999998</v>
      </c>
      <c r="C817">
        <v>21.260950000000001</v>
      </c>
      <c r="D817">
        <v>78.959680000000006</v>
      </c>
    </row>
    <row r="818" spans="1:4" x14ac:dyDescent="0.25">
      <c r="A818">
        <v>23.719850000000001</v>
      </c>
      <c r="B818">
        <v>65.413409999999999</v>
      </c>
      <c r="C818">
        <v>21.284949999999998</v>
      </c>
      <c r="D818">
        <v>80.929370000000006</v>
      </c>
    </row>
    <row r="819" spans="1:4" x14ac:dyDescent="0.25">
      <c r="A819">
        <v>23.74954</v>
      </c>
      <c r="B819">
        <v>66.201779999999999</v>
      </c>
      <c r="C819">
        <v>21.308949999999999</v>
      </c>
      <c r="D819">
        <v>81.924400000000006</v>
      </c>
    </row>
    <row r="820" spans="1:4" x14ac:dyDescent="0.25">
      <c r="A820">
        <v>23.779229999999998</v>
      </c>
      <c r="B820">
        <v>63.048299999999998</v>
      </c>
      <c r="C820">
        <v>21.332940000000001</v>
      </c>
      <c r="D820">
        <v>78.040700000000001</v>
      </c>
    </row>
    <row r="821" spans="1:4" x14ac:dyDescent="0.25">
      <c r="A821">
        <v>23.80893</v>
      </c>
      <c r="B821">
        <v>63.048299999999998</v>
      </c>
      <c r="C821">
        <v>21.356929999999998</v>
      </c>
      <c r="D821">
        <v>78.059420000000003</v>
      </c>
    </row>
    <row r="822" spans="1:4" x14ac:dyDescent="0.25">
      <c r="A822">
        <v>23.838619999999999</v>
      </c>
      <c r="B822">
        <v>65.413409999999999</v>
      </c>
      <c r="C822">
        <v>21.38091</v>
      </c>
      <c r="D822">
        <v>81.007069999999999</v>
      </c>
    </row>
    <row r="823" spans="1:4" x14ac:dyDescent="0.25">
      <c r="A823">
        <v>23.868310000000001</v>
      </c>
      <c r="B823">
        <v>65.413409999999999</v>
      </c>
      <c r="C823">
        <v>21.404879999999999</v>
      </c>
      <c r="D823">
        <v>81.026489999999995</v>
      </c>
    </row>
    <row r="824" spans="1:4" x14ac:dyDescent="0.25">
      <c r="A824">
        <v>23.898</v>
      </c>
      <c r="B824">
        <v>64.625039999999998</v>
      </c>
      <c r="C824">
        <v>21.428850000000001</v>
      </c>
      <c r="D824">
        <v>80.069140000000004</v>
      </c>
    </row>
    <row r="825" spans="1:4" x14ac:dyDescent="0.25">
      <c r="A825">
        <v>23.927689999999998</v>
      </c>
      <c r="B825">
        <v>64.625039999999998</v>
      </c>
      <c r="C825">
        <v>21.452809999999999</v>
      </c>
      <c r="D825">
        <v>80.088319999999996</v>
      </c>
    </row>
    <row r="826" spans="1:4" x14ac:dyDescent="0.25">
      <c r="A826">
        <v>23.95739</v>
      </c>
      <c r="B826">
        <v>70.143640000000005</v>
      </c>
      <c r="C826">
        <v>21.476769999999998</v>
      </c>
      <c r="D826">
        <v>86.948220000000006</v>
      </c>
    </row>
    <row r="827" spans="1:4" x14ac:dyDescent="0.25">
      <c r="A827">
        <v>23.987079999999999</v>
      </c>
      <c r="B827">
        <v>63.048299999999998</v>
      </c>
      <c r="C827">
        <v>21.500720000000001</v>
      </c>
      <c r="D827">
        <v>78.171750000000003</v>
      </c>
    </row>
    <row r="828" spans="1:4" x14ac:dyDescent="0.25">
      <c r="A828">
        <v>24.016770000000001</v>
      </c>
      <c r="B828">
        <v>63.836669999999998</v>
      </c>
      <c r="C828">
        <v>21.52467</v>
      </c>
      <c r="D828">
        <v>79.168180000000007</v>
      </c>
    </row>
    <row r="829" spans="1:4" x14ac:dyDescent="0.25">
      <c r="A829">
        <v>24.046469999999999</v>
      </c>
      <c r="B829">
        <v>63.836669999999998</v>
      </c>
      <c r="C829">
        <v>21.54861</v>
      </c>
      <c r="D829">
        <v>79.187139999999999</v>
      </c>
    </row>
    <row r="830" spans="1:4" x14ac:dyDescent="0.25">
      <c r="A830">
        <v>24.076160000000002</v>
      </c>
      <c r="B830">
        <v>64.625039999999998</v>
      </c>
      <c r="C830">
        <v>21.57254</v>
      </c>
      <c r="D830">
        <v>80.184269999999998</v>
      </c>
    </row>
    <row r="831" spans="1:4" x14ac:dyDescent="0.25">
      <c r="A831">
        <v>24.10585</v>
      </c>
      <c r="B831">
        <v>64.625039999999998</v>
      </c>
      <c r="C831">
        <v>21.59647</v>
      </c>
      <c r="D831">
        <v>80.203460000000007</v>
      </c>
    </row>
    <row r="832" spans="1:4" x14ac:dyDescent="0.25">
      <c r="A832">
        <v>24.135539999999999</v>
      </c>
      <c r="B832">
        <v>66.201779999999999</v>
      </c>
      <c r="C832">
        <v>21.62039</v>
      </c>
      <c r="D832">
        <v>82.179940000000002</v>
      </c>
    </row>
    <row r="833" spans="1:4" x14ac:dyDescent="0.25">
      <c r="A833">
        <v>24.165240000000001</v>
      </c>
      <c r="B833">
        <v>66.99015</v>
      </c>
      <c r="C833">
        <v>21.644310000000001</v>
      </c>
      <c r="D833">
        <v>83.178479999999993</v>
      </c>
    </row>
    <row r="834" spans="1:4" x14ac:dyDescent="0.25">
      <c r="A834">
        <v>24.194929999999999</v>
      </c>
      <c r="B834">
        <v>65.413409999999999</v>
      </c>
      <c r="C834">
        <v>21.668209999999998</v>
      </c>
      <c r="D834">
        <v>81.240139999999997</v>
      </c>
    </row>
    <row r="835" spans="1:4" x14ac:dyDescent="0.25">
      <c r="A835">
        <v>24.224620000000002</v>
      </c>
      <c r="B835">
        <v>63.836669999999998</v>
      </c>
      <c r="C835">
        <v>21.692119999999999</v>
      </c>
      <c r="D835">
        <v>79.30086</v>
      </c>
    </row>
    <row r="836" spans="1:4" x14ac:dyDescent="0.25">
      <c r="A836">
        <v>24.25431</v>
      </c>
      <c r="B836">
        <v>67.778530000000003</v>
      </c>
      <c r="C836">
        <v>21.71602</v>
      </c>
      <c r="D836">
        <v>84.217740000000006</v>
      </c>
    </row>
    <row r="837" spans="1:4" x14ac:dyDescent="0.25">
      <c r="A837">
        <v>24.284009999999999</v>
      </c>
      <c r="B837">
        <v>66.99015</v>
      </c>
      <c r="C837">
        <v>21.739909999999998</v>
      </c>
      <c r="D837">
        <v>83.258049999999997</v>
      </c>
    </row>
    <row r="838" spans="1:4" x14ac:dyDescent="0.25">
      <c r="A838">
        <v>24.313700000000001</v>
      </c>
      <c r="B838">
        <v>63.836669999999998</v>
      </c>
      <c r="C838">
        <v>21.7638</v>
      </c>
      <c r="D838">
        <v>79.357730000000004</v>
      </c>
    </row>
    <row r="839" spans="1:4" x14ac:dyDescent="0.25">
      <c r="A839">
        <v>24.343389999999999</v>
      </c>
      <c r="B839">
        <v>64.625039999999998</v>
      </c>
      <c r="C839">
        <v>21.787680000000002</v>
      </c>
      <c r="D839">
        <v>80.356970000000004</v>
      </c>
    </row>
    <row r="840" spans="1:4" x14ac:dyDescent="0.25">
      <c r="A840">
        <v>24.373080000000002</v>
      </c>
      <c r="B840">
        <v>66.201779999999999</v>
      </c>
      <c r="C840">
        <v>21.81156</v>
      </c>
      <c r="D840">
        <v>82.337199999999996</v>
      </c>
    </row>
    <row r="841" spans="1:4" x14ac:dyDescent="0.25">
      <c r="A841">
        <v>24.40277</v>
      </c>
      <c r="B841">
        <v>63.836669999999998</v>
      </c>
      <c r="C841">
        <v>21.835429999999999</v>
      </c>
      <c r="D841">
        <v>79.414590000000004</v>
      </c>
    </row>
    <row r="842" spans="1:4" x14ac:dyDescent="0.25">
      <c r="A842">
        <v>24.432469999999999</v>
      </c>
      <c r="B842">
        <v>62.259929999999997</v>
      </c>
      <c r="C842">
        <v>21.859300000000001</v>
      </c>
      <c r="D842">
        <v>77.47157</v>
      </c>
    </row>
    <row r="843" spans="1:4" x14ac:dyDescent="0.25">
      <c r="A843">
        <v>24.462160000000001</v>
      </c>
      <c r="B843">
        <v>66.201779999999999</v>
      </c>
      <c r="C843">
        <v>21.88316</v>
      </c>
      <c r="D843">
        <v>82.396169999999998</v>
      </c>
    </row>
    <row r="844" spans="1:4" x14ac:dyDescent="0.25">
      <c r="A844">
        <v>24.491849999999999</v>
      </c>
      <c r="B844">
        <v>65.413409999999999</v>
      </c>
      <c r="C844">
        <v>21.90701</v>
      </c>
      <c r="D844">
        <v>81.434370000000001</v>
      </c>
    </row>
    <row r="845" spans="1:4" x14ac:dyDescent="0.25">
      <c r="A845">
        <v>24.521550000000001</v>
      </c>
      <c r="B845">
        <v>64.625039999999998</v>
      </c>
      <c r="C845">
        <v>21.930859999999999</v>
      </c>
      <c r="D845">
        <v>80.472099999999998</v>
      </c>
    </row>
    <row r="846" spans="1:4" x14ac:dyDescent="0.25">
      <c r="A846">
        <v>24.55124</v>
      </c>
      <c r="B846">
        <v>64.625039999999998</v>
      </c>
      <c r="C846">
        <v>21.954699999999999</v>
      </c>
      <c r="D846">
        <v>80.491290000000006</v>
      </c>
    </row>
    <row r="847" spans="1:4" x14ac:dyDescent="0.25">
      <c r="A847">
        <v>24.580929999999999</v>
      </c>
      <c r="B847">
        <v>66.99015</v>
      </c>
      <c r="C847">
        <v>21.978539999999999</v>
      </c>
      <c r="D847">
        <v>83.456959999999995</v>
      </c>
    </row>
    <row r="848" spans="1:4" x14ac:dyDescent="0.25">
      <c r="A848">
        <v>24.610620000000001</v>
      </c>
      <c r="B848">
        <v>65.413409999999999</v>
      </c>
      <c r="C848">
        <v>22.002369999999999</v>
      </c>
      <c r="D848">
        <v>81.512060000000005</v>
      </c>
    </row>
    <row r="849" spans="1:4" x14ac:dyDescent="0.25">
      <c r="A849">
        <v>24.640319999999999</v>
      </c>
      <c r="B849">
        <v>66.201779999999999</v>
      </c>
      <c r="C849">
        <v>22.02619</v>
      </c>
      <c r="D849">
        <v>82.514110000000002</v>
      </c>
    </row>
    <row r="850" spans="1:4" x14ac:dyDescent="0.25">
      <c r="A850">
        <v>24.670010000000001</v>
      </c>
      <c r="B850">
        <v>64.625039999999998</v>
      </c>
      <c r="C850">
        <v>22.05001</v>
      </c>
      <c r="D850">
        <v>80.568039999999996</v>
      </c>
    </row>
    <row r="851" spans="1:4" x14ac:dyDescent="0.25">
      <c r="A851">
        <v>24.6997</v>
      </c>
      <c r="B851">
        <v>63.836669999999998</v>
      </c>
      <c r="C851">
        <v>22.073830000000001</v>
      </c>
      <c r="D851">
        <v>79.604140000000001</v>
      </c>
    </row>
    <row r="852" spans="1:4" x14ac:dyDescent="0.25">
      <c r="A852">
        <v>24.729389999999999</v>
      </c>
      <c r="B852">
        <v>65.413409999999999</v>
      </c>
      <c r="C852">
        <v>22.097639999999998</v>
      </c>
      <c r="D852">
        <v>81.589749999999995</v>
      </c>
    </row>
    <row r="853" spans="1:4" x14ac:dyDescent="0.25">
      <c r="A853">
        <v>24.75909</v>
      </c>
      <c r="B853">
        <v>61.471559999999997</v>
      </c>
      <c r="C853">
        <v>22.12144</v>
      </c>
      <c r="D853">
        <v>76.691360000000003</v>
      </c>
    </row>
    <row r="854" spans="1:4" x14ac:dyDescent="0.25">
      <c r="A854">
        <v>24.788779999999999</v>
      </c>
      <c r="B854">
        <v>63.836669999999998</v>
      </c>
      <c r="C854">
        <v>22.145240000000001</v>
      </c>
      <c r="D854">
        <v>79.661000000000001</v>
      </c>
    </row>
    <row r="855" spans="1:4" x14ac:dyDescent="0.25">
      <c r="A855">
        <v>24.818470000000001</v>
      </c>
      <c r="B855">
        <v>63.836669999999998</v>
      </c>
      <c r="C855">
        <v>22.169029999999999</v>
      </c>
      <c r="D855">
        <v>79.679959999999994</v>
      </c>
    </row>
    <row r="856" spans="1:4" x14ac:dyDescent="0.25">
      <c r="A856">
        <v>24.84816</v>
      </c>
      <c r="B856">
        <v>64.625039999999998</v>
      </c>
      <c r="C856">
        <v>22.192810000000001</v>
      </c>
      <c r="D856">
        <v>80.683179999999993</v>
      </c>
    </row>
    <row r="857" spans="1:4" x14ac:dyDescent="0.25">
      <c r="A857">
        <v>24.877859999999998</v>
      </c>
      <c r="B857">
        <v>66.201779999999999</v>
      </c>
      <c r="C857">
        <v>22.21659</v>
      </c>
      <c r="D857">
        <v>82.671369999999996</v>
      </c>
    </row>
    <row r="858" spans="1:4" x14ac:dyDescent="0.25">
      <c r="A858">
        <v>24.907550000000001</v>
      </c>
      <c r="B858">
        <v>63.836669999999998</v>
      </c>
      <c r="C858">
        <v>22.240369999999999</v>
      </c>
      <c r="D858">
        <v>79.736819999999994</v>
      </c>
    </row>
    <row r="859" spans="1:4" x14ac:dyDescent="0.25">
      <c r="A859">
        <v>24.937239999999999</v>
      </c>
      <c r="B859">
        <v>65.413409999999999</v>
      </c>
      <c r="C859">
        <v>22.264130000000002</v>
      </c>
      <c r="D859">
        <v>81.725710000000007</v>
      </c>
    </row>
    <row r="860" spans="1:4" x14ac:dyDescent="0.25">
      <c r="A860">
        <v>24.966930000000001</v>
      </c>
      <c r="B860">
        <v>65.413409999999999</v>
      </c>
      <c r="C860">
        <v>22.2879</v>
      </c>
      <c r="D860">
        <v>81.745140000000006</v>
      </c>
    </row>
    <row r="861" spans="1:4" x14ac:dyDescent="0.25">
      <c r="A861">
        <v>24.99663</v>
      </c>
      <c r="B861">
        <v>65.413409999999999</v>
      </c>
      <c r="C861">
        <v>22.31166</v>
      </c>
      <c r="D861">
        <v>81.764560000000003</v>
      </c>
    </row>
    <row r="862" spans="1:4" x14ac:dyDescent="0.25">
      <c r="A862">
        <v>25.026319999999998</v>
      </c>
      <c r="B862">
        <v>63.836669999999998</v>
      </c>
      <c r="C862">
        <v>22.33541</v>
      </c>
      <c r="D862">
        <v>79.812640000000002</v>
      </c>
    </row>
    <row r="863" spans="1:4" x14ac:dyDescent="0.25">
      <c r="A863">
        <v>25.056010000000001</v>
      </c>
      <c r="B863">
        <v>66.99015</v>
      </c>
      <c r="C863">
        <v>22.359159999999999</v>
      </c>
      <c r="D863">
        <v>83.775220000000004</v>
      </c>
    </row>
    <row r="864" spans="1:4" x14ac:dyDescent="0.25">
      <c r="A864">
        <v>25.085699999999999</v>
      </c>
      <c r="B864">
        <v>66.201779999999999</v>
      </c>
      <c r="C864">
        <v>22.38289</v>
      </c>
      <c r="D864">
        <v>82.808970000000002</v>
      </c>
    </row>
    <row r="865" spans="1:4" x14ac:dyDescent="0.25">
      <c r="A865">
        <v>25.115400000000001</v>
      </c>
      <c r="B865">
        <v>62.259929999999997</v>
      </c>
      <c r="C865">
        <v>22.40663</v>
      </c>
      <c r="D865">
        <v>77.89676</v>
      </c>
    </row>
    <row r="866" spans="1:4" x14ac:dyDescent="0.25">
      <c r="A866">
        <v>25.14509</v>
      </c>
      <c r="B866">
        <v>66.201779999999999</v>
      </c>
      <c r="C866">
        <v>22.43036</v>
      </c>
      <c r="D866">
        <v>82.848280000000003</v>
      </c>
    </row>
    <row r="867" spans="1:4" x14ac:dyDescent="0.25">
      <c r="A867">
        <v>25.174779999999998</v>
      </c>
      <c r="B867">
        <v>63.836669999999998</v>
      </c>
      <c r="C867">
        <v>22.454080000000001</v>
      </c>
      <c r="D867">
        <v>79.907409999999999</v>
      </c>
    </row>
    <row r="868" spans="1:4" x14ac:dyDescent="0.25">
      <c r="A868">
        <v>25.204470000000001</v>
      </c>
      <c r="B868">
        <v>65.413409999999999</v>
      </c>
      <c r="C868">
        <v>22.477799999999998</v>
      </c>
      <c r="D868">
        <v>81.90052</v>
      </c>
    </row>
    <row r="869" spans="1:4" x14ac:dyDescent="0.25">
      <c r="A869">
        <v>25.234169999999999</v>
      </c>
      <c r="B869">
        <v>63.048299999999998</v>
      </c>
      <c r="C869">
        <v>22.50151</v>
      </c>
      <c r="D869">
        <v>78.958010000000002</v>
      </c>
    </row>
    <row r="870" spans="1:4" x14ac:dyDescent="0.25">
      <c r="A870">
        <v>25.234169999999999</v>
      </c>
      <c r="B870">
        <v>64.625039999999998</v>
      </c>
      <c r="C870">
        <v>22.50151</v>
      </c>
      <c r="D870">
        <v>80.932630000000003</v>
      </c>
    </row>
    <row r="871" spans="1:4" x14ac:dyDescent="0.25">
      <c r="A871">
        <v>25.263860000000001</v>
      </c>
      <c r="B871">
        <v>63.836669999999998</v>
      </c>
      <c r="C871">
        <v>22.525220000000001</v>
      </c>
      <c r="D871">
        <v>79.964280000000002</v>
      </c>
    </row>
    <row r="872" spans="1:4" x14ac:dyDescent="0.25">
      <c r="A872">
        <v>25.29355</v>
      </c>
      <c r="B872">
        <v>64.625039999999998</v>
      </c>
      <c r="C872">
        <v>22.548919999999999</v>
      </c>
      <c r="D872">
        <v>80.971010000000007</v>
      </c>
    </row>
    <row r="873" spans="1:4" x14ac:dyDescent="0.25">
      <c r="A873">
        <v>25.323250000000002</v>
      </c>
      <c r="B873">
        <v>64.625039999999998</v>
      </c>
      <c r="C873">
        <v>22.572620000000001</v>
      </c>
      <c r="D873">
        <v>80.990200000000002</v>
      </c>
    </row>
    <row r="874" spans="1:4" x14ac:dyDescent="0.25">
      <c r="A874">
        <v>25.35294</v>
      </c>
      <c r="B874">
        <v>63.836669999999998</v>
      </c>
      <c r="C874">
        <v>22.596309999999999</v>
      </c>
      <c r="D874">
        <v>80.021140000000003</v>
      </c>
    </row>
    <row r="875" spans="1:4" x14ac:dyDescent="0.25">
      <c r="A875">
        <v>25.382629999999999</v>
      </c>
      <c r="B875">
        <v>64.625039999999998</v>
      </c>
      <c r="C875">
        <v>22.619990000000001</v>
      </c>
      <c r="D875">
        <v>81.028580000000005</v>
      </c>
    </row>
    <row r="876" spans="1:4" x14ac:dyDescent="0.25">
      <c r="A876">
        <v>25.412320000000001</v>
      </c>
      <c r="B876">
        <v>64.625039999999998</v>
      </c>
      <c r="C876">
        <v>22.64367</v>
      </c>
      <c r="D876">
        <v>81.047759999999997</v>
      </c>
    </row>
    <row r="877" spans="1:4" x14ac:dyDescent="0.25">
      <c r="A877">
        <v>25.44201</v>
      </c>
      <c r="B877">
        <v>63.836669999999998</v>
      </c>
      <c r="C877">
        <v>22.667339999999999</v>
      </c>
      <c r="D877">
        <v>80.078000000000003</v>
      </c>
    </row>
    <row r="878" spans="1:4" x14ac:dyDescent="0.25">
      <c r="A878">
        <v>25.471710000000002</v>
      </c>
      <c r="B878">
        <v>63.048299999999998</v>
      </c>
      <c r="C878">
        <v>22.691009999999999</v>
      </c>
      <c r="D878">
        <v>79.107780000000005</v>
      </c>
    </row>
    <row r="879" spans="1:4" x14ac:dyDescent="0.25">
      <c r="A879">
        <v>25.5014</v>
      </c>
      <c r="B879">
        <v>66.99015</v>
      </c>
      <c r="C879">
        <v>22.714670000000002</v>
      </c>
      <c r="D879">
        <v>84.073580000000007</v>
      </c>
    </row>
    <row r="880" spans="1:4" x14ac:dyDescent="0.25">
      <c r="A880">
        <v>25.531089999999999</v>
      </c>
      <c r="B880">
        <v>64.625039999999998</v>
      </c>
      <c r="C880">
        <v>22.738330000000001</v>
      </c>
      <c r="D880">
        <v>81.124520000000004</v>
      </c>
    </row>
    <row r="881" spans="1:4" x14ac:dyDescent="0.25">
      <c r="A881">
        <v>25.560780000000001</v>
      </c>
      <c r="B881">
        <v>63.048299999999998</v>
      </c>
      <c r="C881">
        <v>22.761980000000001</v>
      </c>
      <c r="D881">
        <v>79.163939999999997</v>
      </c>
    </row>
    <row r="882" spans="1:4" x14ac:dyDescent="0.25">
      <c r="A882">
        <v>25.590479999999999</v>
      </c>
      <c r="B882">
        <v>64.625039999999998</v>
      </c>
      <c r="C882">
        <v>22.785620000000002</v>
      </c>
      <c r="D882">
        <v>81.162899999999993</v>
      </c>
    </row>
    <row r="883" spans="1:4" x14ac:dyDescent="0.25">
      <c r="A883">
        <v>25.620170000000002</v>
      </c>
      <c r="B883">
        <v>63.048299999999998</v>
      </c>
      <c r="C883">
        <v>22.809259999999998</v>
      </c>
      <c r="D883">
        <v>79.20138</v>
      </c>
    </row>
    <row r="884" spans="1:4" x14ac:dyDescent="0.25">
      <c r="A884">
        <v>25.64986</v>
      </c>
      <c r="B884">
        <v>66.201779999999999</v>
      </c>
      <c r="C884">
        <v>22.832899999999999</v>
      </c>
      <c r="D884">
        <v>83.182450000000003</v>
      </c>
    </row>
    <row r="885" spans="1:4" x14ac:dyDescent="0.25">
      <c r="A885">
        <v>25.679549999999999</v>
      </c>
      <c r="B885">
        <v>65.413409999999999</v>
      </c>
      <c r="C885">
        <v>22.856529999999999</v>
      </c>
      <c r="D885">
        <v>82.211280000000002</v>
      </c>
    </row>
    <row r="886" spans="1:4" x14ac:dyDescent="0.25">
      <c r="A886">
        <v>25.709250000000001</v>
      </c>
      <c r="B886">
        <v>62.259929999999997</v>
      </c>
      <c r="C886">
        <v>22.88015</v>
      </c>
      <c r="D886">
        <v>78.266490000000005</v>
      </c>
    </row>
    <row r="887" spans="1:4" x14ac:dyDescent="0.25">
      <c r="A887">
        <v>25.738939999999999</v>
      </c>
      <c r="B887">
        <v>66.201779999999999</v>
      </c>
      <c r="C887">
        <v>22.903770000000002</v>
      </c>
      <c r="D887">
        <v>83.241420000000005</v>
      </c>
    </row>
    <row r="888" spans="1:4" x14ac:dyDescent="0.25">
      <c r="A888">
        <v>25.768630000000002</v>
      </c>
      <c r="B888">
        <v>65.413409999999999</v>
      </c>
      <c r="C888">
        <v>22.927379999999999</v>
      </c>
      <c r="D888">
        <v>82.269549999999995</v>
      </c>
    </row>
    <row r="889" spans="1:4" x14ac:dyDescent="0.25">
      <c r="A889">
        <v>25.79833</v>
      </c>
      <c r="B889">
        <v>63.836669999999998</v>
      </c>
      <c r="C889">
        <v>22.950990000000001</v>
      </c>
      <c r="D889">
        <v>80.305459999999997</v>
      </c>
    </row>
    <row r="890" spans="1:4" x14ac:dyDescent="0.25">
      <c r="A890">
        <v>25.828019999999999</v>
      </c>
      <c r="B890">
        <v>64.625039999999998</v>
      </c>
      <c r="C890">
        <v>22.97458</v>
      </c>
      <c r="D890">
        <v>81.316410000000005</v>
      </c>
    </row>
    <row r="891" spans="1:4" x14ac:dyDescent="0.25">
      <c r="A891">
        <v>25.857710000000001</v>
      </c>
      <c r="B891">
        <v>66.201779999999999</v>
      </c>
      <c r="C891">
        <v>22.998180000000001</v>
      </c>
      <c r="D891">
        <v>83.320049999999995</v>
      </c>
    </row>
    <row r="892" spans="1:4" x14ac:dyDescent="0.25">
      <c r="A892">
        <v>25.8874</v>
      </c>
      <c r="B892">
        <v>64.625039999999998</v>
      </c>
      <c r="C892">
        <v>23.02177</v>
      </c>
      <c r="D892">
        <v>81.354780000000005</v>
      </c>
    </row>
    <row r="893" spans="1:4" x14ac:dyDescent="0.25">
      <c r="A893">
        <v>25.917100000000001</v>
      </c>
      <c r="B893">
        <v>63.048299999999998</v>
      </c>
      <c r="C893">
        <v>23.045349999999999</v>
      </c>
      <c r="D893">
        <v>79.388589999999994</v>
      </c>
    </row>
    <row r="894" spans="1:4" x14ac:dyDescent="0.25">
      <c r="A894">
        <v>25.94679</v>
      </c>
      <c r="B894">
        <v>66.99015</v>
      </c>
      <c r="C894">
        <v>23.068930000000002</v>
      </c>
      <c r="D894">
        <v>84.371949999999998</v>
      </c>
    </row>
    <row r="895" spans="1:4" x14ac:dyDescent="0.25">
      <c r="A895">
        <v>25.976479999999999</v>
      </c>
      <c r="B895">
        <v>66.99015</v>
      </c>
      <c r="C895">
        <v>23.092500000000001</v>
      </c>
      <c r="D895">
        <v>84.391840000000002</v>
      </c>
    </row>
    <row r="896" spans="1:4" x14ac:dyDescent="0.25">
      <c r="A896">
        <v>26.006170000000001</v>
      </c>
      <c r="B896">
        <v>64.625039999999998</v>
      </c>
      <c r="C896">
        <v>23.116070000000001</v>
      </c>
      <c r="D896">
        <v>81.431539999999998</v>
      </c>
    </row>
    <row r="897" spans="1:4" x14ac:dyDescent="0.25">
      <c r="A897">
        <v>26.03586</v>
      </c>
      <c r="B897">
        <v>63.048299999999998</v>
      </c>
      <c r="C897">
        <v>23.13963</v>
      </c>
      <c r="D897">
        <v>79.463470000000001</v>
      </c>
    </row>
    <row r="898" spans="1:4" x14ac:dyDescent="0.25">
      <c r="A898">
        <v>26.065560000000001</v>
      </c>
      <c r="B898">
        <v>64.625039999999998</v>
      </c>
      <c r="C898">
        <v>23.16319</v>
      </c>
      <c r="D898">
        <v>81.469920000000002</v>
      </c>
    </row>
    <row r="899" spans="1:4" x14ac:dyDescent="0.25">
      <c r="A899">
        <v>26.09525</v>
      </c>
      <c r="B899">
        <v>65.413409999999999</v>
      </c>
      <c r="C899">
        <v>23.18674</v>
      </c>
      <c r="D899">
        <v>82.48321</v>
      </c>
    </row>
    <row r="900" spans="1:4" x14ac:dyDescent="0.25">
      <c r="A900">
        <v>26.124939999999999</v>
      </c>
      <c r="B900">
        <v>63.048299999999998</v>
      </c>
      <c r="C900">
        <v>23.210280000000001</v>
      </c>
      <c r="D900">
        <v>79.519630000000006</v>
      </c>
    </row>
    <row r="901" spans="1:4" x14ac:dyDescent="0.25">
      <c r="A901">
        <v>26.154630000000001</v>
      </c>
      <c r="B901">
        <v>65.413409999999999</v>
      </c>
      <c r="C901">
        <v>23.233820000000001</v>
      </c>
      <c r="D901">
        <v>82.522049999999993</v>
      </c>
    </row>
    <row r="902" spans="1:4" x14ac:dyDescent="0.25">
      <c r="A902">
        <v>26.184329999999999</v>
      </c>
      <c r="B902">
        <v>65.413409999999999</v>
      </c>
      <c r="C902">
        <v>23.257359999999998</v>
      </c>
      <c r="D902">
        <v>82.541470000000004</v>
      </c>
    </row>
    <row r="903" spans="1:4" x14ac:dyDescent="0.25">
      <c r="A903">
        <v>26.214020000000001</v>
      </c>
      <c r="B903">
        <v>66.99015</v>
      </c>
      <c r="C903">
        <v>23.28088</v>
      </c>
      <c r="D903">
        <v>84.550970000000007</v>
      </c>
    </row>
    <row r="904" spans="1:4" x14ac:dyDescent="0.25">
      <c r="A904">
        <v>26.24371</v>
      </c>
      <c r="B904">
        <v>66.99015</v>
      </c>
      <c r="C904">
        <v>23.304410000000001</v>
      </c>
      <c r="D904">
        <v>84.570859999999996</v>
      </c>
    </row>
    <row r="905" spans="1:4" x14ac:dyDescent="0.25">
      <c r="A905">
        <v>26.273409999999998</v>
      </c>
      <c r="B905">
        <v>64.625039999999998</v>
      </c>
      <c r="C905">
        <v>23.327929999999999</v>
      </c>
      <c r="D905">
        <v>81.604240000000004</v>
      </c>
    </row>
    <row r="906" spans="1:4" x14ac:dyDescent="0.25">
      <c r="A906">
        <v>26.303100000000001</v>
      </c>
      <c r="B906">
        <v>63.836669999999998</v>
      </c>
      <c r="C906">
        <v>23.35144</v>
      </c>
      <c r="D906">
        <v>80.627690000000001</v>
      </c>
    </row>
    <row r="907" spans="1:4" x14ac:dyDescent="0.25">
      <c r="A907">
        <v>26.332789999999999</v>
      </c>
      <c r="B907">
        <v>66.201779999999999</v>
      </c>
      <c r="C907">
        <v>23.374939999999999</v>
      </c>
      <c r="D907">
        <v>83.634559999999993</v>
      </c>
    </row>
    <row r="908" spans="1:4" x14ac:dyDescent="0.25">
      <c r="A908">
        <v>26.362480000000001</v>
      </c>
      <c r="B908">
        <v>64.625039999999998</v>
      </c>
      <c r="C908">
        <v>23.398440000000001</v>
      </c>
      <c r="D908">
        <v>81.661810000000003</v>
      </c>
    </row>
    <row r="909" spans="1:4" x14ac:dyDescent="0.25">
      <c r="A909">
        <v>26.39218</v>
      </c>
      <c r="B909">
        <v>65.413409999999999</v>
      </c>
      <c r="C909">
        <v>23.421939999999999</v>
      </c>
      <c r="D909">
        <v>82.677440000000004</v>
      </c>
    </row>
    <row r="910" spans="1:4" x14ac:dyDescent="0.25">
      <c r="A910">
        <v>26.421869999999998</v>
      </c>
      <c r="B910">
        <v>66.201779999999999</v>
      </c>
      <c r="C910">
        <v>23.445430000000002</v>
      </c>
      <c r="D910">
        <v>83.693529999999996</v>
      </c>
    </row>
    <row r="911" spans="1:4" x14ac:dyDescent="0.25">
      <c r="A911">
        <v>26.451560000000001</v>
      </c>
      <c r="B911">
        <v>65.413409999999999</v>
      </c>
      <c r="C911">
        <v>23.468910000000001</v>
      </c>
      <c r="D911">
        <v>82.716279999999998</v>
      </c>
    </row>
    <row r="912" spans="1:4" x14ac:dyDescent="0.25">
      <c r="A912">
        <v>26.481249999999999</v>
      </c>
      <c r="B912">
        <v>65.413409999999999</v>
      </c>
      <c r="C912">
        <v>23.49239</v>
      </c>
      <c r="D912">
        <v>82.735699999999994</v>
      </c>
    </row>
    <row r="913" spans="1:4" x14ac:dyDescent="0.25">
      <c r="A913">
        <v>26.510950000000001</v>
      </c>
      <c r="B913">
        <v>66.99015</v>
      </c>
      <c r="C913">
        <v>23.51586</v>
      </c>
      <c r="D913">
        <v>84.749880000000005</v>
      </c>
    </row>
    <row r="914" spans="1:4" x14ac:dyDescent="0.25">
      <c r="A914">
        <v>26.54064</v>
      </c>
      <c r="B914">
        <v>66.99015</v>
      </c>
      <c r="C914">
        <v>23.53933</v>
      </c>
      <c r="D914">
        <v>84.769769999999994</v>
      </c>
    </row>
    <row r="915" spans="1:4" x14ac:dyDescent="0.25">
      <c r="A915">
        <v>26.570329999999998</v>
      </c>
      <c r="B915">
        <v>63.836669999999998</v>
      </c>
      <c r="C915">
        <v>23.56279</v>
      </c>
      <c r="D915">
        <v>80.798280000000005</v>
      </c>
    </row>
    <row r="916" spans="1:4" x14ac:dyDescent="0.25">
      <c r="A916">
        <v>26.600020000000001</v>
      </c>
      <c r="B916">
        <v>65.413409999999999</v>
      </c>
      <c r="C916">
        <v>23.58625</v>
      </c>
      <c r="D916">
        <v>82.813389999999998</v>
      </c>
    </row>
    <row r="917" spans="1:4" x14ac:dyDescent="0.25">
      <c r="A917">
        <v>26.629709999999999</v>
      </c>
      <c r="B917">
        <v>64.625039999999998</v>
      </c>
      <c r="C917">
        <v>23.6097</v>
      </c>
      <c r="D917">
        <v>81.834500000000006</v>
      </c>
    </row>
    <row r="918" spans="1:4" x14ac:dyDescent="0.25">
      <c r="A918">
        <v>26.659410000000001</v>
      </c>
      <c r="B918">
        <v>64.625039999999998</v>
      </c>
      <c r="C918">
        <v>23.633150000000001</v>
      </c>
      <c r="D918">
        <v>81.853700000000003</v>
      </c>
    </row>
    <row r="919" spans="1:4" x14ac:dyDescent="0.25">
      <c r="A919">
        <v>26.6891</v>
      </c>
      <c r="B919">
        <v>64.625039999999998</v>
      </c>
      <c r="C919">
        <v>23.656590000000001</v>
      </c>
      <c r="D919">
        <v>81.872879999999995</v>
      </c>
    </row>
    <row r="920" spans="1:4" x14ac:dyDescent="0.25">
      <c r="A920">
        <v>26.718789999999998</v>
      </c>
      <c r="B920">
        <v>66.201779999999999</v>
      </c>
      <c r="C920">
        <v>23.680019999999999</v>
      </c>
      <c r="D920">
        <v>83.890100000000004</v>
      </c>
    </row>
    <row r="921" spans="1:4" x14ac:dyDescent="0.25">
      <c r="A921">
        <v>26.748480000000001</v>
      </c>
      <c r="B921">
        <v>66.201779999999999</v>
      </c>
      <c r="C921">
        <v>23.70345</v>
      </c>
      <c r="D921">
        <v>83.909760000000006</v>
      </c>
    </row>
    <row r="922" spans="1:4" x14ac:dyDescent="0.25">
      <c r="A922">
        <v>26.778179999999999</v>
      </c>
      <c r="B922">
        <v>64.625039999999998</v>
      </c>
      <c r="C922">
        <v>23.726870000000002</v>
      </c>
      <c r="D922">
        <v>81.930449999999993</v>
      </c>
    </row>
    <row r="923" spans="1:4" x14ac:dyDescent="0.25">
      <c r="A923">
        <v>26.807870000000001</v>
      </c>
      <c r="B923">
        <v>63.836669999999998</v>
      </c>
      <c r="C923">
        <v>23.75029</v>
      </c>
      <c r="D923">
        <v>80.949920000000006</v>
      </c>
    </row>
    <row r="924" spans="1:4" x14ac:dyDescent="0.25">
      <c r="A924">
        <v>26.83756</v>
      </c>
      <c r="B924">
        <v>63.048299999999998</v>
      </c>
      <c r="C924">
        <v>23.773700000000002</v>
      </c>
      <c r="D924">
        <v>79.96893</v>
      </c>
    </row>
    <row r="925" spans="1:4" x14ac:dyDescent="0.25">
      <c r="A925">
        <v>26.867249999999999</v>
      </c>
      <c r="B925">
        <v>63.048299999999998</v>
      </c>
      <c r="C925">
        <v>23.79711</v>
      </c>
      <c r="D925">
        <v>79.987650000000002</v>
      </c>
    </row>
    <row r="926" spans="1:4" x14ac:dyDescent="0.25">
      <c r="A926">
        <v>26.896940000000001</v>
      </c>
      <c r="B926">
        <v>63.836669999999998</v>
      </c>
      <c r="C926">
        <v>23.820509999999999</v>
      </c>
      <c r="D926">
        <v>81.006789999999995</v>
      </c>
    </row>
    <row r="927" spans="1:4" x14ac:dyDescent="0.25">
      <c r="A927">
        <v>26.926639999999999</v>
      </c>
      <c r="B927">
        <v>65.413409999999999</v>
      </c>
      <c r="C927">
        <v>23.843910000000001</v>
      </c>
      <c r="D927">
        <v>83.027050000000003</v>
      </c>
    </row>
    <row r="928" spans="1:4" x14ac:dyDescent="0.25">
      <c r="A928">
        <v>26.956330000000001</v>
      </c>
      <c r="B928">
        <v>63.048299999999998</v>
      </c>
      <c r="C928">
        <v>23.8673</v>
      </c>
      <c r="D928">
        <v>80.043809999999993</v>
      </c>
    </row>
    <row r="929" spans="1:4" x14ac:dyDescent="0.25">
      <c r="A929">
        <v>26.98602</v>
      </c>
      <c r="B929">
        <v>63.836669999999998</v>
      </c>
      <c r="C929">
        <v>23.890689999999999</v>
      </c>
      <c r="D929">
        <v>81.063649999999996</v>
      </c>
    </row>
    <row r="930" spans="1:4" x14ac:dyDescent="0.25">
      <c r="A930">
        <v>27.015720000000002</v>
      </c>
      <c r="B930">
        <v>64.625039999999998</v>
      </c>
      <c r="C930">
        <v>23.914069999999999</v>
      </c>
      <c r="D930">
        <v>82.083960000000005</v>
      </c>
    </row>
    <row r="931" spans="1:4" x14ac:dyDescent="0.25">
      <c r="A931">
        <v>27.04541</v>
      </c>
      <c r="B931">
        <v>65.413409999999999</v>
      </c>
      <c r="C931">
        <v>23.937439999999999</v>
      </c>
      <c r="D931">
        <v>83.104740000000007</v>
      </c>
    </row>
    <row r="932" spans="1:4" x14ac:dyDescent="0.25">
      <c r="A932">
        <v>27.075099999999999</v>
      </c>
      <c r="B932">
        <v>66.201779999999999</v>
      </c>
      <c r="C932">
        <v>23.960809999999999</v>
      </c>
      <c r="D932">
        <v>84.125979999999998</v>
      </c>
    </row>
    <row r="933" spans="1:4" x14ac:dyDescent="0.25">
      <c r="A933">
        <v>27.104790000000001</v>
      </c>
      <c r="B933">
        <v>66.201779999999999</v>
      </c>
      <c r="C933">
        <v>23.984169999999999</v>
      </c>
      <c r="D933">
        <v>84.14564</v>
      </c>
    </row>
    <row r="934" spans="1:4" x14ac:dyDescent="0.25">
      <c r="A934">
        <v>27.13449</v>
      </c>
      <c r="B934">
        <v>63.048299999999998</v>
      </c>
      <c r="C934">
        <v>24.007529999999999</v>
      </c>
      <c r="D934">
        <v>80.156130000000005</v>
      </c>
    </row>
    <row r="935" spans="1:4" x14ac:dyDescent="0.25">
      <c r="A935">
        <v>27.164180000000002</v>
      </c>
      <c r="B935">
        <v>65.413409999999999</v>
      </c>
      <c r="C935">
        <v>24.03088</v>
      </c>
      <c r="D935">
        <v>83.182429999999997</v>
      </c>
    </row>
    <row r="936" spans="1:4" x14ac:dyDescent="0.25">
      <c r="A936">
        <v>27.19387</v>
      </c>
      <c r="B936">
        <v>66.201779999999999</v>
      </c>
      <c r="C936">
        <v>24.05423</v>
      </c>
      <c r="D936">
        <v>84.204610000000002</v>
      </c>
    </row>
    <row r="937" spans="1:4" x14ac:dyDescent="0.25">
      <c r="A937">
        <v>27.223559999999999</v>
      </c>
      <c r="B937">
        <v>63.836669999999998</v>
      </c>
      <c r="C937">
        <v>24.077570000000001</v>
      </c>
      <c r="D937">
        <v>81.215289999999996</v>
      </c>
    </row>
    <row r="938" spans="1:4" x14ac:dyDescent="0.25">
      <c r="A938">
        <v>27.253260000000001</v>
      </c>
      <c r="B938">
        <v>66.99015</v>
      </c>
      <c r="C938">
        <v>24.100909999999999</v>
      </c>
      <c r="D938">
        <v>85.247150000000005</v>
      </c>
    </row>
    <row r="939" spans="1:4" x14ac:dyDescent="0.25">
      <c r="A939">
        <v>27.28295</v>
      </c>
      <c r="B939">
        <v>67.778530000000003</v>
      </c>
      <c r="C939">
        <v>24.12424</v>
      </c>
      <c r="D939">
        <v>86.270510000000002</v>
      </c>
    </row>
    <row r="940" spans="1:4" x14ac:dyDescent="0.25">
      <c r="A940">
        <v>27.312639999999998</v>
      </c>
      <c r="B940">
        <v>67.778530000000003</v>
      </c>
      <c r="C940">
        <v>24.147559999999999</v>
      </c>
      <c r="D940">
        <v>86.290629999999993</v>
      </c>
    </row>
    <row r="941" spans="1:4" x14ac:dyDescent="0.25">
      <c r="A941">
        <v>27.34233</v>
      </c>
      <c r="B941">
        <v>63.836669999999998</v>
      </c>
      <c r="C941">
        <v>24.17088</v>
      </c>
      <c r="D941">
        <v>81.291110000000003</v>
      </c>
    </row>
    <row r="942" spans="1:4" x14ac:dyDescent="0.25">
      <c r="A942">
        <v>27.372019999999999</v>
      </c>
      <c r="B942">
        <v>67.778530000000003</v>
      </c>
      <c r="C942">
        <v>24.194189999999999</v>
      </c>
      <c r="D942">
        <v>86.330879999999993</v>
      </c>
    </row>
    <row r="943" spans="1:4" x14ac:dyDescent="0.25">
      <c r="A943">
        <v>27.401720000000001</v>
      </c>
      <c r="B943">
        <v>63.836669999999998</v>
      </c>
      <c r="C943">
        <v>24.217510000000001</v>
      </c>
      <c r="D943">
        <v>81.32902</v>
      </c>
    </row>
    <row r="944" spans="1:4" x14ac:dyDescent="0.25">
      <c r="A944">
        <v>27.43141</v>
      </c>
      <c r="B944">
        <v>66.99015</v>
      </c>
      <c r="C944">
        <v>24.24081</v>
      </c>
      <c r="D944">
        <v>85.366500000000002</v>
      </c>
    </row>
    <row r="945" spans="1:4" x14ac:dyDescent="0.25">
      <c r="A945">
        <v>27.461099999999998</v>
      </c>
      <c r="B945">
        <v>64.625039999999998</v>
      </c>
      <c r="C945">
        <v>24.264109999999999</v>
      </c>
      <c r="D945">
        <v>82.371790000000004</v>
      </c>
    </row>
    <row r="946" spans="1:4" x14ac:dyDescent="0.25">
      <c r="A946">
        <v>27.4908</v>
      </c>
      <c r="B946">
        <v>66.99015</v>
      </c>
      <c r="C946">
        <v>24.287400000000002</v>
      </c>
      <c r="D946">
        <v>85.406279999999995</v>
      </c>
    </row>
    <row r="947" spans="1:4" x14ac:dyDescent="0.25">
      <c r="A947">
        <v>27.520489999999999</v>
      </c>
      <c r="B947">
        <v>65.413409999999999</v>
      </c>
      <c r="C947">
        <v>24.310690000000001</v>
      </c>
      <c r="D947">
        <v>83.415499999999994</v>
      </c>
    </row>
    <row r="948" spans="1:4" x14ac:dyDescent="0.25">
      <c r="A948">
        <v>27.550180000000001</v>
      </c>
      <c r="B948">
        <v>66.99015</v>
      </c>
      <c r="C948">
        <v>24.333970000000001</v>
      </c>
      <c r="D948">
        <v>85.446060000000003</v>
      </c>
    </row>
    <row r="949" spans="1:4" x14ac:dyDescent="0.25">
      <c r="A949">
        <v>27.57987</v>
      </c>
      <c r="B949">
        <v>64.625039999999998</v>
      </c>
      <c r="C949">
        <v>24.357240000000001</v>
      </c>
      <c r="D949">
        <v>82.448549999999997</v>
      </c>
    </row>
    <row r="950" spans="1:4" x14ac:dyDescent="0.25">
      <c r="A950">
        <v>27.609570000000001</v>
      </c>
      <c r="B950">
        <v>66.99015</v>
      </c>
      <c r="C950">
        <v>24.380520000000001</v>
      </c>
      <c r="D950">
        <v>85.485849999999999</v>
      </c>
    </row>
    <row r="951" spans="1:4" x14ac:dyDescent="0.25">
      <c r="A951">
        <v>27.63926</v>
      </c>
      <c r="B951">
        <v>64.625039999999998</v>
      </c>
      <c r="C951">
        <v>24.403780000000001</v>
      </c>
      <c r="D951">
        <v>82.486919999999998</v>
      </c>
    </row>
    <row r="952" spans="1:4" x14ac:dyDescent="0.25">
      <c r="A952">
        <v>27.668949999999999</v>
      </c>
      <c r="B952">
        <v>66.99015</v>
      </c>
      <c r="C952">
        <v>24.427040000000002</v>
      </c>
      <c r="D952">
        <v>85.525630000000007</v>
      </c>
    </row>
    <row r="953" spans="1:4" x14ac:dyDescent="0.25">
      <c r="A953">
        <v>27.698640000000001</v>
      </c>
      <c r="B953">
        <v>65.413409999999999</v>
      </c>
      <c r="C953">
        <v>24.450299999999999</v>
      </c>
      <c r="D953">
        <v>83.532039999999995</v>
      </c>
    </row>
    <row r="954" spans="1:4" x14ac:dyDescent="0.25">
      <c r="A954">
        <v>27.728339999999999</v>
      </c>
      <c r="B954">
        <v>65.413409999999999</v>
      </c>
      <c r="C954">
        <v>24.473549999999999</v>
      </c>
      <c r="D954">
        <v>83.551460000000006</v>
      </c>
    </row>
    <row r="955" spans="1:4" x14ac:dyDescent="0.25">
      <c r="A955">
        <v>27.758030000000002</v>
      </c>
      <c r="B955">
        <v>65.413409999999999</v>
      </c>
      <c r="C955">
        <v>24.496790000000001</v>
      </c>
      <c r="D955">
        <v>83.570890000000006</v>
      </c>
    </row>
    <row r="956" spans="1:4" x14ac:dyDescent="0.25">
      <c r="A956">
        <v>27.78772</v>
      </c>
      <c r="B956">
        <v>62.259929999999997</v>
      </c>
      <c r="C956">
        <v>24.520029999999998</v>
      </c>
      <c r="D956">
        <v>79.560540000000003</v>
      </c>
    </row>
    <row r="957" spans="1:4" x14ac:dyDescent="0.25">
      <c r="A957">
        <v>27.817409999999999</v>
      </c>
      <c r="B957">
        <v>65.413409999999999</v>
      </c>
      <c r="C957">
        <v>24.54326</v>
      </c>
      <c r="D957">
        <v>83.609729999999999</v>
      </c>
    </row>
    <row r="958" spans="1:4" x14ac:dyDescent="0.25">
      <c r="A958">
        <v>27.847110000000001</v>
      </c>
      <c r="B958">
        <v>67.778530000000003</v>
      </c>
      <c r="C958">
        <v>24.566490000000002</v>
      </c>
      <c r="D958">
        <v>86.652879999999996</v>
      </c>
    </row>
    <row r="959" spans="1:4" x14ac:dyDescent="0.25">
      <c r="A959">
        <v>27.876799999999999</v>
      </c>
      <c r="B959">
        <v>66.99015</v>
      </c>
      <c r="C959">
        <v>24.58971</v>
      </c>
      <c r="D959">
        <v>85.664869999999993</v>
      </c>
    </row>
    <row r="960" spans="1:4" x14ac:dyDescent="0.25">
      <c r="A960">
        <v>27.906490000000002</v>
      </c>
      <c r="B960">
        <v>64.625039999999998</v>
      </c>
      <c r="C960">
        <v>24.612929999999999</v>
      </c>
      <c r="D960">
        <v>82.659620000000004</v>
      </c>
    </row>
    <row r="961" spans="1:4" x14ac:dyDescent="0.25">
      <c r="A961">
        <v>27.93618</v>
      </c>
      <c r="B961">
        <v>66.201779999999999</v>
      </c>
      <c r="C961">
        <v>24.636140000000001</v>
      </c>
      <c r="D961">
        <v>84.696039999999996</v>
      </c>
    </row>
    <row r="962" spans="1:4" x14ac:dyDescent="0.25">
      <c r="A962">
        <v>27.965879999999999</v>
      </c>
      <c r="B962">
        <v>63.836669999999998</v>
      </c>
      <c r="C962">
        <v>24.65935</v>
      </c>
      <c r="D962">
        <v>81.689160000000001</v>
      </c>
    </row>
    <row r="963" spans="1:4" x14ac:dyDescent="0.25">
      <c r="A963">
        <v>27.995570000000001</v>
      </c>
      <c r="B963">
        <v>65.413409999999999</v>
      </c>
      <c r="C963">
        <v>24.682549999999999</v>
      </c>
      <c r="D963">
        <v>83.72627</v>
      </c>
    </row>
    <row r="964" spans="1:4" x14ac:dyDescent="0.25">
      <c r="A964">
        <v>28.025259999999999</v>
      </c>
      <c r="B964">
        <v>65.413409999999999</v>
      </c>
      <c r="C964">
        <v>24.705739999999999</v>
      </c>
      <c r="D964">
        <v>83.745689999999996</v>
      </c>
    </row>
    <row r="965" spans="1:4" x14ac:dyDescent="0.25">
      <c r="A965">
        <v>28.054950000000002</v>
      </c>
      <c r="B965">
        <v>64.625039999999998</v>
      </c>
      <c r="C965">
        <v>24.728929999999998</v>
      </c>
      <c r="D965">
        <v>82.755570000000006</v>
      </c>
    </row>
    <row r="966" spans="1:4" x14ac:dyDescent="0.25">
      <c r="A966">
        <v>28.08465</v>
      </c>
      <c r="B966">
        <v>64.625039999999998</v>
      </c>
      <c r="C966">
        <v>24.752120000000001</v>
      </c>
      <c r="D966">
        <v>82.774760000000001</v>
      </c>
    </row>
    <row r="967" spans="1:4" x14ac:dyDescent="0.25">
      <c r="A967">
        <v>28.114339999999999</v>
      </c>
      <c r="B967">
        <v>63.836669999999998</v>
      </c>
      <c r="C967">
        <v>24.775289999999998</v>
      </c>
      <c r="D967">
        <v>81.783929999999998</v>
      </c>
    </row>
    <row r="968" spans="1:4" x14ac:dyDescent="0.25">
      <c r="A968">
        <v>28.144030000000001</v>
      </c>
      <c r="B968">
        <v>66.99015</v>
      </c>
      <c r="C968">
        <v>24.798469999999998</v>
      </c>
      <c r="D968">
        <v>85.843890000000002</v>
      </c>
    </row>
    <row r="969" spans="1:4" x14ac:dyDescent="0.25">
      <c r="A969">
        <v>28.173719999999999</v>
      </c>
      <c r="B969">
        <v>65.413409999999999</v>
      </c>
      <c r="C969">
        <v>24.821639999999999</v>
      </c>
      <c r="D969">
        <v>83.84281</v>
      </c>
    </row>
    <row r="970" spans="1:4" x14ac:dyDescent="0.25">
      <c r="A970">
        <v>28.203420000000001</v>
      </c>
      <c r="B970">
        <v>64.625039999999998</v>
      </c>
      <c r="C970">
        <v>24.844799999999999</v>
      </c>
      <c r="D970">
        <v>82.851510000000005</v>
      </c>
    </row>
    <row r="971" spans="1:4" x14ac:dyDescent="0.25">
      <c r="A971">
        <v>28.203420000000001</v>
      </c>
      <c r="B971">
        <v>63.836669999999998</v>
      </c>
      <c r="C971">
        <v>24.844799999999999</v>
      </c>
      <c r="D971">
        <v>81.840789999999998</v>
      </c>
    </row>
    <row r="972" spans="1:4" x14ac:dyDescent="0.25">
      <c r="A972">
        <v>28.23311</v>
      </c>
      <c r="B972">
        <v>66.99015</v>
      </c>
      <c r="C972">
        <v>24.86796</v>
      </c>
      <c r="D972">
        <v>85.903559999999999</v>
      </c>
    </row>
    <row r="973" spans="1:4" x14ac:dyDescent="0.25">
      <c r="A973">
        <v>28.262799999999999</v>
      </c>
      <c r="B973">
        <v>64.625039999999998</v>
      </c>
      <c r="C973">
        <v>24.891110000000001</v>
      </c>
      <c r="D973">
        <v>82.889889999999994</v>
      </c>
    </row>
    <row r="974" spans="1:4" x14ac:dyDescent="0.25">
      <c r="A974">
        <v>28.2925</v>
      </c>
      <c r="B974">
        <v>64.625039999999998</v>
      </c>
      <c r="C974">
        <v>24.914259999999999</v>
      </c>
      <c r="D974">
        <v>82.909080000000003</v>
      </c>
    </row>
    <row r="975" spans="1:4" x14ac:dyDescent="0.25">
      <c r="A975">
        <v>28.322189999999999</v>
      </c>
      <c r="B975">
        <v>67.778530000000003</v>
      </c>
      <c r="C975">
        <v>24.9374</v>
      </c>
      <c r="D975">
        <v>86.974890000000002</v>
      </c>
    </row>
    <row r="976" spans="1:4" x14ac:dyDescent="0.25">
      <c r="A976">
        <v>28.351880000000001</v>
      </c>
      <c r="B976">
        <v>66.201779999999999</v>
      </c>
      <c r="C976">
        <v>24.960540000000002</v>
      </c>
      <c r="D976">
        <v>84.971230000000006</v>
      </c>
    </row>
    <row r="977" spans="1:4" x14ac:dyDescent="0.25">
      <c r="A977">
        <v>28.38157</v>
      </c>
      <c r="B977">
        <v>67.778530000000003</v>
      </c>
      <c r="C977">
        <v>24.98367</v>
      </c>
      <c r="D977">
        <v>87.015129999999999</v>
      </c>
    </row>
    <row r="978" spans="1:4" x14ac:dyDescent="0.25">
      <c r="A978">
        <v>28.411259999999999</v>
      </c>
      <c r="B978">
        <v>63.048299999999998</v>
      </c>
      <c r="C978">
        <v>25.006789999999999</v>
      </c>
      <c r="D978">
        <v>80.961119999999994</v>
      </c>
    </row>
    <row r="979" spans="1:4" x14ac:dyDescent="0.25">
      <c r="A979">
        <v>28.44096</v>
      </c>
      <c r="B979">
        <v>65.413409999999999</v>
      </c>
      <c r="C979">
        <v>25.029910000000001</v>
      </c>
      <c r="D979">
        <v>84.017610000000005</v>
      </c>
    </row>
    <row r="980" spans="1:4" x14ac:dyDescent="0.25">
      <c r="A980">
        <v>28.470649999999999</v>
      </c>
      <c r="B980">
        <v>64.625039999999998</v>
      </c>
      <c r="C980">
        <v>25.05303</v>
      </c>
      <c r="D980">
        <v>83.024209999999997</v>
      </c>
    </row>
    <row r="981" spans="1:4" x14ac:dyDescent="0.25">
      <c r="A981">
        <v>28.500340000000001</v>
      </c>
      <c r="B981">
        <v>66.201779999999999</v>
      </c>
      <c r="C981">
        <v>25.076139999999999</v>
      </c>
      <c r="D981">
        <v>85.069519999999997</v>
      </c>
    </row>
    <row r="982" spans="1:4" x14ac:dyDescent="0.25">
      <c r="A982">
        <v>28.53003</v>
      </c>
      <c r="B982">
        <v>66.201779999999999</v>
      </c>
      <c r="C982">
        <v>25.099240000000002</v>
      </c>
      <c r="D982">
        <v>85.089169999999996</v>
      </c>
    </row>
    <row r="983" spans="1:4" x14ac:dyDescent="0.25">
      <c r="A983">
        <v>28.559729999999998</v>
      </c>
      <c r="B983">
        <v>66.99015</v>
      </c>
      <c r="C983">
        <v>25.122340000000001</v>
      </c>
      <c r="D983">
        <v>86.12236</v>
      </c>
    </row>
    <row r="984" spans="1:4" x14ac:dyDescent="0.25">
      <c r="A984">
        <v>28.58942</v>
      </c>
      <c r="B984">
        <v>63.048299999999998</v>
      </c>
      <c r="C984">
        <v>25.145430000000001</v>
      </c>
      <c r="D984">
        <v>81.073440000000005</v>
      </c>
    </row>
    <row r="985" spans="1:4" x14ac:dyDescent="0.25">
      <c r="A985">
        <v>28.619109999999999</v>
      </c>
      <c r="B985">
        <v>64.625039999999998</v>
      </c>
      <c r="C985">
        <v>25.168520000000001</v>
      </c>
      <c r="D985">
        <v>83.120159999999998</v>
      </c>
    </row>
    <row r="986" spans="1:4" x14ac:dyDescent="0.25">
      <c r="A986">
        <v>28.648800000000001</v>
      </c>
      <c r="B986">
        <v>65.413409999999999</v>
      </c>
      <c r="C986">
        <v>25.191600000000001</v>
      </c>
      <c r="D986">
        <v>84.153570000000002</v>
      </c>
    </row>
    <row r="987" spans="1:4" x14ac:dyDescent="0.25">
      <c r="A987">
        <v>28.6785</v>
      </c>
      <c r="B987">
        <v>67.778530000000003</v>
      </c>
      <c r="C987">
        <v>25.214680000000001</v>
      </c>
      <c r="D987">
        <v>87.216390000000004</v>
      </c>
    </row>
    <row r="988" spans="1:4" x14ac:dyDescent="0.25">
      <c r="A988">
        <v>28.708189999999998</v>
      </c>
      <c r="B988">
        <v>63.048299999999998</v>
      </c>
      <c r="C988">
        <v>25.237760000000002</v>
      </c>
      <c r="D988">
        <v>81.148330000000001</v>
      </c>
    </row>
    <row r="989" spans="1:4" x14ac:dyDescent="0.25">
      <c r="A989">
        <v>28.737880000000001</v>
      </c>
      <c r="B989">
        <v>65.413409999999999</v>
      </c>
      <c r="C989">
        <v>25.260819999999999</v>
      </c>
      <c r="D989">
        <v>84.211839999999995</v>
      </c>
    </row>
    <row r="990" spans="1:4" x14ac:dyDescent="0.25">
      <c r="A990">
        <v>28.767579999999999</v>
      </c>
      <c r="B990">
        <v>64.625039999999998</v>
      </c>
      <c r="C990">
        <v>25.28389</v>
      </c>
      <c r="D990">
        <v>83.216099999999997</v>
      </c>
    </row>
    <row r="991" spans="1:4" x14ac:dyDescent="0.25">
      <c r="A991">
        <v>28.797270000000001</v>
      </c>
      <c r="B991">
        <v>64.625039999999998</v>
      </c>
      <c r="C991">
        <v>25.306940000000001</v>
      </c>
      <c r="D991">
        <v>83.235290000000006</v>
      </c>
    </row>
    <row r="992" spans="1:4" x14ac:dyDescent="0.25">
      <c r="A992">
        <v>28.82696</v>
      </c>
      <c r="B992">
        <v>66.201779999999999</v>
      </c>
      <c r="C992">
        <v>25.329989999999999</v>
      </c>
      <c r="D992">
        <v>85.285740000000004</v>
      </c>
    </row>
    <row r="993" spans="1:4" x14ac:dyDescent="0.25">
      <c r="A993">
        <v>28.856649999999998</v>
      </c>
      <c r="B993">
        <v>63.836669999999998</v>
      </c>
      <c r="C993">
        <v>25.35304</v>
      </c>
      <c r="D993">
        <v>82.257800000000003</v>
      </c>
    </row>
    <row r="994" spans="1:4" x14ac:dyDescent="0.25">
      <c r="A994">
        <v>28.88635</v>
      </c>
      <c r="B994">
        <v>66.99015</v>
      </c>
      <c r="C994">
        <v>25.376080000000002</v>
      </c>
      <c r="D994">
        <v>86.341160000000002</v>
      </c>
    </row>
    <row r="995" spans="1:4" x14ac:dyDescent="0.25">
      <c r="A995">
        <v>28.916039999999999</v>
      </c>
      <c r="B995">
        <v>64.625039999999998</v>
      </c>
      <c r="C995">
        <v>25.39911</v>
      </c>
      <c r="D995">
        <v>83.312039999999996</v>
      </c>
    </row>
    <row r="996" spans="1:4" x14ac:dyDescent="0.25">
      <c r="A996">
        <v>28.945730000000001</v>
      </c>
      <c r="B996">
        <v>68.566900000000004</v>
      </c>
      <c r="C996">
        <v>25.422139999999999</v>
      </c>
      <c r="D996">
        <v>88.414079999999998</v>
      </c>
    </row>
    <row r="997" spans="1:4" x14ac:dyDescent="0.25">
      <c r="A997">
        <v>28.97542</v>
      </c>
      <c r="B997">
        <v>65.413409999999999</v>
      </c>
      <c r="C997">
        <v>25.445170000000001</v>
      </c>
      <c r="D997">
        <v>84.367220000000003</v>
      </c>
    </row>
    <row r="998" spans="1:4" x14ac:dyDescent="0.25">
      <c r="A998">
        <v>29.005109999999998</v>
      </c>
      <c r="B998">
        <v>64.625039999999998</v>
      </c>
      <c r="C998">
        <v>25.46819</v>
      </c>
      <c r="D998">
        <v>83.369609999999994</v>
      </c>
    </row>
    <row r="999" spans="1:4" x14ac:dyDescent="0.25">
      <c r="A999">
        <v>29.03481</v>
      </c>
      <c r="B999">
        <v>64.625039999999998</v>
      </c>
      <c r="C999">
        <v>25.491199999999999</v>
      </c>
      <c r="D999">
        <v>83.388800000000003</v>
      </c>
    </row>
    <row r="1000" spans="1:4" x14ac:dyDescent="0.25">
      <c r="A1000">
        <v>29.064499999999999</v>
      </c>
      <c r="B1000">
        <v>66.201779999999999</v>
      </c>
      <c r="C1000">
        <v>25.514209999999999</v>
      </c>
      <c r="D1000">
        <v>85.442999999999998</v>
      </c>
    </row>
    <row r="1001" spans="1:4" x14ac:dyDescent="0.25">
      <c r="A1001">
        <v>29.094190000000001</v>
      </c>
      <c r="B1001">
        <v>66.99015</v>
      </c>
      <c r="C1001">
        <v>25.537210000000002</v>
      </c>
      <c r="D1001">
        <v>86.480400000000003</v>
      </c>
    </row>
    <row r="1002" spans="1:4" x14ac:dyDescent="0.25">
      <c r="A1002">
        <v>29.12388</v>
      </c>
      <c r="B1002">
        <v>65.413409999999999</v>
      </c>
      <c r="C1002">
        <v>25.560210000000001</v>
      </c>
      <c r="D1002">
        <v>84.464340000000007</v>
      </c>
    </row>
    <row r="1003" spans="1:4" x14ac:dyDescent="0.25">
      <c r="A1003">
        <v>29.153580000000002</v>
      </c>
      <c r="B1003">
        <v>64.625039999999998</v>
      </c>
      <c r="C1003">
        <v>25.583200000000001</v>
      </c>
      <c r="D1003">
        <v>83.465549999999993</v>
      </c>
    </row>
    <row r="1004" spans="1:4" x14ac:dyDescent="0.25">
      <c r="A1004">
        <v>29.18327</v>
      </c>
      <c r="B1004">
        <v>65.413409999999999</v>
      </c>
      <c r="C1004">
        <v>25.606190000000002</v>
      </c>
      <c r="D1004">
        <v>84.50318</v>
      </c>
    </row>
    <row r="1005" spans="1:4" x14ac:dyDescent="0.25">
      <c r="A1005">
        <v>29.212959999999999</v>
      </c>
      <c r="B1005">
        <v>65.413409999999999</v>
      </c>
      <c r="C1005">
        <v>25.629169999999998</v>
      </c>
      <c r="D1005">
        <v>84.52261</v>
      </c>
    </row>
    <row r="1006" spans="1:4" x14ac:dyDescent="0.25">
      <c r="A1006">
        <v>29.242660000000001</v>
      </c>
      <c r="B1006">
        <v>63.836669999999998</v>
      </c>
      <c r="C1006">
        <v>25.652149999999999</v>
      </c>
      <c r="D1006">
        <v>82.50421</v>
      </c>
    </row>
    <row r="1007" spans="1:4" x14ac:dyDescent="0.25">
      <c r="A1007">
        <v>29.272349999999999</v>
      </c>
      <c r="B1007">
        <v>65.413409999999999</v>
      </c>
      <c r="C1007">
        <v>25.67512</v>
      </c>
      <c r="D1007">
        <v>84.561449999999994</v>
      </c>
    </row>
    <row r="1008" spans="1:4" x14ac:dyDescent="0.25">
      <c r="A1008">
        <v>29.302040000000002</v>
      </c>
      <c r="B1008">
        <v>66.201779999999999</v>
      </c>
      <c r="C1008">
        <v>25.698090000000001</v>
      </c>
      <c r="D1008">
        <v>85.600260000000006</v>
      </c>
    </row>
    <row r="1009" spans="1:4" x14ac:dyDescent="0.25">
      <c r="A1009">
        <v>29.33173</v>
      </c>
      <c r="B1009">
        <v>67.778530000000003</v>
      </c>
      <c r="C1009">
        <v>25.721050000000002</v>
      </c>
      <c r="D1009">
        <v>87.659139999999994</v>
      </c>
    </row>
    <row r="1010" spans="1:4" x14ac:dyDescent="0.25">
      <c r="A1010">
        <v>29.361429999999999</v>
      </c>
      <c r="B1010">
        <v>66.201779999999999</v>
      </c>
      <c r="C1010">
        <v>25.744</v>
      </c>
      <c r="D1010">
        <v>85.639570000000006</v>
      </c>
    </row>
    <row r="1011" spans="1:4" x14ac:dyDescent="0.25">
      <c r="A1011">
        <v>29.391120000000001</v>
      </c>
      <c r="B1011">
        <v>65.413409999999999</v>
      </c>
      <c r="C1011">
        <v>25.766950000000001</v>
      </c>
      <c r="D1011">
        <v>84.639139999999998</v>
      </c>
    </row>
    <row r="1012" spans="1:4" x14ac:dyDescent="0.25">
      <c r="A1012">
        <v>29.420809999999999</v>
      </c>
      <c r="B1012">
        <v>65.413409999999999</v>
      </c>
      <c r="C1012">
        <v>25.789899999999999</v>
      </c>
      <c r="D1012">
        <v>84.658569999999997</v>
      </c>
    </row>
    <row r="1013" spans="1:4" x14ac:dyDescent="0.25">
      <c r="A1013">
        <v>29.450500000000002</v>
      </c>
      <c r="B1013">
        <v>65.413409999999999</v>
      </c>
      <c r="C1013">
        <v>25.812840000000001</v>
      </c>
      <c r="D1013">
        <v>84.677989999999994</v>
      </c>
    </row>
    <row r="1014" spans="1:4" x14ac:dyDescent="0.25">
      <c r="A1014">
        <v>29.4802</v>
      </c>
      <c r="B1014">
        <v>66.201779999999999</v>
      </c>
      <c r="C1014">
        <v>25.83578</v>
      </c>
      <c r="D1014">
        <v>85.718199999999996</v>
      </c>
    </row>
    <row r="1015" spans="1:4" x14ac:dyDescent="0.25">
      <c r="A1015">
        <v>29.509889999999999</v>
      </c>
      <c r="B1015">
        <v>64.625039999999998</v>
      </c>
      <c r="C1015">
        <v>25.858709999999999</v>
      </c>
      <c r="D1015">
        <v>83.695819999999998</v>
      </c>
    </row>
    <row r="1016" spans="1:4" x14ac:dyDescent="0.25">
      <c r="A1016">
        <v>29.539580000000001</v>
      </c>
      <c r="B1016">
        <v>66.99015</v>
      </c>
      <c r="C1016">
        <v>25.881630000000001</v>
      </c>
      <c r="D1016">
        <v>86.778760000000005</v>
      </c>
    </row>
    <row r="1017" spans="1:4" x14ac:dyDescent="0.25">
      <c r="A1017">
        <v>29.569269999999999</v>
      </c>
      <c r="B1017">
        <v>65.413409999999999</v>
      </c>
      <c r="C1017">
        <v>25.90455</v>
      </c>
      <c r="D1017">
        <v>84.755679999999998</v>
      </c>
    </row>
    <row r="1018" spans="1:4" x14ac:dyDescent="0.25">
      <c r="A1018">
        <v>29.598960000000002</v>
      </c>
      <c r="B1018">
        <v>66.201779999999999</v>
      </c>
      <c r="C1018">
        <v>25.92746</v>
      </c>
      <c r="D1018">
        <v>85.796819999999997</v>
      </c>
    </row>
    <row r="1019" spans="1:4" x14ac:dyDescent="0.25">
      <c r="A1019">
        <v>29.62866</v>
      </c>
      <c r="B1019">
        <v>66.99015</v>
      </c>
      <c r="C1019">
        <v>25.950369999999999</v>
      </c>
      <c r="D1019">
        <v>86.838440000000006</v>
      </c>
    </row>
    <row r="1020" spans="1:4" x14ac:dyDescent="0.25">
      <c r="A1020">
        <v>29.658349999999999</v>
      </c>
      <c r="B1020">
        <v>67.778530000000003</v>
      </c>
      <c r="C1020">
        <v>25.973269999999999</v>
      </c>
      <c r="D1020">
        <v>87.880520000000004</v>
      </c>
    </row>
    <row r="1021" spans="1:4" x14ac:dyDescent="0.25">
      <c r="A1021">
        <v>29.688040000000001</v>
      </c>
      <c r="B1021">
        <v>64.625039999999998</v>
      </c>
      <c r="C1021">
        <v>25.996169999999999</v>
      </c>
      <c r="D1021">
        <v>83.810950000000005</v>
      </c>
    </row>
    <row r="1022" spans="1:4" x14ac:dyDescent="0.25">
      <c r="A1022">
        <v>29.71773</v>
      </c>
      <c r="B1022">
        <v>65.413409999999999</v>
      </c>
      <c r="C1022">
        <v>26.01906</v>
      </c>
      <c r="D1022">
        <v>84.852800000000002</v>
      </c>
    </row>
    <row r="1023" spans="1:4" x14ac:dyDescent="0.25">
      <c r="A1023">
        <v>29.747430000000001</v>
      </c>
      <c r="B1023">
        <v>67.778530000000003</v>
      </c>
      <c r="C1023">
        <v>26.04195</v>
      </c>
      <c r="D1023">
        <v>87.940889999999996</v>
      </c>
    </row>
    <row r="1024" spans="1:4" x14ac:dyDescent="0.25">
      <c r="A1024">
        <v>29.77712</v>
      </c>
      <c r="B1024">
        <v>62.259929999999997</v>
      </c>
      <c r="C1024">
        <v>26.064830000000001</v>
      </c>
      <c r="D1024">
        <v>80.799139999999994</v>
      </c>
    </row>
    <row r="1025" spans="1:4" x14ac:dyDescent="0.25">
      <c r="A1025">
        <v>29.806809999999999</v>
      </c>
      <c r="B1025">
        <v>67.778530000000003</v>
      </c>
      <c r="C1025">
        <v>26.087710000000001</v>
      </c>
      <c r="D1025">
        <v>87.981139999999996</v>
      </c>
    </row>
    <row r="1026" spans="1:4" x14ac:dyDescent="0.25">
      <c r="A1026">
        <v>29.836500000000001</v>
      </c>
      <c r="B1026">
        <v>66.201779999999999</v>
      </c>
      <c r="C1026">
        <v>26.110579999999999</v>
      </c>
      <c r="D1026">
        <v>85.954080000000005</v>
      </c>
    </row>
    <row r="1027" spans="1:4" x14ac:dyDescent="0.25">
      <c r="A1027">
        <v>29.86619</v>
      </c>
      <c r="B1027">
        <v>66.99015</v>
      </c>
      <c r="C1027">
        <v>26.13345</v>
      </c>
      <c r="D1027">
        <v>86.997559999999993</v>
      </c>
    </row>
    <row r="1028" spans="1:4" x14ac:dyDescent="0.25">
      <c r="A1028">
        <v>29.895890000000001</v>
      </c>
      <c r="B1028">
        <v>65.413409999999999</v>
      </c>
      <c r="C1028">
        <v>26.156310000000001</v>
      </c>
      <c r="D1028">
        <v>84.969329999999999</v>
      </c>
    </row>
    <row r="1029" spans="1:4" x14ac:dyDescent="0.25">
      <c r="A1029">
        <v>29.92558</v>
      </c>
      <c r="B1029">
        <v>66.99015</v>
      </c>
      <c r="C1029">
        <v>26.179169999999999</v>
      </c>
      <c r="D1029">
        <v>87.037350000000004</v>
      </c>
    </row>
    <row r="1030" spans="1:4" x14ac:dyDescent="0.25">
      <c r="A1030">
        <v>29.955269999999999</v>
      </c>
      <c r="B1030">
        <v>65.413409999999999</v>
      </c>
      <c r="C1030">
        <v>26.202020000000001</v>
      </c>
      <c r="D1030">
        <v>85.008179999999996</v>
      </c>
    </row>
    <row r="1031" spans="1:4" x14ac:dyDescent="0.25">
      <c r="A1031">
        <v>29.984970000000001</v>
      </c>
      <c r="B1031">
        <v>66.99015</v>
      </c>
      <c r="C1031">
        <v>26.22486</v>
      </c>
      <c r="D1031">
        <v>87.077129999999997</v>
      </c>
    </row>
    <row r="1032" spans="1:4" x14ac:dyDescent="0.25">
      <c r="A1032">
        <v>30.014659999999999</v>
      </c>
      <c r="B1032">
        <v>65.413409999999999</v>
      </c>
      <c r="C1032">
        <v>26.247699999999998</v>
      </c>
      <c r="D1032">
        <v>85.047020000000003</v>
      </c>
    </row>
    <row r="1033" spans="1:4" x14ac:dyDescent="0.25">
      <c r="A1033">
        <v>30.044350000000001</v>
      </c>
      <c r="B1033">
        <v>66.99015</v>
      </c>
      <c r="C1033">
        <v>26.27054</v>
      </c>
      <c r="D1033">
        <v>87.116910000000004</v>
      </c>
    </row>
    <row r="1034" spans="1:4" x14ac:dyDescent="0.25">
      <c r="A1034">
        <v>30.07404</v>
      </c>
      <c r="B1034">
        <v>69.355270000000004</v>
      </c>
      <c r="C1034">
        <v>26.293369999999999</v>
      </c>
      <c r="D1034">
        <v>90.213200000000001</v>
      </c>
    </row>
    <row r="1035" spans="1:4" x14ac:dyDescent="0.25">
      <c r="A1035">
        <v>30.103739999999998</v>
      </c>
      <c r="B1035">
        <v>66.99015</v>
      </c>
      <c r="C1035">
        <v>26.316189999999999</v>
      </c>
      <c r="D1035">
        <v>87.156689999999998</v>
      </c>
    </row>
    <row r="1036" spans="1:4" x14ac:dyDescent="0.25">
      <c r="A1036">
        <v>30.133430000000001</v>
      </c>
      <c r="B1036">
        <v>64.625039999999998</v>
      </c>
      <c r="C1036">
        <v>26.339009999999998</v>
      </c>
      <c r="D1036">
        <v>84.098780000000005</v>
      </c>
    </row>
    <row r="1037" spans="1:4" x14ac:dyDescent="0.25">
      <c r="A1037">
        <v>30.163119999999999</v>
      </c>
      <c r="B1037">
        <v>63.048299999999998</v>
      </c>
      <c r="C1037">
        <v>26.361830000000001</v>
      </c>
      <c r="D1037">
        <v>82.065640000000002</v>
      </c>
    </row>
    <row r="1038" spans="1:4" x14ac:dyDescent="0.25">
      <c r="A1038">
        <v>30.192810000000001</v>
      </c>
      <c r="B1038">
        <v>68.566900000000004</v>
      </c>
      <c r="C1038">
        <v>26.384640000000001</v>
      </c>
      <c r="D1038">
        <v>89.269170000000003</v>
      </c>
    </row>
    <row r="1039" spans="1:4" x14ac:dyDescent="0.25">
      <c r="A1039">
        <v>30.22251</v>
      </c>
      <c r="B1039">
        <v>66.99015</v>
      </c>
      <c r="C1039">
        <v>26.407440000000001</v>
      </c>
      <c r="D1039">
        <v>87.236260000000001</v>
      </c>
    </row>
    <row r="1040" spans="1:4" x14ac:dyDescent="0.25">
      <c r="A1040">
        <v>30.252199999999998</v>
      </c>
      <c r="B1040">
        <v>66.201779999999999</v>
      </c>
      <c r="C1040">
        <v>26.430240000000001</v>
      </c>
      <c r="D1040">
        <v>86.229280000000003</v>
      </c>
    </row>
    <row r="1041" spans="1:4" x14ac:dyDescent="0.25">
      <c r="A1041">
        <v>30.281890000000001</v>
      </c>
      <c r="B1041">
        <v>66.201779999999999</v>
      </c>
      <c r="C1041">
        <v>26.453029999999998</v>
      </c>
      <c r="D1041">
        <v>86.248940000000005</v>
      </c>
    </row>
    <row r="1042" spans="1:4" x14ac:dyDescent="0.25">
      <c r="A1042">
        <v>30.311579999999999</v>
      </c>
      <c r="B1042">
        <v>64.625039999999998</v>
      </c>
      <c r="C1042">
        <v>26.475819999999999</v>
      </c>
      <c r="D1042">
        <v>84.213920000000002</v>
      </c>
    </row>
    <row r="1043" spans="1:4" x14ac:dyDescent="0.25">
      <c r="A1043">
        <v>30.341270000000002</v>
      </c>
      <c r="B1043">
        <v>63.836669999999998</v>
      </c>
      <c r="C1043">
        <v>26.4986</v>
      </c>
      <c r="D1043">
        <v>83.205529999999996</v>
      </c>
    </row>
    <row r="1044" spans="1:4" x14ac:dyDescent="0.25">
      <c r="A1044">
        <v>30.37097</v>
      </c>
      <c r="B1044">
        <v>66.201779999999999</v>
      </c>
      <c r="C1044">
        <v>26.521380000000001</v>
      </c>
      <c r="D1044">
        <v>86.307910000000007</v>
      </c>
    </row>
    <row r="1045" spans="1:4" x14ac:dyDescent="0.25">
      <c r="A1045">
        <v>30.400659999999998</v>
      </c>
      <c r="B1045">
        <v>65.413409999999999</v>
      </c>
      <c r="C1045">
        <v>26.544149999999998</v>
      </c>
      <c r="D1045">
        <v>85.299520000000001</v>
      </c>
    </row>
    <row r="1046" spans="1:4" x14ac:dyDescent="0.25">
      <c r="A1046">
        <v>30.430350000000001</v>
      </c>
      <c r="B1046">
        <v>66.201779999999999</v>
      </c>
      <c r="C1046">
        <v>26.56692</v>
      </c>
      <c r="D1046">
        <v>86.347219999999993</v>
      </c>
    </row>
    <row r="1047" spans="1:4" x14ac:dyDescent="0.25">
      <c r="A1047">
        <v>30.460049999999999</v>
      </c>
      <c r="B1047">
        <v>66.201779999999999</v>
      </c>
      <c r="C1047">
        <v>26.589680000000001</v>
      </c>
      <c r="D1047">
        <v>86.366879999999995</v>
      </c>
    </row>
    <row r="1048" spans="1:4" x14ac:dyDescent="0.25">
      <c r="A1048">
        <v>30.489740000000001</v>
      </c>
      <c r="B1048">
        <v>66.201779999999999</v>
      </c>
      <c r="C1048">
        <v>26.612439999999999</v>
      </c>
      <c r="D1048">
        <v>86.386529999999993</v>
      </c>
    </row>
    <row r="1049" spans="1:4" x14ac:dyDescent="0.25">
      <c r="A1049">
        <v>30.51943</v>
      </c>
      <c r="B1049">
        <v>63.836669999999998</v>
      </c>
      <c r="C1049">
        <v>26.635190000000001</v>
      </c>
      <c r="D1049">
        <v>83.31926</v>
      </c>
    </row>
    <row r="1050" spans="1:4" x14ac:dyDescent="0.25">
      <c r="A1050">
        <v>30.549119999999998</v>
      </c>
      <c r="B1050">
        <v>66.99015</v>
      </c>
      <c r="C1050">
        <v>26.65794</v>
      </c>
      <c r="D1050">
        <v>87.455060000000003</v>
      </c>
    </row>
    <row r="1051" spans="1:4" x14ac:dyDescent="0.25">
      <c r="A1051">
        <v>30.57882</v>
      </c>
      <c r="B1051">
        <v>66.99015</v>
      </c>
      <c r="C1051">
        <v>26.680679999999999</v>
      </c>
      <c r="D1051">
        <v>87.474950000000007</v>
      </c>
    </row>
    <row r="1052" spans="1:4" x14ac:dyDescent="0.25">
      <c r="A1052">
        <v>30.608509999999999</v>
      </c>
      <c r="B1052">
        <v>64.625039999999998</v>
      </c>
      <c r="C1052">
        <v>26.703420000000001</v>
      </c>
      <c r="D1052">
        <v>84.405799999999999</v>
      </c>
    </row>
    <row r="1053" spans="1:4" x14ac:dyDescent="0.25">
      <c r="A1053">
        <v>30.638200000000001</v>
      </c>
      <c r="B1053">
        <v>66.201779999999999</v>
      </c>
      <c r="C1053">
        <v>26.726150000000001</v>
      </c>
      <c r="D1053">
        <v>86.484819999999999</v>
      </c>
    </row>
    <row r="1054" spans="1:4" x14ac:dyDescent="0.25">
      <c r="A1054">
        <v>30.66789</v>
      </c>
      <c r="B1054">
        <v>65.413409999999999</v>
      </c>
      <c r="C1054">
        <v>26.74888</v>
      </c>
      <c r="D1054">
        <v>85.474329999999995</v>
      </c>
    </row>
    <row r="1055" spans="1:4" x14ac:dyDescent="0.25">
      <c r="A1055">
        <v>30.697590000000002</v>
      </c>
      <c r="B1055">
        <v>65.413409999999999</v>
      </c>
      <c r="C1055">
        <v>26.771599999999999</v>
      </c>
      <c r="D1055">
        <v>85.493750000000006</v>
      </c>
    </row>
    <row r="1056" spans="1:4" x14ac:dyDescent="0.25">
      <c r="A1056">
        <v>30.72728</v>
      </c>
      <c r="B1056">
        <v>66.99015</v>
      </c>
      <c r="C1056">
        <v>26.794309999999999</v>
      </c>
      <c r="D1056">
        <v>87.57441</v>
      </c>
    </row>
    <row r="1057" spans="1:4" x14ac:dyDescent="0.25">
      <c r="A1057">
        <v>30.756969999999999</v>
      </c>
      <c r="B1057">
        <v>64.625039999999998</v>
      </c>
      <c r="C1057">
        <v>26.817019999999999</v>
      </c>
      <c r="D1057">
        <v>84.501750000000001</v>
      </c>
    </row>
    <row r="1058" spans="1:4" x14ac:dyDescent="0.25">
      <c r="A1058">
        <v>30.786660000000001</v>
      </c>
      <c r="B1058">
        <v>66.201779999999999</v>
      </c>
      <c r="C1058">
        <v>26.839729999999999</v>
      </c>
      <c r="D1058">
        <v>86.583100000000002</v>
      </c>
    </row>
    <row r="1059" spans="1:4" x14ac:dyDescent="0.25">
      <c r="A1059">
        <v>30.81636</v>
      </c>
      <c r="B1059">
        <v>65.413409999999999</v>
      </c>
      <c r="C1059">
        <v>26.86243</v>
      </c>
      <c r="D1059">
        <v>85.571439999999996</v>
      </c>
    </row>
    <row r="1060" spans="1:4" x14ac:dyDescent="0.25">
      <c r="A1060">
        <v>30.846050000000002</v>
      </c>
      <c r="B1060">
        <v>66.99015</v>
      </c>
      <c r="C1060">
        <v>26.88513</v>
      </c>
      <c r="D1060">
        <v>87.653970000000001</v>
      </c>
    </row>
    <row r="1061" spans="1:4" x14ac:dyDescent="0.25">
      <c r="A1061">
        <v>30.87574</v>
      </c>
      <c r="B1061">
        <v>67.778530000000003</v>
      </c>
      <c r="C1061">
        <v>26.907810000000001</v>
      </c>
      <c r="D1061">
        <v>88.705650000000006</v>
      </c>
    </row>
    <row r="1062" spans="1:4" x14ac:dyDescent="0.25">
      <c r="A1062">
        <v>30.905429999999999</v>
      </c>
      <c r="B1062">
        <v>65.413409999999999</v>
      </c>
      <c r="C1062">
        <v>26.930499999999999</v>
      </c>
      <c r="D1062">
        <v>85.629710000000003</v>
      </c>
    </row>
    <row r="1063" spans="1:4" x14ac:dyDescent="0.25">
      <c r="A1063">
        <v>30.935130000000001</v>
      </c>
      <c r="B1063">
        <v>63.836669999999998</v>
      </c>
      <c r="C1063">
        <v>26.95318</v>
      </c>
      <c r="D1063">
        <v>83.584630000000004</v>
      </c>
    </row>
    <row r="1064" spans="1:4" x14ac:dyDescent="0.25">
      <c r="A1064">
        <v>30.96482</v>
      </c>
      <c r="B1064">
        <v>63.836669999999998</v>
      </c>
      <c r="C1064">
        <v>26.975860000000001</v>
      </c>
      <c r="D1064">
        <v>83.603579999999994</v>
      </c>
    </row>
    <row r="1065" spans="1:4" x14ac:dyDescent="0.25">
      <c r="A1065">
        <v>30.994509999999998</v>
      </c>
      <c r="B1065">
        <v>66.201779999999999</v>
      </c>
      <c r="C1065">
        <v>26.998529999999999</v>
      </c>
      <c r="D1065">
        <v>86.720699999999994</v>
      </c>
    </row>
    <row r="1066" spans="1:4" x14ac:dyDescent="0.25">
      <c r="A1066">
        <v>31.0242</v>
      </c>
      <c r="B1066">
        <v>66.201779999999999</v>
      </c>
      <c r="C1066">
        <v>27.021190000000001</v>
      </c>
      <c r="D1066">
        <v>86.740359999999995</v>
      </c>
    </row>
    <row r="1067" spans="1:4" x14ac:dyDescent="0.25">
      <c r="A1067">
        <v>31.053899999999999</v>
      </c>
      <c r="B1067">
        <v>67.778530000000003</v>
      </c>
      <c r="C1067">
        <v>27.043849999999999</v>
      </c>
      <c r="D1067">
        <v>88.826400000000007</v>
      </c>
    </row>
    <row r="1068" spans="1:4" x14ac:dyDescent="0.25">
      <c r="A1068">
        <v>31.083590000000001</v>
      </c>
      <c r="B1068">
        <v>64.625039999999998</v>
      </c>
      <c r="C1068">
        <v>27.066500000000001</v>
      </c>
      <c r="D1068">
        <v>84.712819999999994</v>
      </c>
    </row>
    <row r="1069" spans="1:4" x14ac:dyDescent="0.25">
      <c r="A1069">
        <v>31.11328</v>
      </c>
      <c r="B1069">
        <v>66.99015</v>
      </c>
      <c r="C1069">
        <v>27.08915</v>
      </c>
      <c r="D1069">
        <v>87.832989999999995</v>
      </c>
    </row>
    <row r="1070" spans="1:4" x14ac:dyDescent="0.25">
      <c r="A1070">
        <v>31.142969999999998</v>
      </c>
      <c r="B1070">
        <v>63.836669999999998</v>
      </c>
      <c r="C1070">
        <v>27.111789999999999</v>
      </c>
      <c r="D1070">
        <v>83.717309999999998</v>
      </c>
    </row>
    <row r="1071" spans="1:4" x14ac:dyDescent="0.25">
      <c r="A1071">
        <v>31.17267</v>
      </c>
      <c r="B1071">
        <v>65.413409999999999</v>
      </c>
      <c r="C1071">
        <v>27.134429999999998</v>
      </c>
      <c r="D1071">
        <v>85.804519999999997</v>
      </c>
    </row>
    <row r="1072" spans="1:4" x14ac:dyDescent="0.25">
      <c r="A1072">
        <v>31.17267</v>
      </c>
      <c r="B1072">
        <v>63.048299999999998</v>
      </c>
      <c r="C1072">
        <v>27.134429999999998</v>
      </c>
      <c r="D1072">
        <v>82.70214</v>
      </c>
    </row>
    <row r="1073" spans="1:5" x14ac:dyDescent="0.25">
      <c r="A1073">
        <v>31.18751</v>
      </c>
      <c r="B1073">
        <v>64.625039999999998</v>
      </c>
      <c r="C1073">
        <v>27.14575</v>
      </c>
      <c r="D1073">
        <v>84.779989999999998</v>
      </c>
    </row>
    <row r="1074" spans="1:5" x14ac:dyDescent="0.25">
      <c r="A1074">
        <v>31.202359999999999</v>
      </c>
      <c r="B1074">
        <v>65.413409999999999</v>
      </c>
      <c r="C1074">
        <v>27.157070000000001</v>
      </c>
      <c r="D1074">
        <v>85.823939999999993</v>
      </c>
    </row>
    <row r="1075" spans="1:5" x14ac:dyDescent="0.25">
      <c r="A1075">
        <v>31.217210000000001</v>
      </c>
      <c r="B1075">
        <v>61.471559999999997</v>
      </c>
      <c r="C1075">
        <v>27.168379999999999</v>
      </c>
      <c r="D1075">
        <v>80.661259999999999</v>
      </c>
    </row>
    <row r="1076" spans="1:5" x14ac:dyDescent="0.25">
      <c r="A1076">
        <v>31.232050000000001</v>
      </c>
      <c r="B1076">
        <v>64.625039999999998</v>
      </c>
      <c r="C1076">
        <v>27.179690000000001</v>
      </c>
      <c r="D1076">
        <v>84.808769999999996</v>
      </c>
    </row>
    <row r="1077" spans="1:5" x14ac:dyDescent="0.25">
      <c r="A1077">
        <v>31.2469</v>
      </c>
      <c r="B1077">
        <v>63.836669999999998</v>
      </c>
      <c r="C1077">
        <v>27.191009999999999</v>
      </c>
      <c r="D1077">
        <v>83.783649999999994</v>
      </c>
      <c r="E1077" t="s">
        <v>8</v>
      </c>
    </row>
    <row r="1078" spans="1:5" x14ac:dyDescent="0.25">
      <c r="A1078">
        <v>31.261749999999999</v>
      </c>
      <c r="B1078">
        <v>63.836669999999998</v>
      </c>
      <c r="C1078">
        <v>27.20232</v>
      </c>
      <c r="D1078">
        <v>83.793130000000005</v>
      </c>
      <c r="E1078">
        <f>SUM(D1071:D1091)/21</f>
        <v>85.350949047619039</v>
      </c>
    </row>
    <row r="1079" spans="1:5" x14ac:dyDescent="0.25">
      <c r="A1079">
        <v>31.276589999999999</v>
      </c>
      <c r="B1079">
        <v>66.201779999999999</v>
      </c>
      <c r="C1079">
        <v>27.213629999999998</v>
      </c>
      <c r="D1079">
        <v>86.907439999999994</v>
      </c>
    </row>
    <row r="1080" spans="1:5" x14ac:dyDescent="0.25">
      <c r="A1080">
        <v>31.291440000000001</v>
      </c>
      <c r="B1080">
        <v>63.836669999999998</v>
      </c>
      <c r="C1080">
        <v>27.22494</v>
      </c>
      <c r="D1080">
        <v>83.812079999999995</v>
      </c>
    </row>
    <row r="1081" spans="1:5" s="1" customFormat="1" x14ac:dyDescent="0.25">
      <c r="A1081" s="1">
        <v>31.306280000000001</v>
      </c>
      <c r="B1081" s="1">
        <v>65.413409999999999</v>
      </c>
      <c r="C1081" s="1">
        <v>27.236239999999999</v>
      </c>
      <c r="D1081" s="1">
        <v>85.891919999999999</v>
      </c>
      <c r="E1081" s="1" t="s">
        <v>7</v>
      </c>
    </row>
    <row r="1082" spans="1:5" x14ac:dyDescent="0.25">
      <c r="A1082">
        <v>31.32113</v>
      </c>
      <c r="B1082">
        <v>66.201779999999999</v>
      </c>
      <c r="C1082">
        <v>27.24755</v>
      </c>
      <c r="D1082">
        <v>86.936930000000004</v>
      </c>
    </row>
    <row r="1083" spans="1:5" x14ac:dyDescent="0.25">
      <c r="A1083">
        <v>31.335979999999999</v>
      </c>
      <c r="B1083">
        <v>62.259929999999997</v>
      </c>
      <c r="C1083">
        <v>27.258859999999999</v>
      </c>
      <c r="D1083">
        <v>81.769689999999997</v>
      </c>
    </row>
    <row r="1084" spans="1:5" x14ac:dyDescent="0.25">
      <c r="A1084">
        <v>31.350819999999999</v>
      </c>
      <c r="B1084">
        <v>63.836669999999998</v>
      </c>
      <c r="C1084">
        <v>27.270160000000001</v>
      </c>
      <c r="D1084">
        <v>83.849990000000005</v>
      </c>
    </row>
    <row r="1085" spans="1:5" x14ac:dyDescent="0.25">
      <c r="A1085">
        <v>31.365670000000001</v>
      </c>
      <c r="B1085">
        <v>65.413409999999999</v>
      </c>
      <c r="C1085">
        <v>27.281459999999999</v>
      </c>
      <c r="D1085">
        <v>85.930769999999995</v>
      </c>
    </row>
    <row r="1086" spans="1:5" x14ac:dyDescent="0.25">
      <c r="A1086">
        <v>31.380510000000001</v>
      </c>
      <c r="B1086">
        <v>65.413409999999999</v>
      </c>
      <c r="C1086">
        <v>27.292760000000001</v>
      </c>
      <c r="D1086">
        <v>85.940479999999994</v>
      </c>
    </row>
    <row r="1087" spans="1:5" x14ac:dyDescent="0.25">
      <c r="A1087">
        <v>31.39536</v>
      </c>
      <c r="B1087">
        <v>66.201779999999999</v>
      </c>
      <c r="C1087">
        <v>27.30406</v>
      </c>
      <c r="D1087">
        <v>86.986069999999998</v>
      </c>
    </row>
    <row r="1088" spans="1:5" x14ac:dyDescent="0.25">
      <c r="A1088">
        <v>31.410209999999999</v>
      </c>
      <c r="B1088">
        <v>67.778530000000003</v>
      </c>
      <c r="C1088">
        <v>27.315359999999998</v>
      </c>
      <c r="D1088">
        <v>89.067899999999995</v>
      </c>
    </row>
    <row r="1089" spans="1:4" x14ac:dyDescent="0.25">
      <c r="A1089">
        <v>31.425049999999999</v>
      </c>
      <c r="B1089">
        <v>66.201779999999999</v>
      </c>
      <c r="C1089">
        <v>27.32666</v>
      </c>
      <c r="D1089">
        <v>87.00573</v>
      </c>
    </row>
    <row r="1090" spans="1:4" x14ac:dyDescent="0.25">
      <c r="A1090">
        <v>31.439900000000002</v>
      </c>
      <c r="B1090">
        <v>66.99015</v>
      </c>
      <c r="C1090">
        <v>27.337949999999999</v>
      </c>
      <c r="D1090">
        <v>88.051789999999997</v>
      </c>
    </row>
    <row r="1091" spans="1:4" x14ac:dyDescent="0.25">
      <c r="A1091">
        <v>31.454740000000001</v>
      </c>
      <c r="B1091">
        <v>66.99015</v>
      </c>
      <c r="C1091">
        <v>27.349250000000001</v>
      </c>
      <c r="D1091">
        <v>88.06174</v>
      </c>
    </row>
    <row r="1092" spans="1:4" x14ac:dyDescent="0.25">
      <c r="A1092">
        <v>31.46959</v>
      </c>
      <c r="B1092">
        <v>63.836669999999998</v>
      </c>
      <c r="C1092">
        <v>27.36054</v>
      </c>
      <c r="D1092">
        <v>83.925809999999998</v>
      </c>
    </row>
    <row r="1093" spans="1:4" x14ac:dyDescent="0.25">
      <c r="A1093">
        <v>31.484439999999999</v>
      </c>
      <c r="B1093">
        <v>63.836669999999998</v>
      </c>
      <c r="C1093">
        <v>27.371829999999999</v>
      </c>
      <c r="D1093">
        <v>83.935289999999995</v>
      </c>
    </row>
    <row r="1094" spans="1:4" x14ac:dyDescent="0.25">
      <c r="A1094">
        <v>31.499279999999999</v>
      </c>
      <c r="B1094">
        <v>66.201779999999999</v>
      </c>
      <c r="C1094">
        <v>27.383120000000002</v>
      </c>
      <c r="D1094">
        <v>87.054869999999994</v>
      </c>
    </row>
    <row r="1095" spans="1:4" x14ac:dyDescent="0.25">
      <c r="A1095">
        <v>31.514130000000002</v>
      </c>
      <c r="B1095">
        <v>65.413409999999999</v>
      </c>
      <c r="C1095">
        <v>27.394410000000001</v>
      </c>
      <c r="D1095">
        <v>86.027879999999996</v>
      </c>
    </row>
    <row r="1096" spans="1:4" x14ac:dyDescent="0.25">
      <c r="A1096">
        <v>31.528980000000001</v>
      </c>
      <c r="B1096">
        <v>63.836669999999998</v>
      </c>
      <c r="C1096">
        <v>27.4057</v>
      </c>
      <c r="D1096">
        <v>83.963719999999995</v>
      </c>
    </row>
    <row r="1097" spans="1:4" x14ac:dyDescent="0.25">
      <c r="A1097">
        <v>31.54382</v>
      </c>
      <c r="B1097">
        <v>64.625039999999998</v>
      </c>
      <c r="C1097">
        <v>27.416989999999998</v>
      </c>
      <c r="D1097">
        <v>85.010249999999999</v>
      </c>
    </row>
    <row r="1098" spans="1:4" x14ac:dyDescent="0.25">
      <c r="A1098">
        <v>31.558669999999999</v>
      </c>
      <c r="B1098">
        <v>66.99015</v>
      </c>
      <c r="C1098">
        <v>27.428270000000001</v>
      </c>
      <c r="D1098">
        <v>88.131360000000001</v>
      </c>
    </row>
    <row r="1099" spans="1:4" x14ac:dyDescent="0.25">
      <c r="A1099">
        <v>31.573519999999998</v>
      </c>
      <c r="B1099">
        <v>64.625039999999998</v>
      </c>
      <c r="C1099">
        <v>27.43956</v>
      </c>
      <c r="D1099">
        <v>85.029439999999994</v>
      </c>
    </row>
    <row r="1100" spans="1:4" x14ac:dyDescent="0.25">
      <c r="A1100">
        <v>31.588360000000002</v>
      </c>
      <c r="B1100">
        <v>66.201779999999999</v>
      </c>
      <c r="C1100">
        <v>27.450839999999999</v>
      </c>
      <c r="D1100">
        <v>87.113839999999996</v>
      </c>
    </row>
    <row r="1101" spans="1:4" x14ac:dyDescent="0.25">
      <c r="A1101">
        <v>31.603210000000001</v>
      </c>
      <c r="B1101">
        <v>66.201779999999999</v>
      </c>
      <c r="C1101">
        <v>27.462119999999999</v>
      </c>
      <c r="D1101">
        <v>87.123670000000004</v>
      </c>
    </row>
    <row r="1102" spans="1:4" x14ac:dyDescent="0.25">
      <c r="A1102">
        <v>31.61805</v>
      </c>
      <c r="B1102">
        <v>66.201779999999999</v>
      </c>
      <c r="C1102">
        <v>27.473400000000002</v>
      </c>
      <c r="D1102">
        <v>87.133499999999998</v>
      </c>
    </row>
    <row r="1103" spans="1:4" x14ac:dyDescent="0.25">
      <c r="A1103">
        <v>31.632899999999999</v>
      </c>
      <c r="B1103">
        <v>68.566900000000004</v>
      </c>
      <c r="C1103">
        <v>27.484680000000001</v>
      </c>
      <c r="D1103">
        <v>90.256590000000003</v>
      </c>
    </row>
    <row r="1104" spans="1:4" x14ac:dyDescent="0.25">
      <c r="A1104">
        <v>31.647749999999998</v>
      </c>
      <c r="B1104">
        <v>66.201779999999999</v>
      </c>
      <c r="C1104">
        <v>27.49596</v>
      </c>
      <c r="D1104">
        <v>87.15316</v>
      </c>
    </row>
    <row r="1105" spans="1:4" x14ac:dyDescent="0.25">
      <c r="A1105">
        <v>31.662590000000002</v>
      </c>
      <c r="B1105">
        <v>67.778530000000003</v>
      </c>
      <c r="C1105">
        <v>27.50723</v>
      </c>
      <c r="D1105">
        <v>89.238960000000006</v>
      </c>
    </row>
    <row r="1106" spans="1:4" x14ac:dyDescent="0.25">
      <c r="A1106">
        <v>31.677440000000001</v>
      </c>
      <c r="B1106">
        <v>67.778530000000003</v>
      </c>
      <c r="C1106">
        <v>27.518509999999999</v>
      </c>
      <c r="D1106">
        <v>89.249030000000005</v>
      </c>
    </row>
    <row r="1107" spans="1:4" x14ac:dyDescent="0.25">
      <c r="A1107">
        <v>31.69229</v>
      </c>
      <c r="B1107">
        <v>68.566900000000004</v>
      </c>
      <c r="C1107">
        <v>27.529779999999999</v>
      </c>
      <c r="D1107">
        <v>90.297309999999996</v>
      </c>
    </row>
    <row r="1108" spans="1:4" x14ac:dyDescent="0.25">
      <c r="A1108">
        <v>31.707129999999999</v>
      </c>
      <c r="B1108">
        <v>69.355270000000004</v>
      </c>
      <c r="C1108">
        <v>27.541060000000002</v>
      </c>
      <c r="D1108">
        <v>91.345830000000007</v>
      </c>
    </row>
    <row r="1109" spans="1:4" x14ac:dyDescent="0.25">
      <c r="A1109">
        <v>31.721979999999999</v>
      </c>
      <c r="B1109">
        <v>66.99015</v>
      </c>
      <c r="C1109">
        <v>27.552330000000001</v>
      </c>
      <c r="D1109">
        <v>88.240750000000006</v>
      </c>
    </row>
    <row r="1110" spans="1:4" x14ac:dyDescent="0.25">
      <c r="A1110">
        <v>31.736830000000001</v>
      </c>
      <c r="B1110">
        <v>68.566900000000004</v>
      </c>
      <c r="C1110">
        <v>27.563600000000001</v>
      </c>
      <c r="D1110">
        <v>90.327849999999998</v>
      </c>
    </row>
    <row r="1111" spans="1:4" x14ac:dyDescent="0.25">
      <c r="A1111">
        <v>31.751670000000001</v>
      </c>
      <c r="B1111">
        <v>68.566900000000004</v>
      </c>
      <c r="C1111">
        <v>27.574870000000001</v>
      </c>
      <c r="D1111">
        <v>90.338030000000003</v>
      </c>
    </row>
    <row r="1112" spans="1:4" x14ac:dyDescent="0.25">
      <c r="A1112">
        <v>31.76652</v>
      </c>
      <c r="B1112">
        <v>69.355270000000004</v>
      </c>
      <c r="C1112">
        <v>27.58614</v>
      </c>
      <c r="D1112">
        <v>91.387020000000007</v>
      </c>
    </row>
    <row r="1113" spans="1:4" x14ac:dyDescent="0.25">
      <c r="A1113">
        <v>31.781359999999999</v>
      </c>
      <c r="B1113">
        <v>66.99015</v>
      </c>
      <c r="C1113">
        <v>27.5974</v>
      </c>
      <c r="D1113">
        <v>88.280540000000002</v>
      </c>
    </row>
    <row r="1114" spans="1:4" x14ac:dyDescent="0.25">
      <c r="A1114">
        <v>31.796209999999999</v>
      </c>
      <c r="B1114">
        <v>67.778530000000003</v>
      </c>
      <c r="C1114">
        <v>27.60867</v>
      </c>
      <c r="D1114">
        <v>89.329530000000005</v>
      </c>
    </row>
    <row r="1115" spans="1:4" x14ac:dyDescent="0.25">
      <c r="A1115">
        <v>31.811060000000001</v>
      </c>
      <c r="B1115">
        <v>68.566900000000004</v>
      </c>
      <c r="C1115">
        <v>27.61993</v>
      </c>
      <c r="D1115">
        <v>90.378749999999997</v>
      </c>
    </row>
    <row r="1116" spans="1:4" x14ac:dyDescent="0.25">
      <c r="A1116">
        <v>31.825900000000001</v>
      </c>
      <c r="B1116">
        <v>69.355270000000004</v>
      </c>
      <c r="C1116">
        <v>27.63119</v>
      </c>
      <c r="D1116">
        <v>91.428200000000004</v>
      </c>
    </row>
    <row r="1117" spans="1:4" x14ac:dyDescent="0.25">
      <c r="A1117">
        <v>31.84075</v>
      </c>
      <c r="B1117">
        <v>66.99015</v>
      </c>
      <c r="C1117">
        <v>27.64246</v>
      </c>
      <c r="D1117">
        <v>88.320319999999995</v>
      </c>
    </row>
    <row r="1118" spans="1:4" x14ac:dyDescent="0.25">
      <c r="A1118">
        <v>31.855599999999999</v>
      </c>
      <c r="B1118">
        <v>68.566900000000004</v>
      </c>
      <c r="C1118">
        <v>27.65372</v>
      </c>
      <c r="D1118">
        <v>90.409289999999999</v>
      </c>
    </row>
    <row r="1119" spans="1:4" x14ac:dyDescent="0.25">
      <c r="A1119">
        <v>31.870439999999999</v>
      </c>
      <c r="B1119">
        <v>67.778530000000003</v>
      </c>
      <c r="C1119">
        <v>27.66497</v>
      </c>
      <c r="D1119">
        <v>89.379840000000002</v>
      </c>
    </row>
    <row r="1120" spans="1:4" x14ac:dyDescent="0.25">
      <c r="A1120">
        <v>31.885290000000001</v>
      </c>
      <c r="B1120">
        <v>68.566900000000004</v>
      </c>
      <c r="C1120">
        <v>27.67623</v>
      </c>
      <c r="D1120">
        <v>90.429649999999995</v>
      </c>
    </row>
    <row r="1121" spans="1:4" x14ac:dyDescent="0.25">
      <c r="A1121">
        <v>31.900130000000001</v>
      </c>
      <c r="B1121">
        <v>67.778530000000003</v>
      </c>
      <c r="C1121">
        <v>27.68749</v>
      </c>
      <c r="D1121">
        <v>89.399959999999993</v>
      </c>
    </row>
    <row r="1122" spans="1:4" x14ac:dyDescent="0.25">
      <c r="A1122">
        <v>31.91498</v>
      </c>
      <c r="B1122">
        <v>67.778530000000003</v>
      </c>
      <c r="C1122">
        <v>27.698740000000001</v>
      </c>
      <c r="D1122">
        <v>89.410030000000006</v>
      </c>
    </row>
    <row r="1123" spans="1:4" x14ac:dyDescent="0.25">
      <c r="A1123">
        <v>31.929829999999999</v>
      </c>
      <c r="B1123">
        <v>66.201779999999999</v>
      </c>
      <c r="C1123">
        <v>27.71</v>
      </c>
      <c r="D1123">
        <v>87.3399</v>
      </c>
    </row>
    <row r="1124" spans="1:4" x14ac:dyDescent="0.25">
      <c r="A1124">
        <v>31.944669999999999</v>
      </c>
      <c r="B1124">
        <v>66.201779999999999</v>
      </c>
      <c r="C1124">
        <v>27.721250000000001</v>
      </c>
      <c r="D1124">
        <v>87.349729999999994</v>
      </c>
    </row>
    <row r="1125" spans="1:4" x14ac:dyDescent="0.25">
      <c r="A1125">
        <v>31.959520000000001</v>
      </c>
      <c r="B1125">
        <v>69.355270000000004</v>
      </c>
      <c r="C1125">
        <v>27.732500000000002</v>
      </c>
      <c r="D1125">
        <v>91.520880000000005</v>
      </c>
    </row>
    <row r="1126" spans="1:4" x14ac:dyDescent="0.25">
      <c r="A1126">
        <v>31.974360000000001</v>
      </c>
      <c r="B1126">
        <v>66.201779999999999</v>
      </c>
      <c r="C1126">
        <v>27.743749999999999</v>
      </c>
      <c r="D1126">
        <v>87.369380000000007</v>
      </c>
    </row>
    <row r="1127" spans="1:4" x14ac:dyDescent="0.25">
      <c r="A1127">
        <v>31.98921</v>
      </c>
      <c r="B1127">
        <v>67.778530000000003</v>
      </c>
      <c r="C1127">
        <v>27.754999999999999</v>
      </c>
      <c r="D1127">
        <v>89.460340000000002</v>
      </c>
    </row>
    <row r="1128" spans="1:4" x14ac:dyDescent="0.25">
      <c r="A1128">
        <v>32.004060000000003</v>
      </c>
      <c r="B1128">
        <v>66.201779999999999</v>
      </c>
      <c r="C1128">
        <v>27.766249999999999</v>
      </c>
      <c r="D1128">
        <v>87.389039999999994</v>
      </c>
    </row>
    <row r="1129" spans="1:4" x14ac:dyDescent="0.25">
      <c r="A1129">
        <v>32.018900000000002</v>
      </c>
      <c r="B1129">
        <v>66.99015</v>
      </c>
      <c r="C1129">
        <v>27.77749</v>
      </c>
      <c r="D1129">
        <v>88.439670000000007</v>
      </c>
    </row>
    <row r="1130" spans="1:4" x14ac:dyDescent="0.25">
      <c r="A1130">
        <v>32.033749999999998</v>
      </c>
      <c r="B1130">
        <v>66.99015</v>
      </c>
      <c r="C1130">
        <v>27.788740000000001</v>
      </c>
      <c r="D1130">
        <v>88.449610000000007</v>
      </c>
    </row>
    <row r="1131" spans="1:4" x14ac:dyDescent="0.25">
      <c r="A1131">
        <v>32.0486</v>
      </c>
      <c r="B1131">
        <v>67.778530000000003</v>
      </c>
      <c r="C1131">
        <v>27.799980000000001</v>
      </c>
      <c r="D1131">
        <v>89.500590000000003</v>
      </c>
    </row>
    <row r="1132" spans="1:4" x14ac:dyDescent="0.25">
      <c r="A1132">
        <v>32.06344</v>
      </c>
      <c r="B1132">
        <v>67.778530000000003</v>
      </c>
      <c r="C1132">
        <v>27.811219999999999</v>
      </c>
      <c r="D1132">
        <v>89.510649999999998</v>
      </c>
    </row>
    <row r="1133" spans="1:4" x14ac:dyDescent="0.25">
      <c r="A1133">
        <v>32.078290000000003</v>
      </c>
      <c r="B1133">
        <v>66.201779999999999</v>
      </c>
      <c r="C1133">
        <v>27.822469999999999</v>
      </c>
      <c r="D1133">
        <v>87.438180000000003</v>
      </c>
    </row>
    <row r="1134" spans="1:4" x14ac:dyDescent="0.25">
      <c r="A1134">
        <v>32.093130000000002</v>
      </c>
      <c r="B1134">
        <v>66.99015</v>
      </c>
      <c r="C1134">
        <v>27.8337</v>
      </c>
      <c r="D1134">
        <v>88.48939</v>
      </c>
    </row>
    <row r="1135" spans="1:4" x14ac:dyDescent="0.25">
      <c r="A1135">
        <v>32.107979999999998</v>
      </c>
      <c r="B1135">
        <v>68.566900000000004</v>
      </c>
      <c r="C1135">
        <v>27.844940000000001</v>
      </c>
      <c r="D1135">
        <v>90.582340000000002</v>
      </c>
    </row>
    <row r="1136" spans="1:4" x14ac:dyDescent="0.25">
      <c r="A1136">
        <v>32.12283</v>
      </c>
      <c r="B1136">
        <v>66.99015</v>
      </c>
      <c r="C1136">
        <v>27.856179999999998</v>
      </c>
      <c r="D1136">
        <v>88.509280000000004</v>
      </c>
    </row>
    <row r="1137" spans="1:4" x14ac:dyDescent="0.25">
      <c r="A1137">
        <v>32.13767</v>
      </c>
      <c r="B1137">
        <v>67.778530000000003</v>
      </c>
      <c r="C1137">
        <v>27.867419999999999</v>
      </c>
      <c r="D1137">
        <v>89.560969999999998</v>
      </c>
    </row>
    <row r="1138" spans="1:4" x14ac:dyDescent="0.25">
      <c r="A1138">
        <v>32.152520000000003</v>
      </c>
      <c r="B1138">
        <v>68.566900000000004</v>
      </c>
      <c r="C1138">
        <v>27.87865</v>
      </c>
      <c r="D1138">
        <v>90.612880000000004</v>
      </c>
    </row>
    <row r="1139" spans="1:4" x14ac:dyDescent="0.25">
      <c r="A1139">
        <v>32.167369999999998</v>
      </c>
      <c r="B1139">
        <v>67.778530000000003</v>
      </c>
      <c r="C1139">
        <v>27.889890000000001</v>
      </c>
      <c r="D1139">
        <v>89.581090000000003</v>
      </c>
    </row>
    <row r="1140" spans="1:4" x14ac:dyDescent="0.25">
      <c r="A1140">
        <v>32.182209999999998</v>
      </c>
      <c r="B1140">
        <v>67.778530000000003</v>
      </c>
      <c r="C1140">
        <v>27.901119999999999</v>
      </c>
      <c r="D1140">
        <v>89.591149999999999</v>
      </c>
    </row>
    <row r="1141" spans="1:4" x14ac:dyDescent="0.25">
      <c r="A1141">
        <v>32.19706</v>
      </c>
      <c r="B1141">
        <v>69.355270000000004</v>
      </c>
      <c r="C1141">
        <v>27.91235</v>
      </c>
      <c r="D1141">
        <v>91.68562</v>
      </c>
    </row>
    <row r="1142" spans="1:4" x14ac:dyDescent="0.25">
      <c r="A1142">
        <v>32.211910000000003</v>
      </c>
      <c r="B1142">
        <v>68.566900000000004</v>
      </c>
      <c r="C1142">
        <v>27.923580000000001</v>
      </c>
      <c r="D1142">
        <v>90.653599999999997</v>
      </c>
    </row>
    <row r="1143" spans="1:4" x14ac:dyDescent="0.25">
      <c r="A1143">
        <v>32.226750000000003</v>
      </c>
      <c r="B1143">
        <v>66.99015</v>
      </c>
      <c r="C1143">
        <v>27.934809999999999</v>
      </c>
      <c r="D1143">
        <v>88.578900000000004</v>
      </c>
    </row>
    <row r="1144" spans="1:4" x14ac:dyDescent="0.25">
      <c r="A1144">
        <v>32.241599999999998</v>
      </c>
      <c r="B1144">
        <v>63.836669999999998</v>
      </c>
      <c r="C1144">
        <v>27.94603</v>
      </c>
      <c r="D1144">
        <v>84.418629999999993</v>
      </c>
    </row>
    <row r="1145" spans="1:4" x14ac:dyDescent="0.25">
      <c r="A1145">
        <v>32.256439999999998</v>
      </c>
      <c r="B1145">
        <v>67.778530000000003</v>
      </c>
      <c r="C1145">
        <v>27.957260000000002</v>
      </c>
      <c r="D1145">
        <v>89.641469999999998</v>
      </c>
    </row>
    <row r="1146" spans="1:4" x14ac:dyDescent="0.25">
      <c r="A1146">
        <v>32.27129</v>
      </c>
      <c r="B1146">
        <v>69.355270000000004</v>
      </c>
      <c r="C1146">
        <v>27.96848</v>
      </c>
      <c r="D1146">
        <v>91.737099999999998</v>
      </c>
    </row>
    <row r="1147" spans="1:4" x14ac:dyDescent="0.25">
      <c r="A1147">
        <v>32.286140000000003</v>
      </c>
      <c r="B1147">
        <v>66.201779999999999</v>
      </c>
      <c r="C1147">
        <v>27.979710000000001</v>
      </c>
      <c r="D1147">
        <v>87.575779999999995</v>
      </c>
    </row>
    <row r="1148" spans="1:4" x14ac:dyDescent="0.25">
      <c r="A1148">
        <v>32.300980000000003</v>
      </c>
      <c r="B1148">
        <v>66.99015</v>
      </c>
      <c r="C1148">
        <v>27.990929999999999</v>
      </c>
      <c r="D1148">
        <v>88.628630000000001</v>
      </c>
    </row>
    <row r="1149" spans="1:4" x14ac:dyDescent="0.25">
      <c r="A1149">
        <v>32.315829999999998</v>
      </c>
      <c r="B1149">
        <v>67.778530000000003</v>
      </c>
      <c r="C1149">
        <v>28.00215</v>
      </c>
      <c r="D1149">
        <v>89.681719999999999</v>
      </c>
    </row>
    <row r="1150" spans="1:4" x14ac:dyDescent="0.25">
      <c r="A1150">
        <v>32.330680000000001</v>
      </c>
      <c r="B1150">
        <v>65.413409999999999</v>
      </c>
      <c r="C1150">
        <v>28.013369999999998</v>
      </c>
      <c r="D1150">
        <v>86.562010000000001</v>
      </c>
    </row>
    <row r="1151" spans="1:4" x14ac:dyDescent="0.25">
      <c r="A1151">
        <v>32.34552</v>
      </c>
      <c r="B1151">
        <v>69.355270000000004</v>
      </c>
      <c r="C1151">
        <v>28.02459</v>
      </c>
      <c r="D1151">
        <v>91.788589999999999</v>
      </c>
    </row>
    <row r="1152" spans="1:4" x14ac:dyDescent="0.25">
      <c r="A1152">
        <v>32.360370000000003</v>
      </c>
      <c r="B1152">
        <v>69.355270000000004</v>
      </c>
      <c r="C1152">
        <v>28.035810000000001</v>
      </c>
      <c r="D1152">
        <v>91.798879999999997</v>
      </c>
    </row>
    <row r="1153" spans="1:4" x14ac:dyDescent="0.25">
      <c r="A1153">
        <v>32.375210000000003</v>
      </c>
      <c r="B1153">
        <v>66.201779999999999</v>
      </c>
      <c r="C1153">
        <v>28.04702</v>
      </c>
      <c r="D1153">
        <v>87.634749999999997</v>
      </c>
    </row>
    <row r="1154" spans="1:4" x14ac:dyDescent="0.25">
      <c r="A1154">
        <v>32.390059999999998</v>
      </c>
      <c r="B1154">
        <v>69.355270000000004</v>
      </c>
      <c r="C1154">
        <v>28.058240000000001</v>
      </c>
      <c r="D1154">
        <v>91.819479999999999</v>
      </c>
    </row>
    <row r="1155" spans="1:4" x14ac:dyDescent="0.25">
      <c r="A1155">
        <v>32.404910000000001</v>
      </c>
      <c r="B1155">
        <v>66.201779999999999</v>
      </c>
      <c r="C1155">
        <v>28.06945</v>
      </c>
      <c r="D1155">
        <v>87.654409999999999</v>
      </c>
    </row>
    <row r="1156" spans="1:4" x14ac:dyDescent="0.25">
      <c r="A1156">
        <v>32.419750000000001</v>
      </c>
      <c r="B1156">
        <v>66.99015</v>
      </c>
      <c r="C1156">
        <v>28.080660000000002</v>
      </c>
      <c r="D1156">
        <v>88.708200000000005</v>
      </c>
    </row>
    <row r="1157" spans="1:4" x14ac:dyDescent="0.25">
      <c r="A1157">
        <v>32.434600000000003</v>
      </c>
      <c r="B1157">
        <v>68.566900000000004</v>
      </c>
      <c r="C1157">
        <v>28.09187</v>
      </c>
      <c r="D1157">
        <v>90.806290000000004</v>
      </c>
    </row>
    <row r="1158" spans="1:4" x14ac:dyDescent="0.25">
      <c r="A1158">
        <v>32.449449999999999</v>
      </c>
      <c r="B1158">
        <v>67.778530000000003</v>
      </c>
      <c r="C1158">
        <v>28.103079999999999</v>
      </c>
      <c r="D1158">
        <v>89.772279999999995</v>
      </c>
    </row>
    <row r="1159" spans="1:4" x14ac:dyDescent="0.25">
      <c r="A1159">
        <v>32.464289999999998</v>
      </c>
      <c r="B1159">
        <v>65.413409999999999</v>
      </c>
      <c r="C1159">
        <v>28.11429</v>
      </c>
      <c r="D1159">
        <v>86.649410000000003</v>
      </c>
    </row>
    <row r="1160" spans="1:4" x14ac:dyDescent="0.25">
      <c r="A1160">
        <v>32.479140000000001</v>
      </c>
      <c r="B1160">
        <v>68.566900000000004</v>
      </c>
      <c r="C1160">
        <v>28.125499999999999</v>
      </c>
      <c r="D1160">
        <v>90.836830000000006</v>
      </c>
    </row>
    <row r="1161" spans="1:4" x14ac:dyDescent="0.25">
      <c r="A1161">
        <v>32.493980000000001</v>
      </c>
      <c r="B1161">
        <v>65.413409999999999</v>
      </c>
      <c r="C1161">
        <v>28.136700000000001</v>
      </c>
      <c r="D1161">
        <v>86.66883</v>
      </c>
    </row>
    <row r="1162" spans="1:4" x14ac:dyDescent="0.25">
      <c r="A1162">
        <v>32.508830000000003</v>
      </c>
      <c r="B1162">
        <v>67.778530000000003</v>
      </c>
      <c r="C1162">
        <v>28.14791</v>
      </c>
      <c r="D1162">
        <v>89.812529999999995</v>
      </c>
    </row>
    <row r="1163" spans="1:4" x14ac:dyDescent="0.25">
      <c r="A1163">
        <v>32.523679999999999</v>
      </c>
      <c r="B1163">
        <v>68.566900000000004</v>
      </c>
      <c r="C1163">
        <v>28.159109999999998</v>
      </c>
      <c r="D1163">
        <v>90.867369999999994</v>
      </c>
    </row>
    <row r="1164" spans="1:4" x14ac:dyDescent="0.25">
      <c r="A1164">
        <v>32.538519999999998</v>
      </c>
      <c r="B1164">
        <v>68.566900000000004</v>
      </c>
      <c r="C1164">
        <v>28.170310000000001</v>
      </c>
      <c r="D1164">
        <v>90.877549999999999</v>
      </c>
    </row>
    <row r="1165" spans="1:4" x14ac:dyDescent="0.25">
      <c r="A1165">
        <v>32.553370000000001</v>
      </c>
      <c r="B1165">
        <v>67.778530000000003</v>
      </c>
      <c r="C1165">
        <v>28.181519999999999</v>
      </c>
      <c r="D1165">
        <v>89.84272</v>
      </c>
    </row>
    <row r="1166" spans="1:4" x14ac:dyDescent="0.25">
      <c r="A1166">
        <v>32.568210000000001</v>
      </c>
      <c r="B1166">
        <v>67.778530000000003</v>
      </c>
      <c r="C1166">
        <v>28.192710000000002</v>
      </c>
      <c r="D1166">
        <v>89.852779999999996</v>
      </c>
    </row>
    <row r="1167" spans="1:4" x14ac:dyDescent="0.25">
      <c r="A1167">
        <v>32.583060000000003</v>
      </c>
      <c r="B1167">
        <v>69.355270000000004</v>
      </c>
      <c r="C1167">
        <v>28.20391</v>
      </c>
      <c r="D1167">
        <v>91.953339999999997</v>
      </c>
    </row>
    <row r="1168" spans="1:4" x14ac:dyDescent="0.25">
      <c r="A1168">
        <v>32.597909999999999</v>
      </c>
      <c r="B1168">
        <v>67.778530000000003</v>
      </c>
      <c r="C1168">
        <v>28.215109999999999</v>
      </c>
      <c r="D1168">
        <v>89.872910000000005</v>
      </c>
    </row>
    <row r="1169" spans="1:4" x14ac:dyDescent="0.25">
      <c r="A1169">
        <v>32.612749999999998</v>
      </c>
      <c r="B1169">
        <v>66.99015</v>
      </c>
      <c r="C1169">
        <v>28.226310000000002</v>
      </c>
      <c r="D1169">
        <v>88.837490000000003</v>
      </c>
    </row>
    <row r="1170" spans="1:4" x14ac:dyDescent="0.25">
      <c r="A1170">
        <v>32.627600000000001</v>
      </c>
      <c r="B1170">
        <v>68.566900000000004</v>
      </c>
      <c r="C1170">
        <v>28.237500000000001</v>
      </c>
      <c r="D1170">
        <v>90.938630000000003</v>
      </c>
    </row>
    <row r="1171" spans="1:4" x14ac:dyDescent="0.25">
      <c r="A1171">
        <v>32.642440000000001</v>
      </c>
      <c r="B1171">
        <v>65.413409999999999</v>
      </c>
      <c r="C1171">
        <v>28.24869</v>
      </c>
      <c r="D1171">
        <v>86.765950000000004</v>
      </c>
    </row>
    <row r="1172" spans="1:4" x14ac:dyDescent="0.25">
      <c r="A1172">
        <v>32.657290000000003</v>
      </c>
      <c r="B1172">
        <v>66.201779999999999</v>
      </c>
      <c r="C1172">
        <v>28.259889999999999</v>
      </c>
      <c r="D1172">
        <v>87.821489999999997</v>
      </c>
    </row>
    <row r="1173" spans="1:4" x14ac:dyDescent="0.25">
      <c r="A1173">
        <v>32.672139999999999</v>
      </c>
      <c r="B1173">
        <v>68.566900000000004</v>
      </c>
      <c r="C1173">
        <v>28.271080000000001</v>
      </c>
      <c r="D1173">
        <v>90.969170000000005</v>
      </c>
    </row>
    <row r="1174" spans="1:4" x14ac:dyDescent="0.25">
      <c r="A1174">
        <v>32.686979999999998</v>
      </c>
      <c r="B1174">
        <v>65.413409999999999</v>
      </c>
      <c r="C1174">
        <v>28.28227</v>
      </c>
      <c r="D1174">
        <v>86.795079999999999</v>
      </c>
    </row>
    <row r="1175" spans="1:4" x14ac:dyDescent="0.25">
      <c r="A1175">
        <v>32.701830000000001</v>
      </c>
      <c r="B1175">
        <v>70.143640000000005</v>
      </c>
      <c r="C1175">
        <v>28.29346</v>
      </c>
      <c r="D1175">
        <v>93.081890000000001</v>
      </c>
    </row>
    <row r="1176" spans="1:4" x14ac:dyDescent="0.25">
      <c r="A1176">
        <v>32.716679999999997</v>
      </c>
      <c r="B1176">
        <v>66.99015</v>
      </c>
      <c r="C1176">
        <v>28.304639999999999</v>
      </c>
      <c r="D1176">
        <v>88.907110000000003</v>
      </c>
    </row>
    <row r="1177" spans="1:4" x14ac:dyDescent="0.25">
      <c r="A1177">
        <v>32.731520000000003</v>
      </c>
      <c r="B1177">
        <v>70.932010000000005</v>
      </c>
      <c r="C1177">
        <v>28.315829999999998</v>
      </c>
      <c r="D1177">
        <v>94.14913</v>
      </c>
    </row>
    <row r="1178" spans="1:4" x14ac:dyDescent="0.25">
      <c r="A1178">
        <v>32.746369999999999</v>
      </c>
      <c r="B1178">
        <v>66.99015</v>
      </c>
      <c r="C1178">
        <v>28.327010000000001</v>
      </c>
      <c r="D1178">
        <v>88.927000000000007</v>
      </c>
    </row>
    <row r="1179" spans="1:4" x14ac:dyDescent="0.25">
      <c r="A1179">
        <v>32.761209999999998</v>
      </c>
      <c r="B1179">
        <v>66.201779999999999</v>
      </c>
      <c r="C1179">
        <v>28.338200000000001</v>
      </c>
      <c r="D1179">
        <v>87.890289999999993</v>
      </c>
    </row>
    <row r="1180" spans="1:4" x14ac:dyDescent="0.25">
      <c r="A1180">
        <v>32.776060000000001</v>
      </c>
      <c r="B1180">
        <v>66.99015</v>
      </c>
      <c r="C1180">
        <v>28.34938</v>
      </c>
      <c r="D1180">
        <v>88.946889999999996</v>
      </c>
    </row>
    <row r="1181" spans="1:4" x14ac:dyDescent="0.25">
      <c r="A1181">
        <v>32.790909999999997</v>
      </c>
      <c r="B1181">
        <v>67.778530000000003</v>
      </c>
      <c r="C1181">
        <v>28.36056</v>
      </c>
      <c r="D1181">
        <v>90.003720000000001</v>
      </c>
    </row>
    <row r="1182" spans="1:4" x14ac:dyDescent="0.25">
      <c r="A1182">
        <v>32.805750000000003</v>
      </c>
      <c r="B1182">
        <v>66.99015</v>
      </c>
      <c r="C1182">
        <v>28.371739999999999</v>
      </c>
      <c r="D1182">
        <v>88.96678</v>
      </c>
    </row>
    <row r="1183" spans="1:4" x14ac:dyDescent="0.25">
      <c r="A1183">
        <v>32.820599999999999</v>
      </c>
      <c r="B1183">
        <v>65.413409999999999</v>
      </c>
      <c r="C1183">
        <v>28.382919999999999</v>
      </c>
      <c r="D1183">
        <v>86.882490000000004</v>
      </c>
    </row>
    <row r="1184" spans="1:4" x14ac:dyDescent="0.25">
      <c r="A1184">
        <v>32.835439999999998</v>
      </c>
      <c r="B1184">
        <v>66.99015</v>
      </c>
      <c r="C1184">
        <v>28.394089999999998</v>
      </c>
      <c r="D1184">
        <v>88.986670000000004</v>
      </c>
    </row>
    <row r="1185" spans="1:4" x14ac:dyDescent="0.25">
      <c r="A1185">
        <v>32.850290000000001</v>
      </c>
      <c r="B1185">
        <v>66.201779999999999</v>
      </c>
      <c r="C1185">
        <v>28.405270000000002</v>
      </c>
      <c r="D1185">
        <v>87.949259999999995</v>
      </c>
    </row>
    <row r="1186" spans="1:4" x14ac:dyDescent="0.25">
      <c r="A1186">
        <v>32.865139999999997</v>
      </c>
      <c r="B1186">
        <v>66.201779999999999</v>
      </c>
      <c r="C1186">
        <v>28.416440000000001</v>
      </c>
      <c r="D1186">
        <v>87.959090000000003</v>
      </c>
    </row>
    <row r="1187" spans="1:4" x14ac:dyDescent="0.25">
      <c r="A1187">
        <v>32.879980000000003</v>
      </c>
      <c r="B1187">
        <v>66.99015</v>
      </c>
      <c r="C1187">
        <v>28.427620000000001</v>
      </c>
      <c r="D1187">
        <v>89.016509999999997</v>
      </c>
    </row>
    <row r="1188" spans="1:4" x14ac:dyDescent="0.25">
      <c r="A1188">
        <v>32.894829999999999</v>
      </c>
      <c r="B1188">
        <v>67.778530000000003</v>
      </c>
      <c r="C1188">
        <v>28.438790000000001</v>
      </c>
      <c r="D1188">
        <v>90.074160000000006</v>
      </c>
    </row>
    <row r="1189" spans="1:4" x14ac:dyDescent="0.25">
      <c r="A1189">
        <v>32.909680000000002</v>
      </c>
      <c r="B1189">
        <v>66.201779999999999</v>
      </c>
      <c r="C1189">
        <v>28.449960000000001</v>
      </c>
      <c r="D1189">
        <v>87.988579999999999</v>
      </c>
    </row>
    <row r="1190" spans="1:4" x14ac:dyDescent="0.25">
      <c r="A1190">
        <v>32.924520000000001</v>
      </c>
      <c r="B1190">
        <v>66.201779999999999</v>
      </c>
      <c r="C1190">
        <v>28.461130000000001</v>
      </c>
      <c r="D1190">
        <v>87.998410000000007</v>
      </c>
    </row>
    <row r="1191" spans="1:4" x14ac:dyDescent="0.25">
      <c r="A1191">
        <v>32.939369999999997</v>
      </c>
      <c r="B1191">
        <v>66.99015</v>
      </c>
      <c r="C1191">
        <v>28.472300000000001</v>
      </c>
      <c r="D1191">
        <v>89.056290000000004</v>
      </c>
    </row>
    <row r="1192" spans="1:4" x14ac:dyDescent="0.25">
      <c r="A1192">
        <v>32.954219999999999</v>
      </c>
      <c r="B1192">
        <v>66.201779999999999</v>
      </c>
      <c r="C1192">
        <v>28.483470000000001</v>
      </c>
      <c r="D1192">
        <v>88.018060000000006</v>
      </c>
    </row>
    <row r="1193" spans="1:4" x14ac:dyDescent="0.25">
      <c r="A1193">
        <v>32.969059999999999</v>
      </c>
      <c r="B1193">
        <v>66.99015</v>
      </c>
      <c r="C1193">
        <v>28.494630000000001</v>
      </c>
      <c r="D1193">
        <v>89.076179999999994</v>
      </c>
    </row>
    <row r="1194" spans="1:4" x14ac:dyDescent="0.25">
      <c r="A1194">
        <v>32.983910000000002</v>
      </c>
      <c r="B1194">
        <v>64.625039999999998</v>
      </c>
      <c r="C1194">
        <v>28.505790000000001</v>
      </c>
      <c r="D1194">
        <v>85.940910000000002</v>
      </c>
    </row>
    <row r="1195" spans="1:4" x14ac:dyDescent="0.25">
      <c r="A1195">
        <v>32.998750000000001</v>
      </c>
      <c r="B1195">
        <v>67.778530000000003</v>
      </c>
      <c r="C1195">
        <v>28.516960000000001</v>
      </c>
      <c r="D1195">
        <v>90.144589999999994</v>
      </c>
    </row>
    <row r="1196" spans="1:4" x14ac:dyDescent="0.25">
      <c r="A1196">
        <v>33.013599999999997</v>
      </c>
      <c r="B1196">
        <v>66.99015</v>
      </c>
      <c r="C1196">
        <v>28.528120000000001</v>
      </c>
      <c r="D1196">
        <v>89.106020000000001</v>
      </c>
    </row>
    <row r="1197" spans="1:4" x14ac:dyDescent="0.25">
      <c r="A1197">
        <v>33.028449999999999</v>
      </c>
      <c r="B1197">
        <v>70.143640000000005</v>
      </c>
      <c r="C1197">
        <v>28.539280000000002</v>
      </c>
      <c r="D1197">
        <v>93.310990000000004</v>
      </c>
    </row>
    <row r="1198" spans="1:4" x14ac:dyDescent="0.25">
      <c r="A1198">
        <v>33.043289999999999</v>
      </c>
      <c r="B1198">
        <v>68.566900000000004</v>
      </c>
      <c r="C1198">
        <v>28.550439999999998</v>
      </c>
      <c r="D1198">
        <v>91.223659999999995</v>
      </c>
    </row>
    <row r="1199" spans="1:4" x14ac:dyDescent="0.25">
      <c r="A1199">
        <v>33.058140000000002</v>
      </c>
      <c r="B1199">
        <v>64.625039999999998</v>
      </c>
      <c r="C1199">
        <v>28.561599999999999</v>
      </c>
      <c r="D1199">
        <v>85.988879999999995</v>
      </c>
    </row>
    <row r="1200" spans="1:4" x14ac:dyDescent="0.25">
      <c r="A1200">
        <v>33.072989999999997</v>
      </c>
      <c r="B1200">
        <v>66.99015</v>
      </c>
      <c r="C1200">
        <v>28.572759999999999</v>
      </c>
      <c r="D1200">
        <v>89.145799999999994</v>
      </c>
    </row>
    <row r="1201" spans="1:4" x14ac:dyDescent="0.25">
      <c r="A1201">
        <v>33.087829999999997</v>
      </c>
      <c r="B1201">
        <v>67.778530000000003</v>
      </c>
      <c r="C1201">
        <v>28.583909999999999</v>
      </c>
      <c r="D1201">
        <v>90.204970000000003</v>
      </c>
    </row>
    <row r="1202" spans="1:4" x14ac:dyDescent="0.25">
      <c r="A1202">
        <v>33.102679999999999</v>
      </c>
      <c r="B1202">
        <v>67.778530000000003</v>
      </c>
      <c r="C1202">
        <v>28.59507</v>
      </c>
      <c r="D1202">
        <v>90.215029999999999</v>
      </c>
    </row>
    <row r="1203" spans="1:4" x14ac:dyDescent="0.25">
      <c r="A1203">
        <v>33.117530000000002</v>
      </c>
      <c r="B1203">
        <v>67.778530000000003</v>
      </c>
      <c r="C1203">
        <v>28.60622</v>
      </c>
      <c r="D1203">
        <v>90.225099999999998</v>
      </c>
    </row>
    <row r="1204" spans="1:4" x14ac:dyDescent="0.25">
      <c r="A1204">
        <v>33.132370000000002</v>
      </c>
      <c r="B1204">
        <v>67.778530000000003</v>
      </c>
      <c r="C1204">
        <v>28.617370000000001</v>
      </c>
      <c r="D1204">
        <v>90.235159999999993</v>
      </c>
    </row>
    <row r="1205" spans="1:4" x14ac:dyDescent="0.25">
      <c r="A1205">
        <v>33.147219999999997</v>
      </c>
      <c r="B1205">
        <v>67.778530000000003</v>
      </c>
      <c r="C1205">
        <v>28.628520000000002</v>
      </c>
      <c r="D1205">
        <v>90.245220000000003</v>
      </c>
    </row>
    <row r="1206" spans="1:4" x14ac:dyDescent="0.25">
      <c r="A1206">
        <v>33.162059999999997</v>
      </c>
      <c r="B1206">
        <v>67.778530000000003</v>
      </c>
      <c r="C1206">
        <v>28.639669999999999</v>
      </c>
      <c r="D1206">
        <v>90.255279999999999</v>
      </c>
    </row>
    <row r="1207" spans="1:4" x14ac:dyDescent="0.25">
      <c r="A1207">
        <v>33.176909999999999</v>
      </c>
      <c r="B1207">
        <v>70.932010000000005</v>
      </c>
      <c r="C1207">
        <v>28.65082</v>
      </c>
      <c r="D1207">
        <v>94.465059999999994</v>
      </c>
    </row>
    <row r="1208" spans="1:4" x14ac:dyDescent="0.25">
      <c r="A1208">
        <v>33.191760000000002</v>
      </c>
      <c r="B1208">
        <v>67.778530000000003</v>
      </c>
      <c r="C1208">
        <v>28.66197</v>
      </c>
      <c r="D1208">
        <v>90.275409999999994</v>
      </c>
    </row>
    <row r="1209" spans="1:4" x14ac:dyDescent="0.25">
      <c r="A1209">
        <v>33.206600000000002</v>
      </c>
      <c r="B1209">
        <v>67.778530000000003</v>
      </c>
      <c r="C1209">
        <v>28.673110000000001</v>
      </c>
      <c r="D1209">
        <v>90.285470000000004</v>
      </c>
    </row>
    <row r="1210" spans="1:4" x14ac:dyDescent="0.25">
      <c r="A1210">
        <v>33.221449999999997</v>
      </c>
      <c r="B1210">
        <v>66.99015</v>
      </c>
      <c r="C1210">
        <v>28.684259999999998</v>
      </c>
      <c r="D1210">
        <v>89.245260000000002</v>
      </c>
    </row>
    <row r="1211" spans="1:4" x14ac:dyDescent="0.25">
      <c r="A1211">
        <v>33.236289999999997</v>
      </c>
      <c r="B1211">
        <v>65.413409999999999</v>
      </c>
      <c r="C1211">
        <v>28.695399999999999</v>
      </c>
      <c r="D1211">
        <v>87.154409999999999</v>
      </c>
    </row>
    <row r="1212" spans="1:4" x14ac:dyDescent="0.25">
      <c r="A1212">
        <v>33.251139999999999</v>
      </c>
      <c r="B1212">
        <v>66.201779999999999</v>
      </c>
      <c r="C1212">
        <v>28.70654</v>
      </c>
      <c r="D1212">
        <v>88.21463</v>
      </c>
    </row>
    <row r="1213" spans="1:4" x14ac:dyDescent="0.25">
      <c r="A1213">
        <v>33.265990000000002</v>
      </c>
      <c r="B1213">
        <v>67.778530000000003</v>
      </c>
      <c r="C1213">
        <v>28.717690000000001</v>
      </c>
      <c r="D1213">
        <v>90.325720000000004</v>
      </c>
    </row>
    <row r="1214" spans="1:4" x14ac:dyDescent="0.25">
      <c r="A1214">
        <v>33.280830000000002</v>
      </c>
      <c r="B1214">
        <v>67.778530000000003</v>
      </c>
      <c r="C1214">
        <v>28.728829999999999</v>
      </c>
      <c r="D1214">
        <v>90.33578</v>
      </c>
    </row>
    <row r="1215" spans="1:4" x14ac:dyDescent="0.25">
      <c r="A1215">
        <v>33.295679999999997</v>
      </c>
      <c r="B1215">
        <v>67.778530000000003</v>
      </c>
      <c r="C1215">
        <v>28.73996</v>
      </c>
      <c r="D1215">
        <v>90.345849999999999</v>
      </c>
    </row>
    <row r="1216" spans="1:4" x14ac:dyDescent="0.25">
      <c r="A1216">
        <v>33.310519999999997</v>
      </c>
      <c r="B1216">
        <v>67.778530000000003</v>
      </c>
      <c r="C1216">
        <v>28.751100000000001</v>
      </c>
      <c r="D1216">
        <v>90.355909999999994</v>
      </c>
    </row>
    <row r="1217" spans="1:4" x14ac:dyDescent="0.25">
      <c r="A1217">
        <v>33.325369999999999</v>
      </c>
      <c r="B1217">
        <v>66.99015</v>
      </c>
      <c r="C1217">
        <v>28.762239999999998</v>
      </c>
      <c r="D1217">
        <v>89.314869999999999</v>
      </c>
    </row>
    <row r="1218" spans="1:4" x14ac:dyDescent="0.25">
      <c r="A1218">
        <v>33.340220000000002</v>
      </c>
      <c r="B1218">
        <v>69.355270000000004</v>
      </c>
      <c r="C1218">
        <v>28.77337</v>
      </c>
      <c r="D1218">
        <v>92.478470000000002</v>
      </c>
    </row>
    <row r="1219" spans="1:4" x14ac:dyDescent="0.25">
      <c r="A1219">
        <v>33.355060000000002</v>
      </c>
      <c r="B1219">
        <v>67.778530000000003</v>
      </c>
      <c r="C1219">
        <v>28.784500000000001</v>
      </c>
      <c r="D1219">
        <v>90.386099999999999</v>
      </c>
    </row>
    <row r="1220" spans="1:4" x14ac:dyDescent="0.25">
      <c r="A1220">
        <v>33.369909999999997</v>
      </c>
      <c r="B1220">
        <v>69.355270000000004</v>
      </c>
      <c r="C1220">
        <v>28.795639999999999</v>
      </c>
      <c r="D1220">
        <v>92.49906</v>
      </c>
    </row>
    <row r="1221" spans="1:4" x14ac:dyDescent="0.25">
      <c r="A1221">
        <v>33.38476</v>
      </c>
      <c r="B1221">
        <v>66.99015</v>
      </c>
      <c r="C1221">
        <v>28.80677</v>
      </c>
      <c r="D1221">
        <v>89.354650000000007</v>
      </c>
    </row>
    <row r="1222" spans="1:4" x14ac:dyDescent="0.25">
      <c r="A1222">
        <v>33.3996</v>
      </c>
      <c r="B1222">
        <v>68.566900000000004</v>
      </c>
      <c r="C1222">
        <v>28.817900000000002</v>
      </c>
      <c r="D1222">
        <v>91.467969999999994</v>
      </c>
    </row>
    <row r="1223" spans="1:4" x14ac:dyDescent="0.25">
      <c r="A1223">
        <v>33.414450000000002</v>
      </c>
      <c r="B1223">
        <v>67.778530000000003</v>
      </c>
      <c r="C1223">
        <v>28.829029999999999</v>
      </c>
      <c r="D1223">
        <v>90.426349999999999</v>
      </c>
    </row>
    <row r="1224" spans="1:4" x14ac:dyDescent="0.25">
      <c r="A1224">
        <v>33.429299999999998</v>
      </c>
      <c r="B1224">
        <v>70.143640000000005</v>
      </c>
      <c r="C1224">
        <v>28.840150000000001</v>
      </c>
      <c r="D1224">
        <v>93.592160000000007</v>
      </c>
    </row>
    <row r="1225" spans="1:4" x14ac:dyDescent="0.25">
      <c r="A1225">
        <v>33.444139999999997</v>
      </c>
      <c r="B1225">
        <v>70.143640000000005</v>
      </c>
      <c r="C1225">
        <v>28.851279999999999</v>
      </c>
      <c r="D1225">
        <v>93.602580000000003</v>
      </c>
    </row>
    <row r="1226" spans="1:4" x14ac:dyDescent="0.25">
      <c r="A1226">
        <v>33.45899</v>
      </c>
      <c r="B1226">
        <v>65.413409999999999</v>
      </c>
      <c r="C1226">
        <v>28.862400000000001</v>
      </c>
      <c r="D1226">
        <v>87.300079999999994</v>
      </c>
    </row>
    <row r="1227" spans="1:4" x14ac:dyDescent="0.25">
      <c r="A1227">
        <v>33.47383</v>
      </c>
      <c r="B1227">
        <v>68.566900000000004</v>
      </c>
      <c r="C1227">
        <v>28.873529999999999</v>
      </c>
      <c r="D1227">
        <v>91.518860000000004</v>
      </c>
    </row>
    <row r="1228" spans="1:4" x14ac:dyDescent="0.25">
      <c r="A1228">
        <v>33.488680000000002</v>
      </c>
      <c r="B1228">
        <v>69.355270000000004</v>
      </c>
      <c r="C1228">
        <v>28.884650000000001</v>
      </c>
      <c r="D1228">
        <v>92.581429999999997</v>
      </c>
    </row>
    <row r="1229" spans="1:4" x14ac:dyDescent="0.25">
      <c r="A1229">
        <v>33.503529999999998</v>
      </c>
      <c r="B1229">
        <v>66.99015</v>
      </c>
      <c r="C1229">
        <v>28.895769999999999</v>
      </c>
      <c r="D1229">
        <v>89.434219999999996</v>
      </c>
    </row>
    <row r="1230" spans="1:4" x14ac:dyDescent="0.25">
      <c r="A1230">
        <v>33.518369999999997</v>
      </c>
      <c r="B1230">
        <v>67.778530000000003</v>
      </c>
      <c r="C1230">
        <v>28.906890000000001</v>
      </c>
      <c r="D1230">
        <v>90.496780000000001</v>
      </c>
    </row>
    <row r="1231" spans="1:4" x14ac:dyDescent="0.25">
      <c r="A1231">
        <v>33.53322</v>
      </c>
      <c r="B1231">
        <v>66.99015</v>
      </c>
      <c r="C1231">
        <v>28.918009999999999</v>
      </c>
      <c r="D1231">
        <v>89.45411</v>
      </c>
    </row>
    <row r="1232" spans="1:4" x14ac:dyDescent="0.25">
      <c r="A1232">
        <v>33.548070000000003</v>
      </c>
      <c r="B1232">
        <v>69.355270000000004</v>
      </c>
      <c r="C1232">
        <v>28.929130000000001</v>
      </c>
      <c r="D1232">
        <v>92.622619999999998</v>
      </c>
    </row>
    <row r="1233" spans="1:4" x14ac:dyDescent="0.25">
      <c r="A1233">
        <v>33.562910000000002</v>
      </c>
      <c r="B1233">
        <v>68.566900000000004</v>
      </c>
      <c r="C1233">
        <v>28.940239999999999</v>
      </c>
      <c r="D1233">
        <v>91.579939999999993</v>
      </c>
    </row>
    <row r="1234" spans="1:4" x14ac:dyDescent="0.25">
      <c r="A1234">
        <v>33.577759999999998</v>
      </c>
      <c r="B1234">
        <v>66.99015</v>
      </c>
      <c r="C1234">
        <v>28.951360000000001</v>
      </c>
      <c r="D1234">
        <v>89.483949999999993</v>
      </c>
    </row>
    <row r="1235" spans="1:4" x14ac:dyDescent="0.25">
      <c r="A1235">
        <v>33.592599999999997</v>
      </c>
      <c r="B1235">
        <v>68.566900000000004</v>
      </c>
      <c r="C1235">
        <v>28.96247</v>
      </c>
      <c r="D1235">
        <v>91.600300000000004</v>
      </c>
    </row>
    <row r="1236" spans="1:4" x14ac:dyDescent="0.25">
      <c r="A1236">
        <v>33.60745</v>
      </c>
      <c r="B1236">
        <v>68.566900000000004</v>
      </c>
      <c r="C1236">
        <v>28.973579999999998</v>
      </c>
      <c r="D1236">
        <v>91.610479999999995</v>
      </c>
    </row>
    <row r="1237" spans="1:4" x14ac:dyDescent="0.25">
      <c r="A1237">
        <v>33.622300000000003</v>
      </c>
      <c r="B1237">
        <v>66.99015</v>
      </c>
      <c r="C1237">
        <v>28.9847</v>
      </c>
      <c r="D1237">
        <v>89.513779999999997</v>
      </c>
    </row>
    <row r="1238" spans="1:4" x14ac:dyDescent="0.25">
      <c r="A1238">
        <v>33.637140000000002</v>
      </c>
      <c r="B1238">
        <v>67.778530000000003</v>
      </c>
      <c r="C1238">
        <v>28.995809999999999</v>
      </c>
      <c r="D1238">
        <v>90.577290000000005</v>
      </c>
    </row>
    <row r="1239" spans="1:4" x14ac:dyDescent="0.25">
      <c r="A1239">
        <v>33.651989999999998</v>
      </c>
      <c r="B1239">
        <v>70.932010000000005</v>
      </c>
      <c r="C1239">
        <v>29.006920000000001</v>
      </c>
      <c r="D1239">
        <v>94.802040000000005</v>
      </c>
    </row>
    <row r="1240" spans="1:4" x14ac:dyDescent="0.25">
      <c r="A1240">
        <v>33.666829999999997</v>
      </c>
      <c r="B1240">
        <v>66.99015</v>
      </c>
      <c r="C1240">
        <v>29.01802</v>
      </c>
      <c r="D1240">
        <v>89.543620000000004</v>
      </c>
    </row>
    <row r="1241" spans="1:4" x14ac:dyDescent="0.25">
      <c r="A1241">
        <v>33.68168</v>
      </c>
      <c r="B1241">
        <v>64.625039999999998</v>
      </c>
      <c r="C1241">
        <v>29.029129999999999</v>
      </c>
      <c r="D1241">
        <v>86.391840000000002</v>
      </c>
    </row>
    <row r="1242" spans="1:4" x14ac:dyDescent="0.25">
      <c r="A1242">
        <v>33.696530000000003</v>
      </c>
      <c r="B1242">
        <v>70.143640000000005</v>
      </c>
      <c r="C1242">
        <v>29.040230000000001</v>
      </c>
      <c r="D1242">
        <v>93.779610000000005</v>
      </c>
    </row>
    <row r="1243" spans="1:4" x14ac:dyDescent="0.25">
      <c r="A1243">
        <v>33.711379999999998</v>
      </c>
      <c r="B1243">
        <v>67.778530000000003</v>
      </c>
      <c r="C1243">
        <v>29.05134</v>
      </c>
      <c r="D1243">
        <v>90.627600000000001</v>
      </c>
    </row>
    <row r="1244" spans="1:4" x14ac:dyDescent="0.25">
      <c r="A1244">
        <v>33.726219999999998</v>
      </c>
      <c r="B1244">
        <v>68.566900000000004</v>
      </c>
      <c r="C1244">
        <v>29.062439999999999</v>
      </c>
      <c r="D1244">
        <v>91.691919999999996</v>
      </c>
    </row>
    <row r="1245" spans="1:4" x14ac:dyDescent="0.25">
      <c r="A1245">
        <v>33.741070000000001</v>
      </c>
      <c r="B1245">
        <v>67.778530000000003</v>
      </c>
      <c r="C1245">
        <v>29.073540000000001</v>
      </c>
      <c r="D1245">
        <v>90.647720000000007</v>
      </c>
    </row>
    <row r="1246" spans="1:4" x14ac:dyDescent="0.25">
      <c r="A1246">
        <v>33.75591</v>
      </c>
      <c r="B1246">
        <v>65.413409999999999</v>
      </c>
      <c r="C1246">
        <v>29.08464</v>
      </c>
      <c r="D1246">
        <v>87.494309999999999</v>
      </c>
    </row>
    <row r="1247" spans="1:4" x14ac:dyDescent="0.25">
      <c r="A1247">
        <v>33.770760000000003</v>
      </c>
      <c r="B1247">
        <v>65.413409999999999</v>
      </c>
      <c r="C1247">
        <v>29.095739999999999</v>
      </c>
      <c r="D1247">
        <v>87.504019999999997</v>
      </c>
    </row>
    <row r="1248" spans="1:4" x14ac:dyDescent="0.25">
      <c r="A1248">
        <v>33.785609999999998</v>
      </c>
      <c r="B1248">
        <v>66.201779999999999</v>
      </c>
      <c r="C1248">
        <v>29.106839999999998</v>
      </c>
      <c r="D1248">
        <v>88.568460000000002</v>
      </c>
    </row>
    <row r="1249" spans="1:4" x14ac:dyDescent="0.25">
      <c r="A1249">
        <v>33.800449999999998</v>
      </c>
      <c r="B1249">
        <v>67.778530000000003</v>
      </c>
      <c r="C1249">
        <v>29.117940000000001</v>
      </c>
      <c r="D1249">
        <v>90.687970000000007</v>
      </c>
    </row>
    <row r="1250" spans="1:4" x14ac:dyDescent="0.25">
      <c r="A1250">
        <v>33.815300000000001</v>
      </c>
      <c r="B1250">
        <v>70.143640000000005</v>
      </c>
      <c r="C1250">
        <v>29.12903</v>
      </c>
      <c r="D1250">
        <v>93.862920000000003</v>
      </c>
    </row>
    <row r="1251" spans="1:4" x14ac:dyDescent="0.25">
      <c r="A1251">
        <v>33.83014</v>
      </c>
      <c r="B1251">
        <v>68.566900000000004</v>
      </c>
      <c r="C1251">
        <v>29.14012</v>
      </c>
      <c r="D1251">
        <v>91.763180000000006</v>
      </c>
    </row>
    <row r="1252" spans="1:4" x14ac:dyDescent="0.25">
      <c r="A1252">
        <v>33.844990000000003</v>
      </c>
      <c r="B1252">
        <v>70.143640000000005</v>
      </c>
      <c r="C1252">
        <v>29.151219999999999</v>
      </c>
      <c r="D1252">
        <v>93.883740000000003</v>
      </c>
    </row>
    <row r="1253" spans="1:4" x14ac:dyDescent="0.25">
      <c r="A1253">
        <v>33.859839999999998</v>
      </c>
      <c r="B1253">
        <v>70.143640000000005</v>
      </c>
      <c r="C1253">
        <v>29.162310000000002</v>
      </c>
      <c r="D1253">
        <v>93.894159999999999</v>
      </c>
    </row>
    <row r="1254" spans="1:4" x14ac:dyDescent="0.25">
      <c r="A1254">
        <v>33.874690000000001</v>
      </c>
      <c r="B1254">
        <v>66.99015</v>
      </c>
      <c r="C1254">
        <v>29.173400000000001</v>
      </c>
      <c r="D1254">
        <v>89.682860000000005</v>
      </c>
    </row>
    <row r="1255" spans="1:4" x14ac:dyDescent="0.25">
      <c r="A1255">
        <v>33.889530000000001</v>
      </c>
      <c r="B1255">
        <v>67.778530000000003</v>
      </c>
      <c r="C1255">
        <v>29.18449</v>
      </c>
      <c r="D1255">
        <v>90.748350000000002</v>
      </c>
    </row>
    <row r="1256" spans="1:4" x14ac:dyDescent="0.25">
      <c r="A1256">
        <v>33.904380000000003</v>
      </c>
      <c r="B1256">
        <v>68.566900000000004</v>
      </c>
      <c r="C1256">
        <v>29.19558</v>
      </c>
      <c r="D1256">
        <v>91.814070000000001</v>
      </c>
    </row>
    <row r="1257" spans="1:4" x14ac:dyDescent="0.25">
      <c r="A1257">
        <v>33.919220000000003</v>
      </c>
      <c r="B1257">
        <v>65.413409999999999</v>
      </c>
      <c r="C1257">
        <v>29.206659999999999</v>
      </c>
      <c r="D1257">
        <v>87.601129999999998</v>
      </c>
    </row>
    <row r="1258" spans="1:4" x14ac:dyDescent="0.25">
      <c r="A1258">
        <v>33.934069999999998</v>
      </c>
      <c r="B1258">
        <v>68.566900000000004</v>
      </c>
      <c r="C1258">
        <v>29.217749999999999</v>
      </c>
      <c r="D1258">
        <v>91.834429999999998</v>
      </c>
    </row>
    <row r="1259" spans="1:4" x14ac:dyDescent="0.25">
      <c r="A1259">
        <v>33.948920000000001</v>
      </c>
      <c r="B1259">
        <v>67.778530000000003</v>
      </c>
      <c r="C1259">
        <v>29.228829999999999</v>
      </c>
      <c r="D1259">
        <v>90.788600000000002</v>
      </c>
    </row>
    <row r="1260" spans="1:4" x14ac:dyDescent="0.25">
      <c r="A1260">
        <v>33.963760000000001</v>
      </c>
      <c r="B1260">
        <v>67.778530000000003</v>
      </c>
      <c r="C1260">
        <v>29.239909999999998</v>
      </c>
      <c r="D1260">
        <v>90.798659999999998</v>
      </c>
    </row>
    <row r="1261" spans="1:4" x14ac:dyDescent="0.25">
      <c r="A1261">
        <v>33.978610000000003</v>
      </c>
      <c r="B1261">
        <v>66.99015</v>
      </c>
      <c r="C1261">
        <v>29.250990000000002</v>
      </c>
      <c r="D1261">
        <v>89.752480000000006</v>
      </c>
    </row>
    <row r="1262" spans="1:4" x14ac:dyDescent="0.25">
      <c r="A1262">
        <v>33.993450000000003</v>
      </c>
      <c r="B1262">
        <v>70.143640000000005</v>
      </c>
      <c r="C1262">
        <v>29.262080000000001</v>
      </c>
      <c r="D1262">
        <v>93.987880000000004</v>
      </c>
    </row>
    <row r="1263" spans="1:4" x14ac:dyDescent="0.25">
      <c r="A1263">
        <v>34.008299999999998</v>
      </c>
      <c r="B1263">
        <v>67.778530000000003</v>
      </c>
      <c r="C1263">
        <v>29.273160000000001</v>
      </c>
      <c r="D1263">
        <v>90.828850000000003</v>
      </c>
    </row>
    <row r="1264" spans="1:4" x14ac:dyDescent="0.25">
      <c r="A1264">
        <v>34.023150000000001</v>
      </c>
      <c r="B1264">
        <v>70.932010000000005</v>
      </c>
      <c r="C1264">
        <v>29.28424</v>
      </c>
      <c r="D1264">
        <v>95.065309999999997</v>
      </c>
    </row>
    <row r="1265" spans="1:4" x14ac:dyDescent="0.25">
      <c r="A1265">
        <v>34.037990000000001</v>
      </c>
      <c r="B1265">
        <v>67.778530000000003</v>
      </c>
      <c r="C1265">
        <v>29.295310000000001</v>
      </c>
      <c r="D1265">
        <v>90.848969999999994</v>
      </c>
    </row>
    <row r="1266" spans="1:4" x14ac:dyDescent="0.25">
      <c r="A1266">
        <v>34.052840000000003</v>
      </c>
      <c r="B1266">
        <v>70.143640000000005</v>
      </c>
      <c r="C1266">
        <v>29.306380000000001</v>
      </c>
      <c r="D1266">
        <v>94.029539999999997</v>
      </c>
    </row>
    <row r="1267" spans="1:4" x14ac:dyDescent="0.25">
      <c r="A1267">
        <v>34.067689999999999</v>
      </c>
      <c r="B1267">
        <v>69.355270000000004</v>
      </c>
      <c r="C1267">
        <v>29.317460000000001</v>
      </c>
      <c r="D1267">
        <v>92.983000000000004</v>
      </c>
    </row>
    <row r="1268" spans="1:4" x14ac:dyDescent="0.25">
      <c r="A1268">
        <v>34.082529999999998</v>
      </c>
      <c r="B1268">
        <v>67.778530000000003</v>
      </c>
      <c r="C1268">
        <v>29.328530000000001</v>
      </c>
      <c r="D1268">
        <v>90.879159999999999</v>
      </c>
    </row>
    <row r="1269" spans="1:4" x14ac:dyDescent="0.25">
      <c r="A1269">
        <v>34.097380000000001</v>
      </c>
      <c r="B1269">
        <v>66.201779999999999</v>
      </c>
      <c r="C1269">
        <v>29.33961</v>
      </c>
      <c r="D1269">
        <v>88.774860000000004</v>
      </c>
    </row>
    <row r="1270" spans="1:4" x14ac:dyDescent="0.25">
      <c r="A1270">
        <v>34.112220000000001</v>
      </c>
      <c r="B1270">
        <v>66.201779999999999</v>
      </c>
      <c r="C1270">
        <v>29.350680000000001</v>
      </c>
      <c r="D1270">
        <v>88.784679999999994</v>
      </c>
    </row>
    <row r="1271" spans="1:4" x14ac:dyDescent="0.25">
      <c r="A1271">
        <v>34.127070000000003</v>
      </c>
      <c r="B1271">
        <v>67.778530000000003</v>
      </c>
      <c r="C1271">
        <v>29.361740000000001</v>
      </c>
      <c r="D1271">
        <v>90.909350000000003</v>
      </c>
    </row>
    <row r="1272" spans="1:4" x14ac:dyDescent="0.25">
      <c r="A1272">
        <v>34.141919999999999</v>
      </c>
      <c r="B1272">
        <v>69.355270000000004</v>
      </c>
      <c r="C1272">
        <v>29.372810000000001</v>
      </c>
      <c r="D1272">
        <v>93.034480000000002</v>
      </c>
    </row>
    <row r="1273" spans="1:4" x14ac:dyDescent="0.25">
      <c r="A1273">
        <v>34.141919999999999</v>
      </c>
      <c r="B1273">
        <v>68.566900000000004</v>
      </c>
      <c r="C1273">
        <v>29.372810000000001</v>
      </c>
      <c r="D1273">
        <v>91.976950000000002</v>
      </c>
    </row>
    <row r="1274" spans="1:4" x14ac:dyDescent="0.25">
      <c r="A1274">
        <v>34.156759999999998</v>
      </c>
      <c r="B1274">
        <v>66.99015</v>
      </c>
      <c r="C1274">
        <v>29.383880000000001</v>
      </c>
      <c r="D1274">
        <v>89.87182</v>
      </c>
    </row>
    <row r="1275" spans="1:4" x14ac:dyDescent="0.25">
      <c r="A1275">
        <v>34.171610000000001</v>
      </c>
      <c r="B1275">
        <v>68.566900000000004</v>
      </c>
      <c r="C1275">
        <v>29.394950000000001</v>
      </c>
      <c r="D1275">
        <v>91.997309999999999</v>
      </c>
    </row>
    <row r="1276" spans="1:4" x14ac:dyDescent="0.25">
      <c r="A1276">
        <v>34.186450000000001</v>
      </c>
      <c r="B1276">
        <v>69.355270000000004</v>
      </c>
      <c r="C1276">
        <v>29.406009999999998</v>
      </c>
      <c r="D1276">
        <v>93.065370000000001</v>
      </c>
    </row>
    <row r="1277" spans="1:4" x14ac:dyDescent="0.25">
      <c r="A1277">
        <v>34.201300000000003</v>
      </c>
      <c r="B1277">
        <v>67.778530000000003</v>
      </c>
      <c r="C1277">
        <v>29.417069999999999</v>
      </c>
      <c r="D1277">
        <v>90.95966</v>
      </c>
    </row>
    <row r="1278" spans="1:4" x14ac:dyDescent="0.25">
      <c r="A1278">
        <v>34.216149999999999</v>
      </c>
      <c r="B1278">
        <v>67.778530000000003</v>
      </c>
      <c r="C1278">
        <v>29.428129999999999</v>
      </c>
      <c r="D1278">
        <v>90.969719999999995</v>
      </c>
    </row>
    <row r="1279" spans="1:4" x14ac:dyDescent="0.25">
      <c r="A1279">
        <v>34.231000000000002</v>
      </c>
      <c r="B1279">
        <v>66.99015</v>
      </c>
      <c r="C1279">
        <v>29.4392</v>
      </c>
      <c r="D1279">
        <v>89.921549999999996</v>
      </c>
    </row>
    <row r="1280" spans="1:4" x14ac:dyDescent="0.25">
      <c r="A1280">
        <v>34.245840000000001</v>
      </c>
      <c r="B1280">
        <v>67.778530000000003</v>
      </c>
      <c r="C1280">
        <v>29.45026</v>
      </c>
      <c r="D1280">
        <v>90.989850000000004</v>
      </c>
    </row>
    <row r="1281" spans="1:4" x14ac:dyDescent="0.25">
      <c r="A1281">
        <v>34.260680000000001</v>
      </c>
      <c r="B1281">
        <v>70.143640000000005</v>
      </c>
      <c r="C1281">
        <v>29.461310000000001</v>
      </c>
      <c r="D1281">
        <v>94.175330000000002</v>
      </c>
    </row>
    <row r="1282" spans="1:4" x14ac:dyDescent="0.25">
      <c r="A1282">
        <v>34.275530000000003</v>
      </c>
      <c r="B1282">
        <v>66.99015</v>
      </c>
      <c r="C1282">
        <v>29.472370000000002</v>
      </c>
      <c r="D1282">
        <v>89.951390000000004</v>
      </c>
    </row>
    <row r="1283" spans="1:4" x14ac:dyDescent="0.25">
      <c r="A1283">
        <v>34.290379999999999</v>
      </c>
      <c r="B1283">
        <v>66.99015</v>
      </c>
      <c r="C1283">
        <v>29.483429999999998</v>
      </c>
      <c r="D1283">
        <v>89.961330000000004</v>
      </c>
    </row>
    <row r="1284" spans="1:4" x14ac:dyDescent="0.25">
      <c r="A1284">
        <v>34.305230000000002</v>
      </c>
      <c r="B1284">
        <v>68.566900000000004</v>
      </c>
      <c r="C1284">
        <v>29.494479999999999</v>
      </c>
      <c r="D1284">
        <v>92.088920000000002</v>
      </c>
    </row>
    <row r="1285" spans="1:4" x14ac:dyDescent="0.25">
      <c r="A1285">
        <v>34.320070000000001</v>
      </c>
      <c r="B1285">
        <v>69.355270000000004</v>
      </c>
      <c r="C1285">
        <v>29.50554</v>
      </c>
      <c r="D1285">
        <v>93.15804</v>
      </c>
    </row>
    <row r="1286" spans="1:4" x14ac:dyDescent="0.25">
      <c r="A1286">
        <v>34.334919999999997</v>
      </c>
      <c r="B1286">
        <v>68.566900000000004</v>
      </c>
      <c r="C1286">
        <v>29.516590000000001</v>
      </c>
      <c r="D1286">
        <v>92.109279999999998</v>
      </c>
    </row>
    <row r="1287" spans="1:4" x14ac:dyDescent="0.25">
      <c r="A1287">
        <v>34.349760000000003</v>
      </c>
      <c r="B1287">
        <v>67.778530000000003</v>
      </c>
      <c r="C1287">
        <v>29.527640000000002</v>
      </c>
      <c r="D1287">
        <v>91.060289999999995</v>
      </c>
    </row>
    <row r="1288" spans="1:4" x14ac:dyDescent="0.25">
      <c r="A1288">
        <v>34.364609999999999</v>
      </c>
      <c r="B1288">
        <v>70.143640000000005</v>
      </c>
      <c r="C1288">
        <v>29.538689999999999</v>
      </c>
      <c r="D1288">
        <v>94.248220000000003</v>
      </c>
    </row>
    <row r="1289" spans="1:4" x14ac:dyDescent="0.25">
      <c r="A1289">
        <v>34.379460000000002</v>
      </c>
      <c r="B1289">
        <v>67.778530000000003</v>
      </c>
      <c r="C1289">
        <v>29.54974</v>
      </c>
      <c r="D1289">
        <v>91.080410000000001</v>
      </c>
    </row>
    <row r="1290" spans="1:4" x14ac:dyDescent="0.25">
      <c r="A1290">
        <v>34.394309999999997</v>
      </c>
      <c r="B1290">
        <v>66.99015</v>
      </c>
      <c r="C1290">
        <v>29.560790000000001</v>
      </c>
      <c r="D1290">
        <v>90.030950000000004</v>
      </c>
    </row>
    <row r="1291" spans="1:4" x14ac:dyDescent="0.25">
      <c r="A1291">
        <v>34.409149999999997</v>
      </c>
      <c r="B1291">
        <v>68.566900000000004</v>
      </c>
      <c r="C1291">
        <v>29.571829999999999</v>
      </c>
      <c r="D1291">
        <v>92.160179999999997</v>
      </c>
    </row>
    <row r="1292" spans="1:4" x14ac:dyDescent="0.25">
      <c r="A1292">
        <v>34.423990000000003</v>
      </c>
      <c r="B1292">
        <v>68.566900000000004</v>
      </c>
      <c r="C1292">
        <v>29.582879999999999</v>
      </c>
      <c r="D1292">
        <v>92.170360000000002</v>
      </c>
    </row>
    <row r="1293" spans="1:4" x14ac:dyDescent="0.25">
      <c r="A1293">
        <v>34.438839999999999</v>
      </c>
      <c r="B1293">
        <v>67.778530000000003</v>
      </c>
      <c r="C1293">
        <v>29.593920000000001</v>
      </c>
      <c r="D1293">
        <v>91.120660000000001</v>
      </c>
    </row>
    <row r="1294" spans="1:4" x14ac:dyDescent="0.25">
      <c r="A1294">
        <v>34.453690000000002</v>
      </c>
      <c r="B1294">
        <v>70.143640000000005</v>
      </c>
      <c r="C1294">
        <v>29.604959999999998</v>
      </c>
      <c r="D1294">
        <v>94.31071</v>
      </c>
    </row>
    <row r="1295" spans="1:4" x14ac:dyDescent="0.25">
      <c r="A1295">
        <v>34.468539999999997</v>
      </c>
      <c r="B1295">
        <v>69.355270000000004</v>
      </c>
      <c r="C1295">
        <v>29.616009999999999</v>
      </c>
      <c r="D1295">
        <v>93.261009999999999</v>
      </c>
    </row>
    <row r="1296" spans="1:4" x14ac:dyDescent="0.25">
      <c r="A1296">
        <v>34.483379999999997</v>
      </c>
      <c r="B1296">
        <v>67.778530000000003</v>
      </c>
      <c r="C1296">
        <v>29.627040000000001</v>
      </c>
      <c r="D1296">
        <v>91.150850000000005</v>
      </c>
    </row>
    <row r="1297" spans="1:4" x14ac:dyDescent="0.25">
      <c r="A1297">
        <v>34.49823</v>
      </c>
      <c r="B1297">
        <v>68.566900000000004</v>
      </c>
      <c r="C1297">
        <v>29.638079999999999</v>
      </c>
      <c r="D1297">
        <v>92.221260000000001</v>
      </c>
    </row>
    <row r="1298" spans="1:4" x14ac:dyDescent="0.25">
      <c r="A1298">
        <v>34.513069999999999</v>
      </c>
      <c r="B1298">
        <v>66.99015</v>
      </c>
      <c r="C1298">
        <v>29.64912</v>
      </c>
      <c r="D1298">
        <v>90.110510000000005</v>
      </c>
    </row>
    <row r="1299" spans="1:4" x14ac:dyDescent="0.25">
      <c r="A1299">
        <v>34.527920000000002</v>
      </c>
      <c r="B1299">
        <v>69.355270000000004</v>
      </c>
      <c r="C1299">
        <v>29.660160000000001</v>
      </c>
      <c r="D1299">
        <v>93.302199999999999</v>
      </c>
    </row>
    <row r="1300" spans="1:4" x14ac:dyDescent="0.25">
      <c r="A1300">
        <v>34.542769999999997</v>
      </c>
      <c r="B1300">
        <v>66.201779999999999</v>
      </c>
      <c r="C1300">
        <v>29.671189999999999</v>
      </c>
      <c r="D1300">
        <v>89.069710000000001</v>
      </c>
    </row>
    <row r="1301" spans="1:4" x14ac:dyDescent="0.25">
      <c r="A1301">
        <v>34.557609999999997</v>
      </c>
      <c r="B1301">
        <v>65.413409999999999</v>
      </c>
      <c r="C1301">
        <v>29.682220000000001</v>
      </c>
      <c r="D1301">
        <v>88.018720000000002</v>
      </c>
    </row>
    <row r="1302" spans="1:4" x14ac:dyDescent="0.25">
      <c r="A1302">
        <v>34.57246</v>
      </c>
      <c r="B1302">
        <v>67.778530000000003</v>
      </c>
      <c r="C1302">
        <v>29.693259999999999</v>
      </c>
      <c r="D1302">
        <v>91.21123</v>
      </c>
    </row>
    <row r="1303" spans="1:4" x14ac:dyDescent="0.25">
      <c r="A1303">
        <v>34.587299999999999</v>
      </c>
      <c r="B1303">
        <v>67.778530000000003</v>
      </c>
      <c r="C1303">
        <v>29.70429</v>
      </c>
      <c r="D1303">
        <v>91.221289999999996</v>
      </c>
    </row>
    <row r="1304" spans="1:4" x14ac:dyDescent="0.25">
      <c r="A1304">
        <v>34.602150000000002</v>
      </c>
      <c r="B1304">
        <v>69.355270000000004</v>
      </c>
      <c r="C1304">
        <v>29.715319999999998</v>
      </c>
      <c r="D1304">
        <v>93.353679999999997</v>
      </c>
    </row>
    <row r="1305" spans="1:4" x14ac:dyDescent="0.25">
      <c r="A1305">
        <v>34.616999999999997</v>
      </c>
      <c r="B1305">
        <v>66.99015</v>
      </c>
      <c r="C1305">
        <v>29.72635</v>
      </c>
      <c r="D1305">
        <v>90.180139999999994</v>
      </c>
    </row>
    <row r="1306" spans="1:4" x14ac:dyDescent="0.25">
      <c r="A1306">
        <v>34.631839999999997</v>
      </c>
      <c r="B1306">
        <v>66.99015</v>
      </c>
      <c r="C1306">
        <v>29.737380000000002</v>
      </c>
      <c r="D1306">
        <v>90.190079999999995</v>
      </c>
    </row>
    <row r="1307" spans="1:4" x14ac:dyDescent="0.25">
      <c r="A1307">
        <v>34.64669</v>
      </c>
      <c r="B1307">
        <v>68.566900000000004</v>
      </c>
      <c r="C1307">
        <v>29.7484</v>
      </c>
      <c r="D1307">
        <v>92.323059999999998</v>
      </c>
    </row>
    <row r="1308" spans="1:4" x14ac:dyDescent="0.25">
      <c r="A1308">
        <v>34.661540000000002</v>
      </c>
      <c r="B1308">
        <v>67.778530000000003</v>
      </c>
      <c r="C1308">
        <v>29.759429999999998</v>
      </c>
      <c r="D1308">
        <v>91.271600000000007</v>
      </c>
    </row>
    <row r="1309" spans="1:4" x14ac:dyDescent="0.25">
      <c r="A1309">
        <v>34.676380000000002</v>
      </c>
      <c r="B1309">
        <v>66.99015</v>
      </c>
      <c r="C1309">
        <v>29.77046</v>
      </c>
      <c r="D1309">
        <v>90.219920000000002</v>
      </c>
    </row>
    <row r="1310" spans="1:4" x14ac:dyDescent="0.25">
      <c r="A1310">
        <v>34.691229999999997</v>
      </c>
      <c r="B1310">
        <v>66.99015</v>
      </c>
      <c r="C1310">
        <v>29.781479999999998</v>
      </c>
      <c r="D1310">
        <v>90.229860000000002</v>
      </c>
    </row>
    <row r="1311" spans="1:4" x14ac:dyDescent="0.25">
      <c r="A1311">
        <v>34.706069999999997</v>
      </c>
      <c r="B1311">
        <v>66.99015</v>
      </c>
      <c r="C1311">
        <v>29.7925</v>
      </c>
      <c r="D1311">
        <v>90.239810000000006</v>
      </c>
    </row>
    <row r="1312" spans="1:4" x14ac:dyDescent="0.25">
      <c r="A1312">
        <v>34.72092</v>
      </c>
      <c r="B1312">
        <v>70.143640000000005</v>
      </c>
      <c r="C1312">
        <v>29.803519999999999</v>
      </c>
      <c r="D1312">
        <v>94.498149999999995</v>
      </c>
    </row>
    <row r="1313" spans="1:4" x14ac:dyDescent="0.25">
      <c r="A1313">
        <v>34.735770000000002</v>
      </c>
      <c r="B1313">
        <v>66.99015</v>
      </c>
      <c r="C1313">
        <v>29.814540000000001</v>
      </c>
      <c r="D1313">
        <v>90.259699999999995</v>
      </c>
    </row>
    <row r="1314" spans="1:4" x14ac:dyDescent="0.25">
      <c r="A1314">
        <v>34.750610000000002</v>
      </c>
      <c r="B1314">
        <v>67.778530000000003</v>
      </c>
      <c r="C1314">
        <v>29.825559999999999</v>
      </c>
      <c r="D1314">
        <v>91.331980000000001</v>
      </c>
    </row>
    <row r="1315" spans="1:4" x14ac:dyDescent="0.25">
      <c r="A1315">
        <v>34.765459999999997</v>
      </c>
      <c r="B1315">
        <v>66.201779999999999</v>
      </c>
      <c r="C1315">
        <v>29.836580000000001</v>
      </c>
      <c r="D1315">
        <v>89.217140000000001</v>
      </c>
    </row>
    <row r="1316" spans="1:4" x14ac:dyDescent="0.25">
      <c r="A1316">
        <v>34.780299999999997</v>
      </c>
      <c r="B1316">
        <v>68.566900000000004</v>
      </c>
      <c r="C1316">
        <v>29.84759</v>
      </c>
      <c r="D1316">
        <v>92.414670000000001</v>
      </c>
    </row>
    <row r="1317" spans="1:4" x14ac:dyDescent="0.25">
      <c r="A1317">
        <v>34.79515</v>
      </c>
      <c r="B1317">
        <v>70.143640000000005</v>
      </c>
      <c r="C1317">
        <v>29.858599999999999</v>
      </c>
      <c r="D1317">
        <v>94.550219999999996</v>
      </c>
    </row>
    <row r="1318" spans="1:4" x14ac:dyDescent="0.25">
      <c r="A1318">
        <v>34.81</v>
      </c>
      <c r="B1318">
        <v>68.566900000000004</v>
      </c>
      <c r="C1318">
        <v>29.869620000000001</v>
      </c>
      <c r="D1318">
        <v>92.435029999999998</v>
      </c>
    </row>
    <row r="1319" spans="1:4" x14ac:dyDescent="0.25">
      <c r="A1319">
        <v>34.824849999999998</v>
      </c>
      <c r="B1319">
        <v>68.566900000000004</v>
      </c>
      <c r="C1319">
        <v>29.88063</v>
      </c>
      <c r="D1319">
        <v>92.445210000000003</v>
      </c>
    </row>
    <row r="1320" spans="1:4" x14ac:dyDescent="0.25">
      <c r="A1320">
        <v>34.839689999999997</v>
      </c>
      <c r="B1320">
        <v>66.99015</v>
      </c>
      <c r="C1320">
        <v>29.891639999999999</v>
      </c>
      <c r="D1320">
        <v>90.329319999999996</v>
      </c>
    </row>
    <row r="1321" spans="1:4" x14ac:dyDescent="0.25">
      <c r="A1321">
        <v>34.85454</v>
      </c>
      <c r="B1321">
        <v>66.99015</v>
      </c>
      <c r="C1321">
        <v>29.902650000000001</v>
      </c>
      <c r="D1321">
        <v>90.339259999999996</v>
      </c>
    </row>
    <row r="1322" spans="1:4" x14ac:dyDescent="0.25">
      <c r="A1322">
        <v>34.86938</v>
      </c>
      <c r="B1322">
        <v>67.778530000000003</v>
      </c>
      <c r="C1322">
        <v>29.91366</v>
      </c>
      <c r="D1322">
        <v>91.412480000000002</v>
      </c>
    </row>
    <row r="1323" spans="1:4" x14ac:dyDescent="0.25">
      <c r="A1323">
        <v>34.884230000000002</v>
      </c>
      <c r="B1323">
        <v>69.355270000000004</v>
      </c>
      <c r="C1323">
        <v>29.924669999999999</v>
      </c>
      <c r="D1323">
        <v>93.549319999999994</v>
      </c>
    </row>
    <row r="1324" spans="1:4" x14ac:dyDescent="0.25">
      <c r="A1324">
        <v>34.899079999999998</v>
      </c>
      <c r="B1324">
        <v>68.566900000000004</v>
      </c>
      <c r="C1324">
        <v>29.935669999999998</v>
      </c>
      <c r="D1324">
        <v>92.496110000000002</v>
      </c>
    </row>
    <row r="1325" spans="1:4" x14ac:dyDescent="0.25">
      <c r="A1325">
        <v>34.913919999999997</v>
      </c>
      <c r="B1325">
        <v>65.413409999999999</v>
      </c>
      <c r="C1325">
        <v>29.946680000000001</v>
      </c>
      <c r="D1325">
        <v>88.251800000000003</v>
      </c>
    </row>
    <row r="1326" spans="1:4" x14ac:dyDescent="0.25">
      <c r="A1326">
        <v>34.92877</v>
      </c>
      <c r="B1326">
        <v>67.778530000000003</v>
      </c>
      <c r="C1326">
        <v>29.95768</v>
      </c>
      <c r="D1326">
        <v>91.452730000000003</v>
      </c>
    </row>
    <row r="1327" spans="1:4" x14ac:dyDescent="0.25">
      <c r="A1327">
        <v>34.94361</v>
      </c>
      <c r="B1327">
        <v>69.355270000000004</v>
      </c>
      <c r="C1327">
        <v>29.968679999999999</v>
      </c>
      <c r="D1327">
        <v>93.590500000000006</v>
      </c>
    </row>
    <row r="1328" spans="1:4" x14ac:dyDescent="0.25">
      <c r="A1328">
        <v>34.958460000000002</v>
      </c>
      <c r="B1328">
        <v>68.566900000000004</v>
      </c>
      <c r="C1328">
        <v>29.979679999999998</v>
      </c>
      <c r="D1328">
        <v>92.536829999999995</v>
      </c>
    </row>
    <row r="1329" spans="1:4" x14ac:dyDescent="0.25">
      <c r="A1329">
        <v>34.973309999999998</v>
      </c>
      <c r="B1329">
        <v>68.566900000000004</v>
      </c>
      <c r="C1329">
        <v>29.990690000000001</v>
      </c>
      <c r="D1329">
        <v>92.54701</v>
      </c>
    </row>
    <row r="1330" spans="1:4" x14ac:dyDescent="0.25">
      <c r="A1330">
        <v>34.988160000000001</v>
      </c>
      <c r="B1330">
        <v>66.201779999999999</v>
      </c>
      <c r="C1330">
        <v>30.00169</v>
      </c>
      <c r="D1330">
        <v>89.364570000000001</v>
      </c>
    </row>
    <row r="1331" spans="1:4" x14ac:dyDescent="0.25">
      <c r="A1331">
        <v>35.003</v>
      </c>
      <c r="B1331">
        <v>69.355270000000004</v>
      </c>
      <c r="C1331">
        <v>30.01268</v>
      </c>
      <c r="D1331">
        <v>93.631690000000006</v>
      </c>
    </row>
    <row r="1332" spans="1:4" x14ac:dyDescent="0.25">
      <c r="A1332">
        <v>35.017850000000003</v>
      </c>
      <c r="B1332">
        <v>67.778530000000003</v>
      </c>
      <c r="C1332">
        <v>30.023679999999999</v>
      </c>
      <c r="D1332">
        <v>91.513099999999994</v>
      </c>
    </row>
    <row r="1333" spans="1:4" x14ac:dyDescent="0.25">
      <c r="A1333">
        <v>35.032690000000002</v>
      </c>
      <c r="B1333">
        <v>67.778530000000003</v>
      </c>
      <c r="C1333">
        <v>30.034669999999998</v>
      </c>
      <c r="D1333">
        <v>91.523169999999993</v>
      </c>
    </row>
    <row r="1334" spans="1:4" x14ac:dyDescent="0.25">
      <c r="A1334">
        <v>35.047539999999998</v>
      </c>
      <c r="B1334">
        <v>68.566900000000004</v>
      </c>
      <c r="C1334">
        <v>30.045670000000001</v>
      </c>
      <c r="D1334">
        <v>92.597909999999999</v>
      </c>
    </row>
    <row r="1335" spans="1:4" x14ac:dyDescent="0.25">
      <c r="A1335">
        <v>35.062390000000001</v>
      </c>
      <c r="B1335">
        <v>67.778530000000003</v>
      </c>
      <c r="C1335">
        <v>30.056660000000001</v>
      </c>
      <c r="D1335">
        <v>91.543289999999999</v>
      </c>
    </row>
    <row r="1336" spans="1:4" x14ac:dyDescent="0.25">
      <c r="A1336">
        <v>35.07723</v>
      </c>
      <c r="B1336">
        <v>66.201779999999999</v>
      </c>
      <c r="C1336">
        <v>30.06765</v>
      </c>
      <c r="D1336">
        <v>89.42353</v>
      </c>
    </row>
    <row r="1337" spans="1:4" x14ac:dyDescent="0.25">
      <c r="A1337">
        <v>35.092080000000003</v>
      </c>
      <c r="B1337">
        <v>65.413409999999999</v>
      </c>
      <c r="C1337">
        <v>30.07864</v>
      </c>
      <c r="D1337">
        <v>88.368340000000003</v>
      </c>
    </row>
    <row r="1338" spans="1:4" x14ac:dyDescent="0.25">
      <c r="A1338">
        <v>35.106920000000002</v>
      </c>
      <c r="B1338">
        <v>69.355270000000004</v>
      </c>
      <c r="C1338">
        <v>30.08963</v>
      </c>
      <c r="D1338">
        <v>93.703770000000006</v>
      </c>
    </row>
    <row r="1339" spans="1:4" x14ac:dyDescent="0.25">
      <c r="A1339">
        <v>35.121769999999998</v>
      </c>
      <c r="B1339">
        <v>70.143640000000005</v>
      </c>
      <c r="C1339">
        <v>30.100619999999999</v>
      </c>
      <c r="D1339">
        <v>94.779319999999998</v>
      </c>
    </row>
    <row r="1340" spans="1:4" x14ac:dyDescent="0.25">
      <c r="A1340">
        <v>35.136620000000001</v>
      </c>
      <c r="B1340">
        <v>66.99015</v>
      </c>
      <c r="C1340">
        <v>30.111609999999999</v>
      </c>
      <c r="D1340">
        <v>90.528229999999994</v>
      </c>
    </row>
    <row r="1341" spans="1:4" x14ac:dyDescent="0.25">
      <c r="A1341">
        <v>35.15146</v>
      </c>
      <c r="B1341">
        <v>68.566900000000004</v>
      </c>
      <c r="C1341">
        <v>30.122589999999999</v>
      </c>
      <c r="D1341">
        <v>92.669160000000005</v>
      </c>
    </row>
    <row r="1342" spans="1:4" x14ac:dyDescent="0.25">
      <c r="A1342">
        <v>35.166310000000003</v>
      </c>
      <c r="B1342">
        <v>69.355270000000004</v>
      </c>
      <c r="C1342">
        <v>30.133569999999999</v>
      </c>
      <c r="D1342">
        <v>93.744950000000003</v>
      </c>
    </row>
    <row r="1343" spans="1:4" x14ac:dyDescent="0.25">
      <c r="A1343">
        <v>35.181159999999998</v>
      </c>
      <c r="B1343">
        <v>67.778530000000003</v>
      </c>
      <c r="C1343">
        <v>30.144559999999998</v>
      </c>
      <c r="D1343">
        <v>91.62379</v>
      </c>
    </row>
    <row r="1344" spans="1:4" x14ac:dyDescent="0.25">
      <c r="A1344">
        <v>35.195999999999998</v>
      </c>
      <c r="B1344">
        <v>66.201779999999999</v>
      </c>
      <c r="C1344">
        <v>30.155539999999998</v>
      </c>
      <c r="D1344">
        <v>89.502160000000003</v>
      </c>
    </row>
    <row r="1345" spans="1:4" x14ac:dyDescent="0.25">
      <c r="A1345">
        <v>35.210850000000001</v>
      </c>
      <c r="B1345">
        <v>67.778530000000003</v>
      </c>
      <c r="C1345">
        <v>30.166519999999998</v>
      </c>
      <c r="D1345">
        <v>91.643919999999994</v>
      </c>
    </row>
    <row r="1346" spans="1:4" x14ac:dyDescent="0.25">
      <c r="A1346">
        <v>35.22569</v>
      </c>
      <c r="B1346">
        <v>67.778530000000003</v>
      </c>
      <c r="C1346">
        <v>30.177499999999998</v>
      </c>
      <c r="D1346">
        <v>91.653980000000004</v>
      </c>
    </row>
    <row r="1347" spans="1:4" x14ac:dyDescent="0.25">
      <c r="A1347">
        <v>35.240540000000003</v>
      </c>
      <c r="B1347">
        <v>68.566900000000004</v>
      </c>
      <c r="C1347">
        <v>30.188479999999998</v>
      </c>
      <c r="D1347">
        <v>92.730239999999995</v>
      </c>
    </row>
    <row r="1348" spans="1:4" x14ac:dyDescent="0.25">
      <c r="A1348">
        <v>35.255389999999998</v>
      </c>
      <c r="B1348">
        <v>66.99015</v>
      </c>
      <c r="C1348">
        <v>30.199449999999999</v>
      </c>
      <c r="D1348">
        <v>90.607789999999994</v>
      </c>
    </row>
    <row r="1349" spans="1:4" x14ac:dyDescent="0.25">
      <c r="A1349">
        <v>35.270229999999998</v>
      </c>
      <c r="B1349">
        <v>67.778530000000003</v>
      </c>
      <c r="C1349">
        <v>30.210429999999999</v>
      </c>
      <c r="D1349">
        <v>91.684169999999995</v>
      </c>
    </row>
    <row r="1350" spans="1:4" x14ac:dyDescent="0.25">
      <c r="A1350">
        <v>35.285080000000001</v>
      </c>
      <c r="B1350">
        <v>66.201779999999999</v>
      </c>
      <c r="C1350">
        <v>30.221409999999999</v>
      </c>
      <c r="D1350">
        <v>89.561130000000006</v>
      </c>
    </row>
    <row r="1351" spans="1:4" x14ac:dyDescent="0.25">
      <c r="A1351">
        <v>35.29992</v>
      </c>
      <c r="B1351">
        <v>67.778530000000003</v>
      </c>
      <c r="C1351">
        <v>30.232379999999999</v>
      </c>
      <c r="D1351">
        <v>91.70429</v>
      </c>
    </row>
    <row r="1352" spans="1:4" x14ac:dyDescent="0.25">
      <c r="A1352">
        <v>35.314770000000003</v>
      </c>
      <c r="B1352">
        <v>68.566900000000004</v>
      </c>
      <c r="C1352">
        <v>30.24335</v>
      </c>
      <c r="D1352">
        <v>92.781139999999994</v>
      </c>
    </row>
    <row r="1353" spans="1:4" x14ac:dyDescent="0.25">
      <c r="A1353">
        <v>35.329619999999998</v>
      </c>
      <c r="B1353">
        <v>66.201779999999999</v>
      </c>
      <c r="C1353">
        <v>30.25432</v>
      </c>
      <c r="D1353">
        <v>89.590620000000001</v>
      </c>
    </row>
    <row r="1354" spans="1:4" x14ac:dyDescent="0.25">
      <c r="A1354">
        <v>35.344459999999998</v>
      </c>
      <c r="B1354">
        <v>67.778530000000003</v>
      </c>
      <c r="C1354">
        <v>30.26529</v>
      </c>
      <c r="D1354">
        <v>91.734480000000005</v>
      </c>
    </row>
    <row r="1355" spans="1:4" x14ac:dyDescent="0.25">
      <c r="A1355">
        <v>35.359310000000001</v>
      </c>
      <c r="B1355">
        <v>66.201779999999999</v>
      </c>
      <c r="C1355">
        <v>30.276260000000001</v>
      </c>
      <c r="D1355">
        <v>89.610280000000003</v>
      </c>
    </row>
    <row r="1356" spans="1:4" x14ac:dyDescent="0.25">
      <c r="A1356">
        <v>35.37415</v>
      </c>
      <c r="B1356">
        <v>66.99015</v>
      </c>
      <c r="C1356">
        <v>30.287230000000001</v>
      </c>
      <c r="D1356">
        <v>90.687349999999995</v>
      </c>
    </row>
    <row r="1357" spans="1:4" x14ac:dyDescent="0.25">
      <c r="A1357">
        <v>35.389000000000003</v>
      </c>
      <c r="B1357">
        <v>67.778530000000003</v>
      </c>
      <c r="C1357">
        <v>30.298190000000002</v>
      </c>
      <c r="D1357">
        <v>91.764669999999995</v>
      </c>
    </row>
    <row r="1358" spans="1:4" x14ac:dyDescent="0.25">
      <c r="A1358">
        <v>35.403849999999998</v>
      </c>
      <c r="B1358">
        <v>68.566900000000004</v>
      </c>
      <c r="C1358">
        <v>30.309159999999999</v>
      </c>
      <c r="D1358">
        <v>92.842219999999998</v>
      </c>
    </row>
    <row r="1359" spans="1:4" x14ac:dyDescent="0.25">
      <c r="A1359">
        <v>35.418700000000001</v>
      </c>
      <c r="B1359">
        <v>67.778530000000003</v>
      </c>
      <c r="C1359">
        <v>30.320119999999999</v>
      </c>
      <c r="D1359">
        <v>91.784790000000001</v>
      </c>
    </row>
    <row r="1360" spans="1:4" x14ac:dyDescent="0.25">
      <c r="A1360">
        <v>35.433540000000001</v>
      </c>
      <c r="B1360">
        <v>68.566900000000004</v>
      </c>
      <c r="C1360">
        <v>30.33109</v>
      </c>
      <c r="D1360">
        <v>92.862579999999994</v>
      </c>
    </row>
    <row r="1361" spans="1:4" x14ac:dyDescent="0.25">
      <c r="A1361">
        <v>35.448390000000003</v>
      </c>
      <c r="B1361">
        <v>66.99015</v>
      </c>
      <c r="C1361">
        <v>30.34205</v>
      </c>
      <c r="D1361">
        <v>90.737080000000006</v>
      </c>
    </row>
    <row r="1362" spans="1:4" x14ac:dyDescent="0.25">
      <c r="A1362">
        <v>35.463230000000003</v>
      </c>
      <c r="B1362">
        <v>67.778530000000003</v>
      </c>
      <c r="C1362">
        <v>30.353010000000001</v>
      </c>
      <c r="D1362">
        <v>91.814980000000006</v>
      </c>
    </row>
    <row r="1363" spans="1:4" x14ac:dyDescent="0.25">
      <c r="A1363">
        <v>35.478079999999999</v>
      </c>
      <c r="B1363">
        <v>68.566900000000004</v>
      </c>
      <c r="C1363">
        <v>30.363969999999998</v>
      </c>
      <c r="D1363">
        <v>92.893109999999993</v>
      </c>
    </row>
    <row r="1364" spans="1:4" x14ac:dyDescent="0.25">
      <c r="A1364">
        <v>35.492930000000001</v>
      </c>
      <c r="B1364">
        <v>65.413409999999999</v>
      </c>
      <c r="C1364">
        <v>30.374919999999999</v>
      </c>
      <c r="D1364">
        <v>88.630549999999999</v>
      </c>
    </row>
    <row r="1365" spans="1:4" x14ac:dyDescent="0.25">
      <c r="A1365">
        <v>35.507770000000001</v>
      </c>
      <c r="B1365">
        <v>66.201779999999999</v>
      </c>
      <c r="C1365">
        <v>30.38588</v>
      </c>
      <c r="D1365">
        <v>89.708560000000006</v>
      </c>
    </row>
    <row r="1366" spans="1:4" x14ac:dyDescent="0.25">
      <c r="A1366">
        <v>35.522620000000003</v>
      </c>
      <c r="B1366">
        <v>68.566900000000004</v>
      </c>
      <c r="C1366">
        <v>30.396830000000001</v>
      </c>
      <c r="D1366">
        <v>92.923649999999995</v>
      </c>
    </row>
    <row r="1367" spans="1:4" x14ac:dyDescent="0.25">
      <c r="A1367">
        <v>35.537460000000003</v>
      </c>
      <c r="B1367">
        <v>66.99015</v>
      </c>
      <c r="C1367">
        <v>30.407789999999999</v>
      </c>
      <c r="D1367">
        <v>90.796760000000006</v>
      </c>
    </row>
    <row r="1368" spans="1:4" x14ac:dyDescent="0.25">
      <c r="A1368">
        <v>35.552309999999999</v>
      </c>
      <c r="B1368">
        <v>66.99015</v>
      </c>
      <c r="C1368">
        <v>30.41874</v>
      </c>
      <c r="D1368">
        <v>90.806700000000006</v>
      </c>
    </row>
    <row r="1369" spans="1:4" x14ac:dyDescent="0.25">
      <c r="A1369">
        <v>35.567160000000001</v>
      </c>
      <c r="B1369">
        <v>66.99015</v>
      </c>
      <c r="C1369">
        <v>30.4297</v>
      </c>
      <c r="D1369">
        <v>90.816649999999996</v>
      </c>
    </row>
    <row r="1370" spans="1:4" x14ac:dyDescent="0.25">
      <c r="A1370">
        <v>35.582000000000001</v>
      </c>
      <c r="B1370">
        <v>67.778530000000003</v>
      </c>
      <c r="C1370">
        <v>30.440650000000002</v>
      </c>
      <c r="D1370">
        <v>91.895480000000006</v>
      </c>
    </row>
    <row r="1371" spans="1:4" x14ac:dyDescent="0.25">
      <c r="A1371">
        <v>35.596850000000003</v>
      </c>
      <c r="B1371">
        <v>67.778530000000003</v>
      </c>
      <c r="C1371">
        <v>30.451589999999999</v>
      </c>
      <c r="D1371">
        <v>91.905540000000002</v>
      </c>
    </row>
    <row r="1372" spans="1:4" x14ac:dyDescent="0.25">
      <c r="A1372">
        <v>35.611690000000003</v>
      </c>
      <c r="B1372">
        <v>66.99015</v>
      </c>
      <c r="C1372">
        <v>30.462540000000001</v>
      </c>
      <c r="D1372">
        <v>90.84648</v>
      </c>
    </row>
    <row r="1373" spans="1:4" x14ac:dyDescent="0.25">
      <c r="A1373">
        <v>35.626539999999999</v>
      </c>
      <c r="B1373">
        <v>66.201779999999999</v>
      </c>
      <c r="C1373">
        <v>30.473490000000002</v>
      </c>
      <c r="D1373">
        <v>89.787189999999995</v>
      </c>
    </row>
    <row r="1374" spans="1:4" x14ac:dyDescent="0.25">
      <c r="A1374">
        <v>35.641390000000001</v>
      </c>
      <c r="B1374">
        <v>69.355270000000004</v>
      </c>
      <c r="C1374">
        <v>30.484439999999999</v>
      </c>
      <c r="D1374">
        <v>94.074449999999999</v>
      </c>
    </row>
    <row r="1375" spans="1:4" x14ac:dyDescent="0.25">
      <c r="A1375">
        <v>35.656230000000001</v>
      </c>
      <c r="B1375">
        <v>68.566900000000004</v>
      </c>
      <c r="C1375">
        <v>30.495380000000001</v>
      </c>
      <c r="D1375">
        <v>93.015270000000001</v>
      </c>
    </row>
    <row r="1376" spans="1:4" x14ac:dyDescent="0.25">
      <c r="A1376">
        <v>35.671080000000003</v>
      </c>
      <c r="B1376">
        <v>68.566900000000004</v>
      </c>
      <c r="C1376">
        <v>30.506319999999999</v>
      </c>
      <c r="D1376">
        <v>93.025450000000006</v>
      </c>
    </row>
    <row r="1377" spans="1:4" x14ac:dyDescent="0.25">
      <c r="A1377">
        <v>35.685929999999999</v>
      </c>
      <c r="B1377">
        <v>68.566900000000004</v>
      </c>
      <c r="C1377">
        <v>30.51727</v>
      </c>
      <c r="D1377">
        <v>93.035629999999998</v>
      </c>
    </row>
    <row r="1378" spans="1:4" x14ac:dyDescent="0.25">
      <c r="A1378">
        <v>35.700769999999999</v>
      </c>
      <c r="B1378">
        <v>66.99015</v>
      </c>
      <c r="C1378">
        <v>30.528210000000001</v>
      </c>
      <c r="D1378">
        <v>90.90616</v>
      </c>
    </row>
    <row r="1379" spans="1:4" x14ac:dyDescent="0.25">
      <c r="A1379">
        <v>35.715620000000001</v>
      </c>
      <c r="B1379">
        <v>68.566900000000004</v>
      </c>
      <c r="C1379">
        <v>30.539149999999999</v>
      </c>
      <c r="D1379">
        <v>93.055989999999994</v>
      </c>
    </row>
    <row r="1380" spans="1:4" x14ac:dyDescent="0.25">
      <c r="A1380">
        <v>35.730469999999997</v>
      </c>
      <c r="B1380">
        <v>66.99015</v>
      </c>
      <c r="C1380">
        <v>30.550090000000001</v>
      </c>
      <c r="D1380">
        <v>90.926050000000004</v>
      </c>
    </row>
    <row r="1381" spans="1:4" x14ac:dyDescent="0.25">
      <c r="A1381">
        <v>35.745310000000003</v>
      </c>
      <c r="B1381">
        <v>68.566900000000004</v>
      </c>
      <c r="C1381">
        <v>30.561019999999999</v>
      </c>
      <c r="D1381">
        <v>93.076340000000002</v>
      </c>
    </row>
    <row r="1382" spans="1:4" x14ac:dyDescent="0.25">
      <c r="A1382">
        <v>35.760159999999999</v>
      </c>
      <c r="B1382">
        <v>67.778530000000003</v>
      </c>
      <c r="C1382">
        <v>30.571960000000001</v>
      </c>
      <c r="D1382">
        <v>92.016229999999993</v>
      </c>
    </row>
    <row r="1383" spans="1:4" x14ac:dyDescent="0.25">
      <c r="A1383">
        <v>35.774999999999999</v>
      </c>
      <c r="B1383">
        <v>66.201779999999999</v>
      </c>
      <c r="C1383">
        <v>30.582899999999999</v>
      </c>
      <c r="D1383">
        <v>89.885469999999998</v>
      </c>
    </row>
    <row r="1384" spans="1:4" x14ac:dyDescent="0.25">
      <c r="A1384">
        <v>35.789850000000001</v>
      </c>
      <c r="B1384">
        <v>70.143640000000005</v>
      </c>
      <c r="C1384">
        <v>30.593830000000001</v>
      </c>
      <c r="D1384">
        <v>95.24794</v>
      </c>
    </row>
    <row r="1385" spans="1:4" x14ac:dyDescent="0.25">
      <c r="A1385">
        <v>35.804699999999997</v>
      </c>
      <c r="B1385">
        <v>69.355270000000004</v>
      </c>
      <c r="C1385">
        <v>30.604759999999999</v>
      </c>
      <c r="D1385">
        <v>94.187709999999996</v>
      </c>
    </row>
    <row r="1386" spans="1:4" x14ac:dyDescent="0.25">
      <c r="A1386">
        <v>35.819540000000003</v>
      </c>
      <c r="B1386">
        <v>65.413409999999999</v>
      </c>
      <c r="C1386">
        <v>30.615690000000001</v>
      </c>
      <c r="D1386">
        <v>88.844200000000001</v>
      </c>
    </row>
    <row r="1387" spans="1:4" x14ac:dyDescent="0.25">
      <c r="A1387">
        <v>35.834389999999999</v>
      </c>
      <c r="B1387">
        <v>66.99015</v>
      </c>
      <c r="C1387">
        <v>30.626619999999999</v>
      </c>
      <c r="D1387">
        <v>90.995670000000004</v>
      </c>
    </row>
    <row r="1388" spans="1:4" x14ac:dyDescent="0.25">
      <c r="A1388">
        <v>35.849229999999999</v>
      </c>
      <c r="B1388">
        <v>68.566900000000004</v>
      </c>
      <c r="C1388">
        <v>30.637550000000001</v>
      </c>
      <c r="D1388">
        <v>93.147599999999997</v>
      </c>
    </row>
    <row r="1389" spans="1:4" x14ac:dyDescent="0.25">
      <c r="A1389">
        <v>35.864080000000001</v>
      </c>
      <c r="B1389">
        <v>69.355270000000004</v>
      </c>
      <c r="C1389">
        <v>30.648479999999999</v>
      </c>
      <c r="D1389">
        <v>94.228899999999996</v>
      </c>
    </row>
    <row r="1390" spans="1:4" x14ac:dyDescent="0.25">
      <c r="A1390">
        <v>35.878929999999997</v>
      </c>
      <c r="B1390">
        <v>66.99015</v>
      </c>
      <c r="C1390">
        <v>30.659410000000001</v>
      </c>
      <c r="D1390">
        <v>91.025509999999997</v>
      </c>
    </row>
    <row r="1391" spans="1:4" x14ac:dyDescent="0.25">
      <c r="A1391">
        <v>35.893770000000004</v>
      </c>
      <c r="B1391">
        <v>69.355270000000004</v>
      </c>
      <c r="C1391">
        <v>30.67033</v>
      </c>
      <c r="D1391">
        <v>94.249489999999994</v>
      </c>
    </row>
    <row r="1392" spans="1:4" x14ac:dyDescent="0.25">
      <c r="A1392">
        <v>35.908619999999999</v>
      </c>
      <c r="B1392">
        <v>68.566900000000004</v>
      </c>
      <c r="C1392">
        <v>30.681260000000002</v>
      </c>
      <c r="D1392">
        <v>93.188320000000004</v>
      </c>
    </row>
    <row r="1393" spans="1:4" x14ac:dyDescent="0.25">
      <c r="A1393">
        <v>35.923470000000002</v>
      </c>
      <c r="B1393">
        <v>67.778530000000003</v>
      </c>
      <c r="C1393">
        <v>30.69218</v>
      </c>
      <c r="D1393">
        <v>92.126919999999998</v>
      </c>
    </row>
    <row r="1394" spans="1:4" x14ac:dyDescent="0.25">
      <c r="A1394">
        <v>35.938310000000001</v>
      </c>
      <c r="B1394">
        <v>67.778530000000003</v>
      </c>
      <c r="C1394">
        <v>30.703099999999999</v>
      </c>
      <c r="D1394">
        <v>92.136979999999994</v>
      </c>
    </row>
    <row r="1395" spans="1:4" x14ac:dyDescent="0.25">
      <c r="A1395">
        <v>35.953159999999997</v>
      </c>
      <c r="B1395">
        <v>71.720380000000006</v>
      </c>
      <c r="C1395">
        <v>30.714020000000001</v>
      </c>
      <c r="D1395">
        <v>97.506119999999996</v>
      </c>
    </row>
    <row r="1396" spans="1:4" x14ac:dyDescent="0.25">
      <c r="A1396">
        <v>35.968000000000004</v>
      </c>
      <c r="B1396">
        <v>68.566900000000004</v>
      </c>
      <c r="C1396">
        <v>30.72494</v>
      </c>
      <c r="D1396">
        <v>93.229039999999998</v>
      </c>
    </row>
    <row r="1397" spans="1:4" x14ac:dyDescent="0.25">
      <c r="A1397">
        <v>35.982849999999999</v>
      </c>
      <c r="B1397">
        <v>65.413409999999999</v>
      </c>
      <c r="C1397">
        <v>30.735859999999999</v>
      </c>
      <c r="D1397">
        <v>88.95102</v>
      </c>
    </row>
    <row r="1398" spans="1:4" x14ac:dyDescent="0.25">
      <c r="A1398">
        <v>35.997700000000002</v>
      </c>
      <c r="B1398">
        <v>66.99015</v>
      </c>
      <c r="C1398">
        <v>30.746780000000001</v>
      </c>
      <c r="D1398">
        <v>91.105069999999998</v>
      </c>
    </row>
    <row r="1399" spans="1:4" x14ac:dyDescent="0.25">
      <c r="A1399">
        <v>36.012540000000001</v>
      </c>
      <c r="B1399">
        <v>67.778530000000003</v>
      </c>
      <c r="C1399">
        <v>30.75769</v>
      </c>
      <c r="D1399">
        <v>92.187299999999993</v>
      </c>
    </row>
    <row r="1400" spans="1:4" x14ac:dyDescent="0.25">
      <c r="A1400">
        <v>36.027389999999997</v>
      </c>
      <c r="B1400">
        <v>67.778530000000003</v>
      </c>
      <c r="C1400">
        <v>30.768609999999999</v>
      </c>
      <c r="D1400">
        <v>92.197360000000003</v>
      </c>
    </row>
    <row r="1401" spans="1:4" x14ac:dyDescent="0.25">
      <c r="A1401">
        <v>36.042230000000004</v>
      </c>
      <c r="B1401">
        <v>67.778530000000003</v>
      </c>
      <c r="C1401">
        <v>30.779520000000002</v>
      </c>
      <c r="D1401">
        <v>92.207419999999999</v>
      </c>
    </row>
    <row r="1402" spans="1:4" x14ac:dyDescent="0.25">
      <c r="A1402">
        <v>36.057079999999999</v>
      </c>
      <c r="B1402">
        <v>66.99015</v>
      </c>
      <c r="C1402">
        <v>30.790430000000001</v>
      </c>
      <c r="D1402">
        <v>91.144850000000005</v>
      </c>
    </row>
    <row r="1403" spans="1:4" x14ac:dyDescent="0.25">
      <c r="A1403">
        <v>36.071930000000002</v>
      </c>
      <c r="B1403">
        <v>68.566900000000004</v>
      </c>
      <c r="C1403">
        <v>30.80134</v>
      </c>
      <c r="D1403">
        <v>93.300299999999993</v>
      </c>
    </row>
    <row r="1404" spans="1:4" x14ac:dyDescent="0.25">
      <c r="A1404">
        <v>36.086779999999997</v>
      </c>
      <c r="B1404">
        <v>66.99015</v>
      </c>
      <c r="C1404">
        <v>30.812259999999998</v>
      </c>
      <c r="D1404">
        <v>91.164739999999995</v>
      </c>
    </row>
    <row r="1405" spans="1:4" x14ac:dyDescent="0.25">
      <c r="A1405">
        <v>36.101619999999997</v>
      </c>
      <c r="B1405">
        <v>68.566900000000004</v>
      </c>
      <c r="C1405">
        <v>30.823170000000001</v>
      </c>
      <c r="D1405">
        <v>93.320660000000004</v>
      </c>
    </row>
    <row r="1406" spans="1:4" x14ac:dyDescent="0.25">
      <c r="A1406">
        <v>36.116459999999996</v>
      </c>
      <c r="B1406">
        <v>70.932010000000005</v>
      </c>
      <c r="C1406">
        <v>30.834070000000001</v>
      </c>
      <c r="D1406">
        <v>96.550139999999999</v>
      </c>
    </row>
    <row r="1407" spans="1:4" x14ac:dyDescent="0.25">
      <c r="A1407">
        <v>36.131309999999999</v>
      </c>
      <c r="B1407">
        <v>69.355270000000004</v>
      </c>
      <c r="C1407">
        <v>30.84498</v>
      </c>
      <c r="D1407">
        <v>94.414240000000007</v>
      </c>
    </row>
    <row r="1408" spans="1:4" x14ac:dyDescent="0.25">
      <c r="A1408">
        <v>36.146160000000002</v>
      </c>
      <c r="B1408">
        <v>69.355270000000004</v>
      </c>
      <c r="C1408">
        <v>30.855879999999999</v>
      </c>
      <c r="D1408">
        <v>94.424530000000004</v>
      </c>
    </row>
    <row r="1409" spans="1:4" x14ac:dyDescent="0.25">
      <c r="A1409">
        <v>36.161009999999997</v>
      </c>
      <c r="B1409">
        <v>66.99015</v>
      </c>
      <c r="C1409">
        <v>30.866790000000002</v>
      </c>
      <c r="D1409">
        <v>91.214470000000006</v>
      </c>
    </row>
    <row r="1410" spans="1:4" x14ac:dyDescent="0.25">
      <c r="A1410">
        <v>36.175849999999997</v>
      </c>
      <c r="B1410">
        <v>69.355270000000004</v>
      </c>
      <c r="C1410">
        <v>30.877690000000001</v>
      </c>
      <c r="D1410">
        <v>94.445130000000006</v>
      </c>
    </row>
    <row r="1411" spans="1:4" x14ac:dyDescent="0.25">
      <c r="A1411">
        <v>36.1907</v>
      </c>
      <c r="B1411">
        <v>66.201779999999999</v>
      </c>
      <c r="C1411">
        <v>30.888590000000001</v>
      </c>
      <c r="D1411">
        <v>90.160669999999996</v>
      </c>
    </row>
    <row r="1412" spans="1:4" x14ac:dyDescent="0.25">
      <c r="A1412">
        <v>36.205539999999999</v>
      </c>
      <c r="B1412">
        <v>67.778530000000003</v>
      </c>
      <c r="C1412">
        <v>30.89949</v>
      </c>
      <c r="D1412">
        <v>92.318110000000004</v>
      </c>
    </row>
    <row r="1413" spans="1:4" x14ac:dyDescent="0.25">
      <c r="A1413">
        <v>36.220390000000002</v>
      </c>
      <c r="B1413">
        <v>68.566900000000004</v>
      </c>
      <c r="C1413">
        <v>30.91039</v>
      </c>
      <c r="D1413">
        <v>93.402090000000001</v>
      </c>
    </row>
    <row r="1414" spans="1:4" x14ac:dyDescent="0.25">
      <c r="A1414">
        <v>36.235239999999997</v>
      </c>
      <c r="B1414">
        <v>67.778530000000003</v>
      </c>
      <c r="C1414">
        <v>30.921289999999999</v>
      </c>
      <c r="D1414">
        <v>92.338229999999996</v>
      </c>
    </row>
    <row r="1415" spans="1:4" x14ac:dyDescent="0.25">
      <c r="A1415">
        <v>36.25009</v>
      </c>
      <c r="B1415">
        <v>68.566900000000004</v>
      </c>
      <c r="C1415">
        <v>30.932189999999999</v>
      </c>
      <c r="D1415">
        <v>93.422460000000001</v>
      </c>
    </row>
    <row r="1416" spans="1:4" x14ac:dyDescent="0.25">
      <c r="A1416">
        <v>36.26493</v>
      </c>
      <c r="B1416">
        <v>67.778530000000003</v>
      </c>
      <c r="C1416">
        <v>30.943079999999998</v>
      </c>
      <c r="D1416">
        <v>92.358360000000005</v>
      </c>
    </row>
    <row r="1417" spans="1:4" x14ac:dyDescent="0.25">
      <c r="A1417">
        <v>36.279769999999999</v>
      </c>
      <c r="B1417">
        <v>68.566900000000004</v>
      </c>
      <c r="C1417">
        <v>30.953980000000001</v>
      </c>
      <c r="D1417">
        <v>93.442809999999994</v>
      </c>
    </row>
    <row r="1418" spans="1:4" x14ac:dyDescent="0.25">
      <c r="A1418">
        <v>36.294620000000002</v>
      </c>
      <c r="B1418">
        <v>66.99015</v>
      </c>
      <c r="C1418">
        <v>30.964870000000001</v>
      </c>
      <c r="D1418">
        <v>91.303979999999996</v>
      </c>
    </row>
    <row r="1419" spans="1:4" x14ac:dyDescent="0.25">
      <c r="A1419">
        <v>36.309469999999997</v>
      </c>
      <c r="B1419">
        <v>67.778530000000003</v>
      </c>
      <c r="C1419">
        <v>30.975760000000001</v>
      </c>
      <c r="D1419">
        <v>92.388549999999995</v>
      </c>
    </row>
    <row r="1420" spans="1:4" x14ac:dyDescent="0.25">
      <c r="A1420">
        <v>36.32432</v>
      </c>
      <c r="B1420">
        <v>67.778530000000003</v>
      </c>
      <c r="C1420">
        <v>30.986650000000001</v>
      </c>
      <c r="D1420">
        <v>92.398610000000005</v>
      </c>
    </row>
    <row r="1421" spans="1:4" x14ac:dyDescent="0.25">
      <c r="A1421">
        <v>36.33916</v>
      </c>
      <c r="B1421">
        <v>66.201779999999999</v>
      </c>
      <c r="C1421">
        <v>30.997540000000001</v>
      </c>
      <c r="D1421">
        <v>90.258960000000002</v>
      </c>
    </row>
    <row r="1422" spans="1:4" x14ac:dyDescent="0.25">
      <c r="A1422">
        <v>36.354010000000002</v>
      </c>
      <c r="B1422">
        <v>69.355270000000004</v>
      </c>
      <c r="C1422">
        <v>31.008430000000001</v>
      </c>
      <c r="D1422">
        <v>94.568690000000004</v>
      </c>
    </row>
    <row r="1423" spans="1:4" x14ac:dyDescent="0.25">
      <c r="A1423">
        <v>36.368850000000002</v>
      </c>
      <c r="B1423">
        <v>67.778530000000003</v>
      </c>
      <c r="C1423">
        <v>31.01932</v>
      </c>
      <c r="D1423">
        <v>92.428799999999995</v>
      </c>
    </row>
    <row r="1424" spans="1:4" x14ac:dyDescent="0.25">
      <c r="A1424">
        <v>36.383699999999997</v>
      </c>
      <c r="B1424">
        <v>68.566900000000004</v>
      </c>
      <c r="C1424">
        <v>31.03021</v>
      </c>
      <c r="D1424">
        <v>93.514070000000004</v>
      </c>
    </row>
    <row r="1425" spans="1:4" x14ac:dyDescent="0.25">
      <c r="A1425">
        <v>36.39855</v>
      </c>
      <c r="B1425">
        <v>67.778530000000003</v>
      </c>
      <c r="C1425">
        <v>31.041090000000001</v>
      </c>
      <c r="D1425">
        <v>92.448920000000001</v>
      </c>
    </row>
    <row r="1426" spans="1:4" x14ac:dyDescent="0.25">
      <c r="A1426">
        <v>36.41339</v>
      </c>
      <c r="B1426">
        <v>69.355270000000004</v>
      </c>
      <c r="C1426">
        <v>31.051970000000001</v>
      </c>
      <c r="D1426">
        <v>94.609870000000001</v>
      </c>
    </row>
    <row r="1427" spans="1:4" x14ac:dyDescent="0.25">
      <c r="A1427">
        <v>36.428240000000002</v>
      </c>
      <c r="B1427">
        <v>68.566900000000004</v>
      </c>
      <c r="C1427">
        <v>31.062860000000001</v>
      </c>
      <c r="D1427">
        <v>93.544610000000006</v>
      </c>
    </row>
    <row r="1428" spans="1:4" x14ac:dyDescent="0.25">
      <c r="A1428">
        <v>36.443080000000002</v>
      </c>
      <c r="B1428">
        <v>68.566900000000004</v>
      </c>
      <c r="C1428">
        <v>31.073740000000001</v>
      </c>
      <c r="D1428">
        <v>93.554789999999997</v>
      </c>
    </row>
    <row r="1429" spans="1:4" x14ac:dyDescent="0.25">
      <c r="A1429">
        <v>36.457929999999998</v>
      </c>
      <c r="B1429">
        <v>65.413409999999999</v>
      </c>
      <c r="C1429">
        <v>31.084620000000001</v>
      </c>
      <c r="D1429">
        <v>89.261790000000005</v>
      </c>
    </row>
    <row r="1430" spans="1:4" x14ac:dyDescent="0.25">
      <c r="A1430">
        <v>36.47278</v>
      </c>
      <c r="B1430">
        <v>67.778530000000003</v>
      </c>
      <c r="C1430">
        <v>31.095500000000001</v>
      </c>
      <c r="D1430">
        <v>92.49924</v>
      </c>
    </row>
    <row r="1431" spans="1:4" x14ac:dyDescent="0.25">
      <c r="A1431">
        <v>36.48762</v>
      </c>
      <c r="B1431">
        <v>67.778530000000003</v>
      </c>
      <c r="C1431">
        <v>31.106369999999998</v>
      </c>
      <c r="D1431">
        <v>92.509299999999996</v>
      </c>
    </row>
    <row r="1432" spans="1:4" x14ac:dyDescent="0.25">
      <c r="A1432">
        <v>36.502470000000002</v>
      </c>
      <c r="B1432">
        <v>70.143640000000005</v>
      </c>
      <c r="C1432">
        <v>31.117249999999999</v>
      </c>
      <c r="D1432">
        <v>95.747799999999998</v>
      </c>
    </row>
    <row r="1433" spans="1:4" x14ac:dyDescent="0.25">
      <c r="A1433">
        <v>36.517319999999998</v>
      </c>
      <c r="B1433">
        <v>67.778530000000003</v>
      </c>
      <c r="C1433">
        <v>31.128129999999999</v>
      </c>
      <c r="D1433">
        <v>92.529420000000002</v>
      </c>
    </row>
    <row r="1434" spans="1:4" x14ac:dyDescent="0.25">
      <c r="A1434">
        <v>36.532159999999998</v>
      </c>
      <c r="B1434">
        <v>68.566900000000004</v>
      </c>
      <c r="C1434">
        <v>31.138999999999999</v>
      </c>
      <c r="D1434">
        <v>93.615870000000001</v>
      </c>
    </row>
    <row r="1435" spans="1:4" x14ac:dyDescent="0.25">
      <c r="A1435">
        <v>36.54701</v>
      </c>
      <c r="B1435">
        <v>70.143640000000005</v>
      </c>
      <c r="C1435">
        <v>31.14988</v>
      </c>
      <c r="D1435">
        <v>95.779039999999995</v>
      </c>
    </row>
    <row r="1436" spans="1:4" x14ac:dyDescent="0.25">
      <c r="A1436">
        <v>36.56185</v>
      </c>
      <c r="B1436">
        <v>67.778530000000003</v>
      </c>
      <c r="C1436">
        <v>31.16075</v>
      </c>
      <c r="D1436">
        <v>92.559610000000006</v>
      </c>
    </row>
    <row r="1437" spans="1:4" x14ac:dyDescent="0.25">
      <c r="A1437">
        <v>36.576700000000002</v>
      </c>
      <c r="B1437">
        <v>68.566900000000004</v>
      </c>
      <c r="C1437">
        <v>31.171620000000001</v>
      </c>
      <c r="D1437">
        <v>93.6464</v>
      </c>
    </row>
    <row r="1438" spans="1:4" x14ac:dyDescent="0.25">
      <c r="A1438">
        <v>36.591549999999998</v>
      </c>
      <c r="B1438">
        <v>66.99015</v>
      </c>
      <c r="C1438">
        <v>31.182490000000001</v>
      </c>
      <c r="D1438">
        <v>91.502889999999994</v>
      </c>
    </row>
    <row r="1439" spans="1:4" x14ac:dyDescent="0.25">
      <c r="A1439">
        <v>36.606389999999998</v>
      </c>
      <c r="B1439">
        <v>69.355270000000004</v>
      </c>
      <c r="C1439">
        <v>31.193359999999998</v>
      </c>
      <c r="D1439">
        <v>94.743729999999999</v>
      </c>
    </row>
    <row r="1440" spans="1:4" x14ac:dyDescent="0.25">
      <c r="A1440">
        <v>36.62124</v>
      </c>
      <c r="B1440">
        <v>68.566900000000004</v>
      </c>
      <c r="C1440">
        <v>31.204229999999999</v>
      </c>
      <c r="D1440">
        <v>93.676950000000005</v>
      </c>
    </row>
    <row r="1441" spans="1:4" x14ac:dyDescent="0.25">
      <c r="A1441">
        <v>36.63608</v>
      </c>
      <c r="B1441">
        <v>68.566900000000004</v>
      </c>
      <c r="C1441">
        <v>31.21509</v>
      </c>
      <c r="D1441">
        <v>93.687119999999993</v>
      </c>
    </row>
    <row r="1442" spans="1:4" x14ac:dyDescent="0.25">
      <c r="A1442">
        <v>36.650930000000002</v>
      </c>
      <c r="B1442">
        <v>69.355270000000004</v>
      </c>
      <c r="C1442">
        <v>31.225950000000001</v>
      </c>
      <c r="D1442">
        <v>94.774619999999999</v>
      </c>
    </row>
    <row r="1443" spans="1:4" x14ac:dyDescent="0.25">
      <c r="A1443">
        <v>36.665779999999998</v>
      </c>
      <c r="B1443">
        <v>68.566900000000004</v>
      </c>
      <c r="C1443">
        <v>31.236820000000002</v>
      </c>
      <c r="D1443">
        <v>93.707480000000004</v>
      </c>
    </row>
    <row r="1444" spans="1:4" x14ac:dyDescent="0.25">
      <c r="A1444">
        <v>36.680630000000001</v>
      </c>
      <c r="B1444">
        <v>69.355270000000004</v>
      </c>
      <c r="C1444">
        <v>31.247679999999999</v>
      </c>
      <c r="D1444">
        <v>94.795209999999997</v>
      </c>
    </row>
    <row r="1445" spans="1:4" x14ac:dyDescent="0.25">
      <c r="A1445">
        <v>36.69547</v>
      </c>
      <c r="B1445">
        <v>68.566900000000004</v>
      </c>
      <c r="C1445">
        <v>31.25854</v>
      </c>
      <c r="D1445">
        <v>93.72784</v>
      </c>
    </row>
    <row r="1446" spans="1:4" x14ac:dyDescent="0.25">
      <c r="A1446">
        <v>36.710320000000003</v>
      </c>
      <c r="B1446">
        <v>67.778530000000003</v>
      </c>
      <c r="C1446">
        <v>31.269400000000001</v>
      </c>
      <c r="D1446">
        <v>92.660240000000002</v>
      </c>
    </row>
    <row r="1447" spans="1:4" x14ac:dyDescent="0.25">
      <c r="A1447">
        <v>36.725160000000002</v>
      </c>
      <c r="B1447">
        <v>66.99015</v>
      </c>
      <c r="C1447">
        <v>31.280259999999998</v>
      </c>
      <c r="D1447">
        <v>91.592399999999998</v>
      </c>
    </row>
    <row r="1448" spans="1:4" x14ac:dyDescent="0.25">
      <c r="A1448">
        <v>36.740009999999998</v>
      </c>
      <c r="B1448">
        <v>68.566900000000004</v>
      </c>
      <c r="C1448">
        <v>31.291119999999999</v>
      </c>
      <c r="D1448">
        <v>93.758380000000002</v>
      </c>
    </row>
    <row r="1449" spans="1:4" x14ac:dyDescent="0.25">
      <c r="A1449">
        <v>36.754860000000001</v>
      </c>
      <c r="B1449">
        <v>69.355270000000004</v>
      </c>
      <c r="C1449">
        <v>31.30198</v>
      </c>
      <c r="D1449">
        <v>94.846699999999998</v>
      </c>
    </row>
    <row r="1450" spans="1:4" x14ac:dyDescent="0.25">
      <c r="A1450">
        <v>36.7697</v>
      </c>
      <c r="B1450">
        <v>65.413409999999999</v>
      </c>
      <c r="C1450">
        <v>31.312830000000002</v>
      </c>
      <c r="D1450">
        <v>89.465729999999994</v>
      </c>
    </row>
    <row r="1451" spans="1:4" x14ac:dyDescent="0.25">
      <c r="A1451">
        <v>36.784550000000003</v>
      </c>
      <c r="B1451">
        <v>68.566900000000004</v>
      </c>
      <c r="C1451">
        <v>31.323689999999999</v>
      </c>
      <c r="D1451">
        <v>93.788920000000005</v>
      </c>
    </row>
    <row r="1452" spans="1:4" x14ac:dyDescent="0.25">
      <c r="A1452">
        <v>36.799390000000002</v>
      </c>
      <c r="B1452">
        <v>66.99015</v>
      </c>
      <c r="C1452">
        <v>31.334540000000001</v>
      </c>
      <c r="D1452">
        <v>91.642129999999995</v>
      </c>
    </row>
    <row r="1453" spans="1:4" x14ac:dyDescent="0.25">
      <c r="A1453">
        <v>36.814239999999998</v>
      </c>
      <c r="B1453">
        <v>70.143640000000005</v>
      </c>
      <c r="C1453">
        <v>31.345389999999998</v>
      </c>
      <c r="D1453">
        <v>95.966480000000004</v>
      </c>
    </row>
    <row r="1454" spans="1:4" x14ac:dyDescent="0.25">
      <c r="A1454">
        <v>36.829090000000001</v>
      </c>
      <c r="B1454">
        <v>66.99015</v>
      </c>
      <c r="C1454">
        <v>31.35624</v>
      </c>
      <c r="D1454">
        <v>91.662019999999998</v>
      </c>
    </row>
    <row r="1455" spans="1:4" x14ac:dyDescent="0.25">
      <c r="A1455">
        <v>36.843940000000003</v>
      </c>
      <c r="B1455">
        <v>68.566900000000004</v>
      </c>
      <c r="C1455">
        <v>31.367090000000001</v>
      </c>
      <c r="D1455">
        <v>93.829639999999998</v>
      </c>
    </row>
    <row r="1456" spans="1:4" x14ac:dyDescent="0.25">
      <c r="A1456">
        <v>36.858780000000003</v>
      </c>
      <c r="B1456">
        <v>66.201779999999999</v>
      </c>
      <c r="C1456">
        <v>31.377939999999999</v>
      </c>
      <c r="D1456">
        <v>90.602950000000007</v>
      </c>
    </row>
    <row r="1457" spans="1:4" x14ac:dyDescent="0.25">
      <c r="A1457">
        <v>36.873629999999999</v>
      </c>
      <c r="B1457">
        <v>66.99015</v>
      </c>
      <c r="C1457">
        <v>31.38879</v>
      </c>
      <c r="D1457">
        <v>91.691850000000002</v>
      </c>
    </row>
    <row r="1458" spans="1:4" x14ac:dyDescent="0.25">
      <c r="A1458">
        <v>36.888469999999998</v>
      </c>
      <c r="B1458">
        <v>68.566900000000004</v>
      </c>
      <c r="C1458">
        <v>31.399629999999998</v>
      </c>
      <c r="D1458">
        <v>93.86018</v>
      </c>
    </row>
    <row r="1459" spans="1:4" x14ac:dyDescent="0.25">
      <c r="A1459">
        <v>36.903320000000001</v>
      </c>
      <c r="B1459">
        <v>67.778530000000003</v>
      </c>
      <c r="C1459">
        <v>31.41048</v>
      </c>
      <c r="D1459">
        <v>92.791049999999998</v>
      </c>
    </row>
    <row r="1460" spans="1:4" x14ac:dyDescent="0.25">
      <c r="A1460">
        <v>36.918170000000003</v>
      </c>
      <c r="B1460">
        <v>68.566900000000004</v>
      </c>
      <c r="C1460">
        <v>31.421320000000001</v>
      </c>
      <c r="D1460">
        <v>93.880539999999996</v>
      </c>
    </row>
    <row r="1461" spans="1:4" x14ac:dyDescent="0.25">
      <c r="A1461">
        <v>36.933010000000003</v>
      </c>
      <c r="B1461">
        <v>67.778530000000003</v>
      </c>
      <c r="C1461">
        <v>31.43216</v>
      </c>
      <c r="D1461">
        <v>92.811170000000004</v>
      </c>
    </row>
    <row r="1462" spans="1:4" x14ac:dyDescent="0.25">
      <c r="A1462">
        <v>36.947859999999999</v>
      </c>
      <c r="B1462">
        <v>69.355270000000004</v>
      </c>
      <c r="C1462">
        <v>31.443010000000001</v>
      </c>
      <c r="D1462">
        <v>94.980549999999994</v>
      </c>
    </row>
    <row r="1463" spans="1:4" x14ac:dyDescent="0.25">
      <c r="A1463">
        <v>36.962699999999998</v>
      </c>
      <c r="B1463">
        <v>67.778530000000003</v>
      </c>
      <c r="C1463">
        <v>31.453849999999999</v>
      </c>
      <c r="D1463">
        <v>92.831299999999999</v>
      </c>
    </row>
    <row r="1464" spans="1:4" x14ac:dyDescent="0.25">
      <c r="A1464">
        <v>36.977550000000001</v>
      </c>
      <c r="B1464">
        <v>68.566900000000004</v>
      </c>
      <c r="C1464">
        <v>31.464690000000001</v>
      </c>
      <c r="D1464">
        <v>93.921250000000001</v>
      </c>
    </row>
    <row r="1465" spans="1:4" x14ac:dyDescent="0.25">
      <c r="A1465">
        <v>36.992400000000004</v>
      </c>
      <c r="B1465">
        <v>66.99015</v>
      </c>
      <c r="C1465">
        <v>31.475529999999999</v>
      </c>
      <c r="D1465">
        <v>91.771420000000006</v>
      </c>
    </row>
    <row r="1466" spans="1:4" x14ac:dyDescent="0.25">
      <c r="A1466">
        <v>37.007240000000003</v>
      </c>
      <c r="B1466">
        <v>66.99015</v>
      </c>
      <c r="C1466">
        <v>31.486360000000001</v>
      </c>
      <c r="D1466">
        <v>91.781360000000006</v>
      </c>
    </row>
    <row r="1467" spans="1:4" x14ac:dyDescent="0.25">
      <c r="A1467">
        <v>37.022089999999999</v>
      </c>
      <c r="B1467">
        <v>66.99015</v>
      </c>
      <c r="C1467">
        <v>31.49719</v>
      </c>
      <c r="D1467">
        <v>91.791309999999996</v>
      </c>
    </row>
    <row r="1468" spans="1:4" x14ac:dyDescent="0.25">
      <c r="A1468">
        <v>37.036940000000001</v>
      </c>
      <c r="B1468">
        <v>67.778530000000003</v>
      </c>
      <c r="C1468">
        <v>31.508030000000002</v>
      </c>
      <c r="D1468">
        <v>92.881609999999995</v>
      </c>
    </row>
    <row r="1469" spans="1:4" x14ac:dyDescent="0.25">
      <c r="A1469">
        <v>37.051780000000001</v>
      </c>
      <c r="B1469">
        <v>67.778530000000003</v>
      </c>
      <c r="C1469">
        <v>31.51886</v>
      </c>
      <c r="D1469">
        <v>92.891679999999994</v>
      </c>
    </row>
    <row r="1470" spans="1:4" x14ac:dyDescent="0.25">
      <c r="A1470">
        <v>37.066630000000004</v>
      </c>
      <c r="B1470">
        <v>63.048299999999998</v>
      </c>
      <c r="C1470">
        <v>31.529699999999998</v>
      </c>
      <c r="D1470">
        <v>86.418180000000007</v>
      </c>
    </row>
    <row r="1471" spans="1:4" x14ac:dyDescent="0.25">
      <c r="A1471">
        <v>37.081470000000003</v>
      </c>
      <c r="B1471">
        <v>67.778530000000003</v>
      </c>
      <c r="C1471">
        <v>31.54053</v>
      </c>
      <c r="D1471">
        <v>92.911799999999999</v>
      </c>
    </row>
    <row r="1472" spans="1:4" x14ac:dyDescent="0.25">
      <c r="A1472">
        <v>37.096319999999999</v>
      </c>
      <c r="B1472">
        <v>66.201779999999999</v>
      </c>
      <c r="C1472">
        <v>31.551359999999999</v>
      </c>
      <c r="D1472">
        <v>90.760210000000001</v>
      </c>
    </row>
    <row r="1473" spans="1:4" x14ac:dyDescent="0.25">
      <c r="A1473">
        <v>37.111170000000001</v>
      </c>
      <c r="B1473">
        <v>67.778530000000003</v>
      </c>
      <c r="C1473">
        <v>31.562180000000001</v>
      </c>
      <c r="D1473">
        <v>92.931929999999994</v>
      </c>
    </row>
    <row r="1474" spans="1:4" x14ac:dyDescent="0.25">
      <c r="A1474">
        <v>37.111170000000001</v>
      </c>
      <c r="B1474">
        <v>66.99015</v>
      </c>
      <c r="C1474">
        <v>31.562180000000001</v>
      </c>
      <c r="D1474">
        <v>91.850980000000007</v>
      </c>
    </row>
    <row r="1475" spans="1:4" x14ac:dyDescent="0.25">
      <c r="A1475">
        <v>37.126010000000001</v>
      </c>
      <c r="B1475">
        <v>67.778530000000003</v>
      </c>
      <c r="C1475">
        <v>31.57301</v>
      </c>
      <c r="D1475">
        <v>92.941990000000004</v>
      </c>
    </row>
    <row r="1476" spans="1:4" x14ac:dyDescent="0.25">
      <c r="A1476">
        <v>37.140860000000004</v>
      </c>
      <c r="B1476">
        <v>69.355270000000004</v>
      </c>
      <c r="C1476">
        <v>31.583839999999999</v>
      </c>
      <c r="D1476">
        <v>95.114410000000007</v>
      </c>
    </row>
    <row r="1477" spans="1:4" x14ac:dyDescent="0.25">
      <c r="A1477">
        <v>37.155700000000003</v>
      </c>
      <c r="B1477">
        <v>67.778530000000003</v>
      </c>
      <c r="C1477">
        <v>31.594660000000001</v>
      </c>
      <c r="D1477">
        <v>92.962109999999996</v>
      </c>
    </row>
    <row r="1478" spans="1:4" x14ac:dyDescent="0.25">
      <c r="A1478">
        <v>37.170549999999999</v>
      </c>
      <c r="B1478">
        <v>64.625039999999998</v>
      </c>
      <c r="C1478">
        <v>31.60549</v>
      </c>
      <c r="D1478">
        <v>88.646529999999998</v>
      </c>
    </row>
    <row r="1479" spans="1:4" x14ac:dyDescent="0.25">
      <c r="A1479">
        <v>37.185400000000001</v>
      </c>
      <c r="B1479">
        <v>66.99015</v>
      </c>
      <c r="C1479">
        <v>31.616309999999999</v>
      </c>
      <c r="D1479">
        <v>91.900710000000004</v>
      </c>
    </row>
    <row r="1480" spans="1:4" x14ac:dyDescent="0.25">
      <c r="A1480">
        <v>37.200249999999997</v>
      </c>
      <c r="B1480">
        <v>66.201779999999999</v>
      </c>
      <c r="C1480">
        <v>31.627130000000001</v>
      </c>
      <c r="D1480">
        <v>90.829009999999997</v>
      </c>
    </row>
    <row r="1481" spans="1:4" x14ac:dyDescent="0.25">
      <c r="A1481">
        <v>37.215089999999996</v>
      </c>
      <c r="B1481">
        <v>66.99015</v>
      </c>
      <c r="C1481">
        <v>31.63795</v>
      </c>
      <c r="D1481">
        <v>91.920599999999993</v>
      </c>
    </row>
    <row r="1482" spans="1:4" x14ac:dyDescent="0.25">
      <c r="A1482">
        <v>37.229930000000003</v>
      </c>
      <c r="B1482">
        <v>66.201779999999999</v>
      </c>
      <c r="C1482">
        <v>31.648769999999999</v>
      </c>
      <c r="D1482">
        <v>90.848659999999995</v>
      </c>
    </row>
    <row r="1483" spans="1:4" x14ac:dyDescent="0.25">
      <c r="A1483">
        <v>37.244779999999999</v>
      </c>
      <c r="B1483">
        <v>69.355270000000004</v>
      </c>
      <c r="C1483">
        <v>31.659590000000001</v>
      </c>
      <c r="D1483">
        <v>95.186490000000006</v>
      </c>
    </row>
    <row r="1484" spans="1:4" x14ac:dyDescent="0.25">
      <c r="A1484">
        <v>37.259630000000001</v>
      </c>
      <c r="B1484">
        <v>66.99015</v>
      </c>
      <c r="C1484">
        <v>31.67041</v>
      </c>
      <c r="D1484">
        <v>91.95044</v>
      </c>
    </row>
    <row r="1485" spans="1:4" x14ac:dyDescent="0.25">
      <c r="A1485">
        <v>37.274479999999997</v>
      </c>
      <c r="B1485">
        <v>64.625039999999998</v>
      </c>
      <c r="C1485">
        <v>31.68122</v>
      </c>
      <c r="D1485">
        <v>88.71369</v>
      </c>
    </row>
    <row r="1486" spans="1:4" x14ac:dyDescent="0.25">
      <c r="A1486">
        <v>37.289319999999996</v>
      </c>
      <c r="B1486">
        <v>67.778530000000003</v>
      </c>
      <c r="C1486">
        <v>31.692039999999999</v>
      </c>
      <c r="D1486">
        <v>93.052679999999995</v>
      </c>
    </row>
    <row r="1487" spans="1:4" x14ac:dyDescent="0.25">
      <c r="A1487">
        <v>37.304169999999999</v>
      </c>
      <c r="B1487">
        <v>64.625039999999998</v>
      </c>
      <c r="C1487">
        <v>31.702850000000002</v>
      </c>
      <c r="D1487">
        <v>88.732870000000005</v>
      </c>
    </row>
    <row r="1488" spans="1:4" x14ac:dyDescent="0.25">
      <c r="A1488">
        <v>37.319009999999999</v>
      </c>
      <c r="B1488">
        <v>67.778530000000003</v>
      </c>
      <c r="C1488">
        <v>31.713660000000001</v>
      </c>
      <c r="D1488">
        <v>93.072800000000001</v>
      </c>
    </row>
    <row r="1489" spans="1:4" x14ac:dyDescent="0.25">
      <c r="A1489">
        <v>37.333860000000001</v>
      </c>
      <c r="B1489">
        <v>69.355270000000004</v>
      </c>
      <c r="C1489">
        <v>31.72447</v>
      </c>
      <c r="D1489">
        <v>95.248260000000002</v>
      </c>
    </row>
    <row r="1490" spans="1:4" x14ac:dyDescent="0.25">
      <c r="A1490">
        <v>37.348709999999997</v>
      </c>
      <c r="B1490">
        <v>67.778530000000003</v>
      </c>
      <c r="C1490">
        <v>31.735279999999999</v>
      </c>
      <c r="D1490">
        <v>93.092929999999996</v>
      </c>
    </row>
    <row r="1491" spans="1:4" x14ac:dyDescent="0.25">
      <c r="A1491">
        <v>37.36356</v>
      </c>
      <c r="B1491">
        <v>67.778530000000003</v>
      </c>
      <c r="C1491">
        <v>31.746089999999999</v>
      </c>
      <c r="D1491">
        <v>93.102990000000005</v>
      </c>
    </row>
    <row r="1492" spans="1:4" x14ac:dyDescent="0.25">
      <c r="A1492">
        <v>37.378399999999999</v>
      </c>
      <c r="B1492">
        <v>66.99015</v>
      </c>
      <c r="C1492">
        <v>31.756900000000002</v>
      </c>
      <c r="D1492">
        <v>92.03</v>
      </c>
    </row>
    <row r="1493" spans="1:4" x14ac:dyDescent="0.25">
      <c r="A1493">
        <v>37.393239999999999</v>
      </c>
      <c r="B1493">
        <v>66.99015</v>
      </c>
      <c r="C1493">
        <v>31.767700000000001</v>
      </c>
      <c r="D1493">
        <v>92.039950000000005</v>
      </c>
    </row>
    <row r="1494" spans="1:4" x14ac:dyDescent="0.25">
      <c r="A1494">
        <v>37.408090000000001</v>
      </c>
      <c r="B1494">
        <v>67.778530000000003</v>
      </c>
      <c r="C1494">
        <v>31.778510000000001</v>
      </c>
      <c r="D1494">
        <v>93.133179999999996</v>
      </c>
    </row>
    <row r="1495" spans="1:4" x14ac:dyDescent="0.25">
      <c r="A1495">
        <v>37.422939999999997</v>
      </c>
      <c r="B1495">
        <v>68.566900000000004</v>
      </c>
      <c r="C1495">
        <v>31.78931</v>
      </c>
      <c r="D1495">
        <v>94.226640000000003</v>
      </c>
    </row>
    <row r="1496" spans="1:4" x14ac:dyDescent="0.25">
      <c r="A1496">
        <v>37.43779</v>
      </c>
      <c r="B1496">
        <v>66.201779999999999</v>
      </c>
      <c r="C1496">
        <v>31.80012</v>
      </c>
      <c r="D1496">
        <v>90.986270000000005</v>
      </c>
    </row>
    <row r="1497" spans="1:4" x14ac:dyDescent="0.25">
      <c r="A1497">
        <v>37.452629999999999</v>
      </c>
      <c r="B1497">
        <v>67.778530000000003</v>
      </c>
      <c r="C1497">
        <v>31.810919999999999</v>
      </c>
      <c r="D1497">
        <v>93.16337</v>
      </c>
    </row>
    <row r="1498" spans="1:4" x14ac:dyDescent="0.25">
      <c r="A1498">
        <v>37.467480000000002</v>
      </c>
      <c r="B1498">
        <v>66.201779999999999</v>
      </c>
      <c r="C1498">
        <v>31.821719999999999</v>
      </c>
      <c r="D1498">
        <v>91.005920000000003</v>
      </c>
    </row>
    <row r="1499" spans="1:4" x14ac:dyDescent="0.25">
      <c r="A1499">
        <v>37.482320000000001</v>
      </c>
      <c r="B1499">
        <v>66.201779999999999</v>
      </c>
      <c r="C1499">
        <v>31.832519999999999</v>
      </c>
      <c r="D1499">
        <v>91.015749999999997</v>
      </c>
    </row>
    <row r="1500" spans="1:4" x14ac:dyDescent="0.25">
      <c r="A1500">
        <v>37.497169999999997</v>
      </c>
      <c r="B1500">
        <v>68.566900000000004</v>
      </c>
      <c r="C1500">
        <v>31.843309999999999</v>
      </c>
      <c r="D1500">
        <v>94.277540000000002</v>
      </c>
    </row>
    <row r="1501" spans="1:4" x14ac:dyDescent="0.25">
      <c r="A1501">
        <v>37.51202</v>
      </c>
      <c r="B1501">
        <v>66.201779999999999</v>
      </c>
      <c r="C1501">
        <v>31.854109999999999</v>
      </c>
      <c r="D1501">
        <v>91.035409999999999</v>
      </c>
    </row>
    <row r="1502" spans="1:4" x14ac:dyDescent="0.25">
      <c r="A1502">
        <v>37.526859999999999</v>
      </c>
      <c r="B1502">
        <v>70.143640000000005</v>
      </c>
      <c r="C1502">
        <v>31.864909999999998</v>
      </c>
      <c r="D1502">
        <v>96.466340000000002</v>
      </c>
    </row>
    <row r="1503" spans="1:4" x14ac:dyDescent="0.25">
      <c r="A1503">
        <v>37.541710000000002</v>
      </c>
      <c r="B1503">
        <v>67.778530000000003</v>
      </c>
      <c r="C1503">
        <v>31.875699999999998</v>
      </c>
      <c r="D1503">
        <v>93.223740000000006</v>
      </c>
    </row>
    <row r="1504" spans="1:4" x14ac:dyDescent="0.25">
      <c r="A1504">
        <v>37.556550000000001</v>
      </c>
      <c r="B1504">
        <v>68.566900000000004</v>
      </c>
      <c r="C1504">
        <v>31.886489999999998</v>
      </c>
      <c r="D1504">
        <v>94.318259999999995</v>
      </c>
    </row>
    <row r="1505" spans="1:4" x14ac:dyDescent="0.25">
      <c r="A1505">
        <v>37.571399999999997</v>
      </c>
      <c r="B1505">
        <v>67.778530000000003</v>
      </c>
      <c r="C1505">
        <v>31.897290000000002</v>
      </c>
      <c r="D1505">
        <v>93.243870000000001</v>
      </c>
    </row>
    <row r="1506" spans="1:4" x14ac:dyDescent="0.25">
      <c r="A1506">
        <v>37.58625</v>
      </c>
      <c r="B1506">
        <v>68.566900000000004</v>
      </c>
      <c r="C1506">
        <v>31.908080000000002</v>
      </c>
      <c r="D1506">
        <v>94.338620000000006</v>
      </c>
    </row>
    <row r="1507" spans="1:4" x14ac:dyDescent="0.25">
      <c r="A1507">
        <v>37.601089999999999</v>
      </c>
      <c r="B1507">
        <v>67.778530000000003</v>
      </c>
      <c r="C1507">
        <v>31.918869999999998</v>
      </c>
      <c r="D1507">
        <v>93.263990000000007</v>
      </c>
    </row>
    <row r="1508" spans="1:4" x14ac:dyDescent="0.25">
      <c r="A1508">
        <v>37.615940000000002</v>
      </c>
      <c r="B1508">
        <v>65.413409999999999</v>
      </c>
      <c r="C1508">
        <v>31.929659999999998</v>
      </c>
      <c r="D1508">
        <v>90.019279999999995</v>
      </c>
    </row>
    <row r="1509" spans="1:4" x14ac:dyDescent="0.25">
      <c r="A1509">
        <v>37.630789999999998</v>
      </c>
      <c r="B1509">
        <v>67.778530000000003</v>
      </c>
      <c r="C1509">
        <v>31.940449999999998</v>
      </c>
      <c r="D1509">
        <v>93.284120000000001</v>
      </c>
    </row>
    <row r="1510" spans="1:4" x14ac:dyDescent="0.25">
      <c r="A1510">
        <v>37.645629999999997</v>
      </c>
      <c r="B1510">
        <v>66.99015</v>
      </c>
      <c r="C1510">
        <v>31.951229999999999</v>
      </c>
      <c r="D1510">
        <v>92.209019999999995</v>
      </c>
    </row>
    <row r="1511" spans="1:4" x14ac:dyDescent="0.25">
      <c r="A1511">
        <v>37.66048</v>
      </c>
      <c r="B1511">
        <v>65.413409999999999</v>
      </c>
      <c r="C1511">
        <v>31.962019999999999</v>
      </c>
      <c r="D1511">
        <v>90.048419999999993</v>
      </c>
    </row>
    <row r="1512" spans="1:4" x14ac:dyDescent="0.25">
      <c r="A1512">
        <v>37.675319999999999</v>
      </c>
      <c r="B1512">
        <v>68.566900000000004</v>
      </c>
      <c r="C1512">
        <v>31.972799999999999</v>
      </c>
      <c r="D1512">
        <v>94.399699999999996</v>
      </c>
    </row>
    <row r="1513" spans="1:4" x14ac:dyDescent="0.25">
      <c r="A1513">
        <v>37.690170000000002</v>
      </c>
      <c r="B1513">
        <v>66.99015</v>
      </c>
      <c r="C1513">
        <v>31.98358</v>
      </c>
      <c r="D1513">
        <v>92.238860000000003</v>
      </c>
    </row>
    <row r="1514" spans="1:4" x14ac:dyDescent="0.25">
      <c r="A1514">
        <v>37.705019999999998</v>
      </c>
      <c r="B1514">
        <v>68.566900000000004</v>
      </c>
      <c r="C1514">
        <v>31.99436</v>
      </c>
      <c r="D1514">
        <v>94.420050000000003</v>
      </c>
    </row>
    <row r="1515" spans="1:4" x14ac:dyDescent="0.25">
      <c r="A1515">
        <v>37.719859999999997</v>
      </c>
      <c r="B1515">
        <v>66.99015</v>
      </c>
      <c r="C1515">
        <v>32.00515</v>
      </c>
      <c r="D1515">
        <v>92.258750000000006</v>
      </c>
    </row>
    <row r="1516" spans="1:4" x14ac:dyDescent="0.25">
      <c r="A1516">
        <v>37.73471</v>
      </c>
      <c r="B1516">
        <v>67.778530000000003</v>
      </c>
      <c r="C1516">
        <v>32.015929999999997</v>
      </c>
      <c r="D1516">
        <v>93.354560000000006</v>
      </c>
    </row>
    <row r="1517" spans="1:4" x14ac:dyDescent="0.25">
      <c r="A1517">
        <v>37.749549999999999</v>
      </c>
      <c r="B1517">
        <v>66.201779999999999</v>
      </c>
      <c r="C1517">
        <v>32.026699999999998</v>
      </c>
      <c r="D1517">
        <v>91.192660000000004</v>
      </c>
    </row>
    <row r="1518" spans="1:4" x14ac:dyDescent="0.25">
      <c r="A1518">
        <v>37.764400000000002</v>
      </c>
      <c r="B1518">
        <v>68.566900000000004</v>
      </c>
      <c r="C1518">
        <v>32.037480000000002</v>
      </c>
      <c r="D1518">
        <v>94.460769999999997</v>
      </c>
    </row>
    <row r="1519" spans="1:4" x14ac:dyDescent="0.25">
      <c r="A1519">
        <v>37.779249999999998</v>
      </c>
      <c r="B1519">
        <v>69.355270000000004</v>
      </c>
      <c r="C1519">
        <v>32.048259999999999</v>
      </c>
      <c r="D1519">
        <v>95.557169999999999</v>
      </c>
    </row>
    <row r="1520" spans="1:4" x14ac:dyDescent="0.25">
      <c r="A1520">
        <v>37.7941</v>
      </c>
      <c r="B1520">
        <v>68.566900000000004</v>
      </c>
      <c r="C1520">
        <v>32.05903</v>
      </c>
      <c r="D1520">
        <v>94.481129999999993</v>
      </c>
    </row>
    <row r="1521" spans="1:4" x14ac:dyDescent="0.25">
      <c r="A1521">
        <v>37.80894</v>
      </c>
      <c r="B1521">
        <v>66.99015</v>
      </c>
      <c r="C1521">
        <v>32.069809999999997</v>
      </c>
      <c r="D1521">
        <v>92.318420000000003</v>
      </c>
    </row>
    <row r="1522" spans="1:4" x14ac:dyDescent="0.25">
      <c r="A1522">
        <v>37.823790000000002</v>
      </c>
      <c r="B1522">
        <v>66.201779999999999</v>
      </c>
      <c r="C1522">
        <v>32.080579999999998</v>
      </c>
      <c r="D1522">
        <v>91.241799999999998</v>
      </c>
    </row>
    <row r="1523" spans="1:4" x14ac:dyDescent="0.25">
      <c r="A1523">
        <v>37.838630000000002</v>
      </c>
      <c r="B1523">
        <v>66.99015</v>
      </c>
      <c r="C1523">
        <v>32.091349999999998</v>
      </c>
      <c r="D1523">
        <v>92.338310000000007</v>
      </c>
    </row>
    <row r="1524" spans="1:4" x14ac:dyDescent="0.25">
      <c r="A1524">
        <v>37.853479999999998</v>
      </c>
      <c r="B1524">
        <v>67.778530000000003</v>
      </c>
      <c r="C1524">
        <v>32.102119999999999</v>
      </c>
      <c r="D1524">
        <v>93.435050000000004</v>
      </c>
    </row>
    <row r="1525" spans="1:4" x14ac:dyDescent="0.25">
      <c r="A1525">
        <v>37.86833</v>
      </c>
      <c r="B1525">
        <v>69.355270000000004</v>
      </c>
      <c r="C1525">
        <v>32.11289</v>
      </c>
      <c r="D1525">
        <v>95.618949999999998</v>
      </c>
    </row>
    <row r="1526" spans="1:4" x14ac:dyDescent="0.25">
      <c r="A1526">
        <v>37.88317</v>
      </c>
      <c r="B1526">
        <v>68.566900000000004</v>
      </c>
      <c r="C1526">
        <v>32.123660000000001</v>
      </c>
      <c r="D1526">
        <v>94.542209999999997</v>
      </c>
    </row>
    <row r="1527" spans="1:4" x14ac:dyDescent="0.25">
      <c r="A1527">
        <v>37.898020000000002</v>
      </c>
      <c r="B1527">
        <v>69.355270000000004</v>
      </c>
      <c r="C1527">
        <v>32.134419999999999</v>
      </c>
      <c r="D1527">
        <v>95.639539999999997</v>
      </c>
    </row>
    <row r="1528" spans="1:4" x14ac:dyDescent="0.25">
      <c r="A1528">
        <v>37.912860000000002</v>
      </c>
      <c r="B1528">
        <v>68.566900000000004</v>
      </c>
      <c r="C1528">
        <v>32.145189999999999</v>
      </c>
      <c r="D1528">
        <v>94.562569999999994</v>
      </c>
    </row>
    <row r="1529" spans="1:4" x14ac:dyDescent="0.25">
      <c r="A1529">
        <v>37.927709999999998</v>
      </c>
      <c r="B1529">
        <v>67.778530000000003</v>
      </c>
      <c r="C1529">
        <v>32.155949999999997</v>
      </c>
      <c r="D1529">
        <v>93.485370000000003</v>
      </c>
    </row>
    <row r="1530" spans="1:4" x14ac:dyDescent="0.25">
      <c r="A1530">
        <v>37.94256</v>
      </c>
      <c r="B1530">
        <v>67.778530000000003</v>
      </c>
      <c r="C1530">
        <v>32.166719999999998</v>
      </c>
      <c r="D1530">
        <v>93.495429999999999</v>
      </c>
    </row>
    <row r="1531" spans="1:4" x14ac:dyDescent="0.25">
      <c r="A1531">
        <v>37.957410000000003</v>
      </c>
      <c r="B1531">
        <v>67.778530000000003</v>
      </c>
      <c r="C1531">
        <v>32.177480000000003</v>
      </c>
      <c r="D1531">
        <v>93.505489999999995</v>
      </c>
    </row>
    <row r="1532" spans="1:4" x14ac:dyDescent="0.25">
      <c r="A1532">
        <v>37.972250000000003</v>
      </c>
      <c r="B1532">
        <v>67.778530000000003</v>
      </c>
      <c r="C1532">
        <v>32.18824</v>
      </c>
      <c r="D1532">
        <v>93.515550000000005</v>
      </c>
    </row>
    <row r="1533" spans="1:4" x14ac:dyDescent="0.25">
      <c r="A1533">
        <v>37.987099999999998</v>
      </c>
      <c r="B1533">
        <v>66.201779999999999</v>
      </c>
      <c r="C1533">
        <v>32.198999999999998</v>
      </c>
      <c r="D1533">
        <v>91.349919999999997</v>
      </c>
    </row>
    <row r="1534" spans="1:4" x14ac:dyDescent="0.25">
      <c r="A1534">
        <v>38.001939999999998</v>
      </c>
      <c r="B1534">
        <v>66.99015</v>
      </c>
      <c r="C1534">
        <v>32.209760000000003</v>
      </c>
      <c r="D1534">
        <v>92.447710000000001</v>
      </c>
    </row>
    <row r="1535" spans="1:4" x14ac:dyDescent="0.25">
      <c r="A1535">
        <v>38.01679</v>
      </c>
      <c r="B1535">
        <v>68.566900000000004</v>
      </c>
      <c r="C1535">
        <v>32.22052</v>
      </c>
      <c r="D1535">
        <v>94.633830000000003</v>
      </c>
    </row>
    <row r="1536" spans="1:4" x14ac:dyDescent="0.25">
      <c r="A1536">
        <v>38.031640000000003</v>
      </c>
      <c r="B1536">
        <v>66.99015</v>
      </c>
      <c r="C1536">
        <v>32.231270000000002</v>
      </c>
      <c r="D1536">
        <v>92.467609999999993</v>
      </c>
    </row>
    <row r="1537" spans="1:4" x14ac:dyDescent="0.25">
      <c r="A1537">
        <v>38.046480000000003</v>
      </c>
      <c r="B1537">
        <v>69.355270000000004</v>
      </c>
      <c r="C1537">
        <v>32.242019999999997</v>
      </c>
      <c r="D1537">
        <v>95.742500000000007</v>
      </c>
    </row>
    <row r="1538" spans="1:4" x14ac:dyDescent="0.25">
      <c r="A1538">
        <v>38.061329999999998</v>
      </c>
      <c r="B1538">
        <v>66.99015</v>
      </c>
      <c r="C1538">
        <v>32.252780000000001</v>
      </c>
      <c r="D1538">
        <v>92.487489999999994</v>
      </c>
    </row>
    <row r="1539" spans="1:4" x14ac:dyDescent="0.25">
      <c r="A1539">
        <v>38.076169999999998</v>
      </c>
      <c r="B1539">
        <v>66.99015</v>
      </c>
      <c r="C1539">
        <v>32.263530000000003</v>
      </c>
      <c r="D1539">
        <v>92.497439999999997</v>
      </c>
    </row>
    <row r="1540" spans="1:4" x14ac:dyDescent="0.25">
      <c r="A1540">
        <v>38.09102</v>
      </c>
      <c r="B1540">
        <v>66.99015</v>
      </c>
      <c r="C1540">
        <v>32.274279999999997</v>
      </c>
      <c r="D1540">
        <v>92.507390000000001</v>
      </c>
    </row>
    <row r="1541" spans="1:4" x14ac:dyDescent="0.25">
      <c r="A1541">
        <v>38.105870000000003</v>
      </c>
      <c r="B1541">
        <v>69.355270000000004</v>
      </c>
      <c r="C1541">
        <v>32.285040000000002</v>
      </c>
      <c r="D1541">
        <v>95.783690000000007</v>
      </c>
    </row>
    <row r="1542" spans="1:4" x14ac:dyDescent="0.25">
      <c r="A1542">
        <v>38.120710000000003</v>
      </c>
      <c r="B1542">
        <v>66.99015</v>
      </c>
      <c r="C1542">
        <v>32.295780000000001</v>
      </c>
      <c r="D1542">
        <v>92.527280000000005</v>
      </c>
    </row>
    <row r="1543" spans="1:4" x14ac:dyDescent="0.25">
      <c r="A1543">
        <v>38.135559999999998</v>
      </c>
      <c r="B1543">
        <v>69.355270000000004</v>
      </c>
      <c r="C1543">
        <v>32.306530000000002</v>
      </c>
      <c r="D1543">
        <v>95.804280000000006</v>
      </c>
    </row>
    <row r="1544" spans="1:4" x14ac:dyDescent="0.25">
      <c r="A1544">
        <v>38.150410000000001</v>
      </c>
      <c r="B1544">
        <v>66.201779999999999</v>
      </c>
      <c r="C1544">
        <v>32.317279999999997</v>
      </c>
      <c r="D1544">
        <v>91.458029999999994</v>
      </c>
    </row>
    <row r="1545" spans="1:4" x14ac:dyDescent="0.25">
      <c r="A1545">
        <v>38.16525</v>
      </c>
      <c r="B1545">
        <v>66.99015</v>
      </c>
      <c r="C1545">
        <v>32.328029999999998</v>
      </c>
      <c r="D1545">
        <v>92.557119999999998</v>
      </c>
    </row>
    <row r="1546" spans="1:4" x14ac:dyDescent="0.25">
      <c r="A1546">
        <v>38.180100000000003</v>
      </c>
      <c r="B1546">
        <v>69.355270000000004</v>
      </c>
      <c r="C1546">
        <v>32.338769999999997</v>
      </c>
      <c r="D1546">
        <v>95.835179999999994</v>
      </c>
    </row>
    <row r="1547" spans="1:4" x14ac:dyDescent="0.25">
      <c r="A1547">
        <v>38.194940000000003</v>
      </c>
      <c r="B1547">
        <v>66.99015</v>
      </c>
      <c r="C1547">
        <v>32.349510000000002</v>
      </c>
      <c r="D1547">
        <v>92.576999999999998</v>
      </c>
    </row>
    <row r="1548" spans="1:4" x14ac:dyDescent="0.25">
      <c r="A1548">
        <v>38.209789999999998</v>
      </c>
      <c r="B1548">
        <v>68.566900000000004</v>
      </c>
      <c r="C1548">
        <v>32.360259999999997</v>
      </c>
      <c r="D1548">
        <v>94.766159999999999</v>
      </c>
    </row>
    <row r="1549" spans="1:4" x14ac:dyDescent="0.25">
      <c r="A1549">
        <v>38.224640000000001</v>
      </c>
      <c r="B1549">
        <v>65.413409999999999</v>
      </c>
      <c r="C1549">
        <v>32.371000000000002</v>
      </c>
      <c r="D1549">
        <v>90.417450000000002</v>
      </c>
    </row>
    <row r="1550" spans="1:4" x14ac:dyDescent="0.25">
      <c r="A1550">
        <v>38.23948</v>
      </c>
      <c r="B1550">
        <v>64.625039999999998</v>
      </c>
      <c r="C1550">
        <v>32.381740000000001</v>
      </c>
      <c r="D1550">
        <v>89.337320000000005</v>
      </c>
    </row>
    <row r="1551" spans="1:4" x14ac:dyDescent="0.25">
      <c r="A1551">
        <v>38.254330000000003</v>
      </c>
      <c r="B1551">
        <v>66.201779999999999</v>
      </c>
      <c r="C1551">
        <v>32.392479999999999</v>
      </c>
      <c r="D1551">
        <v>91.526830000000004</v>
      </c>
    </row>
    <row r="1552" spans="1:4" x14ac:dyDescent="0.25">
      <c r="A1552">
        <v>38.269170000000003</v>
      </c>
      <c r="B1552">
        <v>66.99015</v>
      </c>
      <c r="C1552">
        <v>32.403210000000001</v>
      </c>
      <c r="D1552">
        <v>92.626729999999995</v>
      </c>
    </row>
    <row r="1553" spans="1:4" x14ac:dyDescent="0.25">
      <c r="A1553">
        <v>38.284019999999998</v>
      </c>
      <c r="B1553">
        <v>66.201779999999999</v>
      </c>
      <c r="C1553">
        <v>32.41395</v>
      </c>
      <c r="D1553">
        <v>91.546490000000006</v>
      </c>
    </row>
    <row r="1554" spans="1:4" x14ac:dyDescent="0.25">
      <c r="A1554">
        <v>38.298870000000001</v>
      </c>
      <c r="B1554">
        <v>69.355270000000004</v>
      </c>
      <c r="C1554">
        <v>32.424680000000002</v>
      </c>
      <c r="D1554">
        <v>95.917550000000006</v>
      </c>
    </row>
    <row r="1555" spans="1:4" x14ac:dyDescent="0.25">
      <c r="A1555">
        <v>38.31371</v>
      </c>
      <c r="B1555">
        <v>67.778530000000003</v>
      </c>
      <c r="C1555">
        <v>32.435420000000001</v>
      </c>
      <c r="D1555">
        <v>93.747</v>
      </c>
    </row>
    <row r="1556" spans="1:4" x14ac:dyDescent="0.25">
      <c r="A1556">
        <v>38.328560000000003</v>
      </c>
      <c r="B1556">
        <v>68.566900000000004</v>
      </c>
      <c r="C1556">
        <v>32.446159999999999</v>
      </c>
      <c r="D1556">
        <v>94.8476</v>
      </c>
    </row>
    <row r="1557" spans="1:4" x14ac:dyDescent="0.25">
      <c r="A1557">
        <v>38.343400000000003</v>
      </c>
      <c r="B1557">
        <v>67.778530000000003</v>
      </c>
      <c r="C1557">
        <v>32.456879999999998</v>
      </c>
      <c r="D1557">
        <v>93.767120000000006</v>
      </c>
    </row>
    <row r="1558" spans="1:4" x14ac:dyDescent="0.25">
      <c r="A1558">
        <v>38.358249999999998</v>
      </c>
      <c r="B1558">
        <v>65.413409999999999</v>
      </c>
      <c r="C1558">
        <v>32.467619999999997</v>
      </c>
      <c r="D1558">
        <v>90.504850000000005</v>
      </c>
    </row>
    <row r="1559" spans="1:4" x14ac:dyDescent="0.25">
      <c r="A1559">
        <v>38.373100000000001</v>
      </c>
      <c r="B1559">
        <v>67.778530000000003</v>
      </c>
      <c r="C1559">
        <v>32.478349999999999</v>
      </c>
      <c r="D1559">
        <v>93.78725</v>
      </c>
    </row>
    <row r="1560" spans="1:4" x14ac:dyDescent="0.25">
      <c r="A1560">
        <v>38.387949999999996</v>
      </c>
      <c r="B1560">
        <v>67.778530000000003</v>
      </c>
      <c r="C1560">
        <v>32.489080000000001</v>
      </c>
      <c r="D1560">
        <v>93.797309999999996</v>
      </c>
    </row>
    <row r="1561" spans="1:4" x14ac:dyDescent="0.25">
      <c r="A1561">
        <v>38.402790000000003</v>
      </c>
      <c r="B1561">
        <v>67.778530000000003</v>
      </c>
      <c r="C1561">
        <v>32.4998</v>
      </c>
      <c r="D1561">
        <v>93.807370000000006</v>
      </c>
    </row>
    <row r="1562" spans="1:4" x14ac:dyDescent="0.25">
      <c r="A1562">
        <v>38.417639999999999</v>
      </c>
      <c r="B1562">
        <v>67.778530000000003</v>
      </c>
      <c r="C1562">
        <v>32.510530000000003</v>
      </c>
      <c r="D1562">
        <v>93.817430000000002</v>
      </c>
    </row>
    <row r="1563" spans="1:4" x14ac:dyDescent="0.25">
      <c r="A1563">
        <v>38.432479999999998</v>
      </c>
      <c r="B1563">
        <v>67.778530000000003</v>
      </c>
      <c r="C1563">
        <v>32.521250000000002</v>
      </c>
      <c r="D1563">
        <v>93.827489999999997</v>
      </c>
    </row>
    <row r="1564" spans="1:4" x14ac:dyDescent="0.25">
      <c r="A1564">
        <v>38.447330000000001</v>
      </c>
      <c r="B1564">
        <v>69.355270000000004</v>
      </c>
      <c r="C1564">
        <v>32.531979999999997</v>
      </c>
      <c r="D1564">
        <v>96.020510000000002</v>
      </c>
    </row>
    <row r="1565" spans="1:4" x14ac:dyDescent="0.25">
      <c r="A1565">
        <v>38.462179999999996</v>
      </c>
      <c r="B1565">
        <v>68.566900000000004</v>
      </c>
      <c r="C1565">
        <v>32.542700000000004</v>
      </c>
      <c r="D1565">
        <v>94.939220000000006</v>
      </c>
    </row>
    <row r="1566" spans="1:4" x14ac:dyDescent="0.25">
      <c r="A1566">
        <v>38.477020000000003</v>
      </c>
      <c r="B1566">
        <v>68.566900000000004</v>
      </c>
      <c r="C1566">
        <v>32.553420000000003</v>
      </c>
      <c r="D1566">
        <v>94.949399999999997</v>
      </c>
    </row>
    <row r="1567" spans="1:4" x14ac:dyDescent="0.25">
      <c r="A1567">
        <v>38.491869999999999</v>
      </c>
      <c r="B1567">
        <v>68.566900000000004</v>
      </c>
      <c r="C1567">
        <v>32.564140000000002</v>
      </c>
      <c r="D1567">
        <v>94.959569999999999</v>
      </c>
    </row>
    <row r="1568" spans="1:4" x14ac:dyDescent="0.25">
      <c r="A1568">
        <v>38.506709999999998</v>
      </c>
      <c r="B1568">
        <v>66.99015</v>
      </c>
      <c r="C1568">
        <v>32.574860000000001</v>
      </c>
      <c r="D1568">
        <v>92.78586</v>
      </c>
    </row>
    <row r="1569" spans="1:4" x14ac:dyDescent="0.25">
      <c r="A1569">
        <v>38.521560000000001</v>
      </c>
      <c r="B1569">
        <v>70.143640000000005</v>
      </c>
      <c r="C1569">
        <v>32.58558</v>
      </c>
      <c r="D1569">
        <v>97.164060000000006</v>
      </c>
    </row>
    <row r="1570" spans="1:4" x14ac:dyDescent="0.25">
      <c r="A1570">
        <v>38.536409999999997</v>
      </c>
      <c r="B1570">
        <v>68.566900000000004</v>
      </c>
      <c r="C1570">
        <v>32.596299999999999</v>
      </c>
      <c r="D1570">
        <v>94.990110000000001</v>
      </c>
    </row>
    <row r="1571" spans="1:4" x14ac:dyDescent="0.25">
      <c r="A1571">
        <v>38.551250000000003</v>
      </c>
      <c r="B1571">
        <v>65.413409999999999</v>
      </c>
      <c r="C1571">
        <v>32.607010000000002</v>
      </c>
      <c r="D1571">
        <v>90.631100000000004</v>
      </c>
    </row>
    <row r="1572" spans="1:4" x14ac:dyDescent="0.25">
      <c r="A1572">
        <v>38.566099999999999</v>
      </c>
      <c r="B1572">
        <v>67.778530000000003</v>
      </c>
      <c r="C1572">
        <v>32.617730000000002</v>
      </c>
      <c r="D1572">
        <v>93.918059999999997</v>
      </c>
    </row>
    <row r="1573" spans="1:4" x14ac:dyDescent="0.25">
      <c r="A1573">
        <v>38.580939999999998</v>
      </c>
      <c r="B1573">
        <v>68.566900000000004</v>
      </c>
      <c r="C1573">
        <v>32.628439999999998</v>
      </c>
      <c r="D1573">
        <v>95.020650000000003</v>
      </c>
    </row>
    <row r="1574" spans="1:4" x14ac:dyDescent="0.25">
      <c r="A1574">
        <v>38.595790000000001</v>
      </c>
      <c r="B1574">
        <v>66.201779999999999</v>
      </c>
      <c r="C1574">
        <v>32.639150000000001</v>
      </c>
      <c r="D1574">
        <v>91.752889999999994</v>
      </c>
    </row>
    <row r="1575" spans="1:4" x14ac:dyDescent="0.25">
      <c r="A1575">
        <v>38.610639999999997</v>
      </c>
      <c r="B1575">
        <v>68.566900000000004</v>
      </c>
      <c r="C1575">
        <v>32.64987</v>
      </c>
      <c r="D1575">
        <v>95.04101</v>
      </c>
    </row>
    <row r="1576" spans="1:4" x14ac:dyDescent="0.25">
      <c r="A1576">
        <v>38.625480000000003</v>
      </c>
      <c r="B1576">
        <v>67.778530000000003</v>
      </c>
      <c r="C1576">
        <v>32.660580000000003</v>
      </c>
      <c r="D1576">
        <v>93.958309999999997</v>
      </c>
    </row>
    <row r="1577" spans="1:4" x14ac:dyDescent="0.25">
      <c r="A1577">
        <v>38.640329999999999</v>
      </c>
      <c r="B1577">
        <v>66.99015</v>
      </c>
      <c r="C1577">
        <v>32.671280000000003</v>
      </c>
      <c r="D1577">
        <v>92.875370000000004</v>
      </c>
    </row>
    <row r="1578" spans="1:4" x14ac:dyDescent="0.25">
      <c r="A1578">
        <v>38.655180000000001</v>
      </c>
      <c r="B1578">
        <v>70.143640000000005</v>
      </c>
      <c r="C1578">
        <v>32.681989999999999</v>
      </c>
      <c r="D1578">
        <v>97.257779999999997</v>
      </c>
    </row>
    <row r="1579" spans="1:4" x14ac:dyDescent="0.25">
      <c r="A1579">
        <v>38.670020000000001</v>
      </c>
      <c r="B1579">
        <v>67.778530000000003</v>
      </c>
      <c r="C1579">
        <v>32.692700000000002</v>
      </c>
      <c r="D1579">
        <v>93.988500000000002</v>
      </c>
    </row>
    <row r="1580" spans="1:4" x14ac:dyDescent="0.25">
      <c r="A1580">
        <v>38.684869999999997</v>
      </c>
      <c r="B1580">
        <v>68.566900000000004</v>
      </c>
      <c r="C1580">
        <v>32.703409999999998</v>
      </c>
      <c r="D1580">
        <v>95.091909999999999</v>
      </c>
    </row>
    <row r="1581" spans="1:4" x14ac:dyDescent="0.25">
      <c r="A1581">
        <v>38.699719999999999</v>
      </c>
      <c r="B1581">
        <v>70.143640000000005</v>
      </c>
      <c r="C1581">
        <v>32.714109999999998</v>
      </c>
      <c r="D1581">
        <v>97.289029999999997</v>
      </c>
    </row>
    <row r="1582" spans="1:4" x14ac:dyDescent="0.25">
      <c r="A1582">
        <v>38.714559999999999</v>
      </c>
      <c r="B1582">
        <v>69.355270000000004</v>
      </c>
      <c r="C1582">
        <v>32.724809999999998</v>
      </c>
      <c r="D1582">
        <v>96.205849999999998</v>
      </c>
    </row>
    <row r="1583" spans="1:4" x14ac:dyDescent="0.25">
      <c r="A1583">
        <v>38.729410000000001</v>
      </c>
      <c r="B1583">
        <v>68.566900000000004</v>
      </c>
      <c r="C1583">
        <v>32.735509999999998</v>
      </c>
      <c r="D1583">
        <v>95.122450000000001</v>
      </c>
    </row>
    <row r="1584" spans="1:4" x14ac:dyDescent="0.25">
      <c r="A1584">
        <v>38.744250000000001</v>
      </c>
      <c r="B1584">
        <v>69.355270000000004</v>
      </c>
      <c r="C1584">
        <v>32.746220000000001</v>
      </c>
      <c r="D1584">
        <v>96.22645</v>
      </c>
    </row>
    <row r="1585" spans="1:4" x14ac:dyDescent="0.25">
      <c r="A1585">
        <v>38.759099999999997</v>
      </c>
      <c r="B1585">
        <v>69.355270000000004</v>
      </c>
      <c r="C1585">
        <v>32.756920000000001</v>
      </c>
      <c r="D1585">
        <v>96.236739999999998</v>
      </c>
    </row>
    <row r="1586" spans="1:4" x14ac:dyDescent="0.25">
      <c r="A1586">
        <v>38.773949999999999</v>
      </c>
      <c r="B1586">
        <v>65.413409999999999</v>
      </c>
      <c r="C1586">
        <v>32.767609999999998</v>
      </c>
      <c r="D1586">
        <v>90.776769999999999</v>
      </c>
    </row>
    <row r="1587" spans="1:4" x14ac:dyDescent="0.25">
      <c r="A1587">
        <v>38.788789999999999</v>
      </c>
      <c r="B1587">
        <v>68.566900000000004</v>
      </c>
      <c r="C1587">
        <v>32.778309999999998</v>
      </c>
      <c r="D1587">
        <v>95.163169999999994</v>
      </c>
    </row>
    <row r="1588" spans="1:4" x14ac:dyDescent="0.25">
      <c r="A1588">
        <v>38.803640000000001</v>
      </c>
      <c r="B1588">
        <v>66.201779999999999</v>
      </c>
      <c r="C1588">
        <v>32.789009999999998</v>
      </c>
      <c r="D1588">
        <v>91.890479999999997</v>
      </c>
    </row>
    <row r="1589" spans="1:4" x14ac:dyDescent="0.25">
      <c r="A1589">
        <v>38.818480000000001</v>
      </c>
      <c r="B1589">
        <v>68.566900000000004</v>
      </c>
      <c r="C1589">
        <v>32.799700000000001</v>
      </c>
      <c r="D1589">
        <v>95.183530000000005</v>
      </c>
    </row>
    <row r="1590" spans="1:4" x14ac:dyDescent="0.25">
      <c r="A1590">
        <v>38.833329999999997</v>
      </c>
      <c r="B1590">
        <v>66.99015</v>
      </c>
      <c r="C1590">
        <v>32.810400000000001</v>
      </c>
      <c r="D1590">
        <v>93.004660000000001</v>
      </c>
    </row>
    <row r="1591" spans="1:4" x14ac:dyDescent="0.25">
      <c r="A1591">
        <v>38.848179999999999</v>
      </c>
      <c r="B1591">
        <v>66.201779999999999</v>
      </c>
      <c r="C1591">
        <v>32.821089999999998</v>
      </c>
      <c r="D1591">
        <v>91.919970000000006</v>
      </c>
    </row>
    <row r="1592" spans="1:4" x14ac:dyDescent="0.25">
      <c r="A1592">
        <v>38.863019999999999</v>
      </c>
      <c r="B1592">
        <v>66.201779999999999</v>
      </c>
      <c r="C1592">
        <v>32.831780000000002</v>
      </c>
      <c r="D1592">
        <v>91.9298</v>
      </c>
    </row>
    <row r="1593" spans="1:4" x14ac:dyDescent="0.25">
      <c r="A1593">
        <v>38.877870000000001</v>
      </c>
      <c r="B1593">
        <v>66.99015</v>
      </c>
      <c r="C1593">
        <v>32.842469999999999</v>
      </c>
      <c r="D1593">
        <v>93.034499999999994</v>
      </c>
    </row>
    <row r="1594" spans="1:4" x14ac:dyDescent="0.25">
      <c r="A1594">
        <v>38.892719999999997</v>
      </c>
      <c r="B1594">
        <v>65.413409999999999</v>
      </c>
      <c r="C1594">
        <v>32.853160000000003</v>
      </c>
      <c r="D1594">
        <v>90.854470000000006</v>
      </c>
    </row>
    <row r="1595" spans="1:4" x14ac:dyDescent="0.25">
      <c r="A1595">
        <v>38.907559999999997</v>
      </c>
      <c r="B1595">
        <v>68.566900000000004</v>
      </c>
      <c r="C1595">
        <v>32.863849999999999</v>
      </c>
      <c r="D1595">
        <v>95.244600000000005</v>
      </c>
    </row>
    <row r="1596" spans="1:4" x14ac:dyDescent="0.25">
      <c r="A1596">
        <v>38.922409999999999</v>
      </c>
      <c r="B1596">
        <v>66.99015</v>
      </c>
      <c r="C1596">
        <v>32.874540000000003</v>
      </c>
      <c r="D1596">
        <v>93.064340000000001</v>
      </c>
    </row>
    <row r="1597" spans="1:4" x14ac:dyDescent="0.25">
      <c r="A1597">
        <v>38.937249999999999</v>
      </c>
      <c r="B1597">
        <v>67.778530000000003</v>
      </c>
      <c r="C1597">
        <v>32.885219999999997</v>
      </c>
      <c r="D1597">
        <v>94.169619999999995</v>
      </c>
    </row>
    <row r="1598" spans="1:4" x14ac:dyDescent="0.25">
      <c r="A1598">
        <v>38.952100000000002</v>
      </c>
      <c r="B1598">
        <v>66.99015</v>
      </c>
      <c r="C1598">
        <v>32.895910000000001</v>
      </c>
      <c r="D1598">
        <v>93.084230000000005</v>
      </c>
    </row>
    <row r="1599" spans="1:4" x14ac:dyDescent="0.25">
      <c r="A1599">
        <v>38.966949999999997</v>
      </c>
      <c r="B1599">
        <v>68.566900000000004</v>
      </c>
      <c r="C1599">
        <v>32.906590000000001</v>
      </c>
      <c r="D1599">
        <v>95.285319999999999</v>
      </c>
    </row>
    <row r="1600" spans="1:4" x14ac:dyDescent="0.25">
      <c r="A1600">
        <v>38.981789999999997</v>
      </c>
      <c r="B1600">
        <v>67.778530000000003</v>
      </c>
      <c r="C1600">
        <v>32.917279999999998</v>
      </c>
      <c r="D1600">
        <v>94.199809999999999</v>
      </c>
    </row>
    <row r="1601" spans="1:4" x14ac:dyDescent="0.25">
      <c r="A1601">
        <v>38.996639999999999</v>
      </c>
      <c r="B1601">
        <v>66.201779999999999</v>
      </c>
      <c r="C1601">
        <v>32.927959999999999</v>
      </c>
      <c r="D1601">
        <v>92.018259999999998</v>
      </c>
    </row>
    <row r="1602" spans="1:4" x14ac:dyDescent="0.25">
      <c r="A1602">
        <v>39.011479999999999</v>
      </c>
      <c r="B1602">
        <v>69.355270000000004</v>
      </c>
      <c r="C1602">
        <v>32.938639999999999</v>
      </c>
      <c r="D1602">
        <v>96.411789999999996</v>
      </c>
    </row>
    <row r="1603" spans="1:4" x14ac:dyDescent="0.25">
      <c r="A1603">
        <v>39.026330000000002</v>
      </c>
      <c r="B1603">
        <v>66.201779999999999</v>
      </c>
      <c r="C1603">
        <v>32.94932</v>
      </c>
      <c r="D1603">
        <v>92.037909999999997</v>
      </c>
    </row>
    <row r="1604" spans="1:4" x14ac:dyDescent="0.25">
      <c r="A1604">
        <v>39.041179999999997</v>
      </c>
      <c r="B1604">
        <v>68.566900000000004</v>
      </c>
      <c r="C1604">
        <v>32.959989999999998</v>
      </c>
      <c r="D1604">
        <v>95.336219999999997</v>
      </c>
    </row>
    <row r="1605" spans="1:4" x14ac:dyDescent="0.25">
      <c r="A1605">
        <v>39.05603</v>
      </c>
      <c r="B1605">
        <v>66.201779999999999</v>
      </c>
      <c r="C1605">
        <v>32.970669999999998</v>
      </c>
      <c r="D1605">
        <v>92.057569999999998</v>
      </c>
    </row>
    <row r="1606" spans="1:4" x14ac:dyDescent="0.25">
      <c r="A1606">
        <v>39.070869999999999</v>
      </c>
      <c r="B1606">
        <v>69.355270000000004</v>
      </c>
      <c r="C1606">
        <v>32.981349999999999</v>
      </c>
      <c r="D1606">
        <v>96.452979999999997</v>
      </c>
    </row>
    <row r="1607" spans="1:4" x14ac:dyDescent="0.25">
      <c r="A1607">
        <v>39.085709999999999</v>
      </c>
      <c r="B1607">
        <v>69.355270000000004</v>
      </c>
      <c r="C1607">
        <v>32.992019999999997</v>
      </c>
      <c r="D1607">
        <v>96.463269999999994</v>
      </c>
    </row>
    <row r="1608" spans="1:4" x14ac:dyDescent="0.25">
      <c r="A1608">
        <v>39.100560000000002</v>
      </c>
      <c r="B1608">
        <v>65.413409999999999</v>
      </c>
      <c r="C1608">
        <v>33.002699999999997</v>
      </c>
      <c r="D1608">
        <v>90.990430000000003</v>
      </c>
    </row>
    <row r="1609" spans="1:4" x14ac:dyDescent="0.25">
      <c r="A1609">
        <v>39.115409999999997</v>
      </c>
      <c r="B1609">
        <v>68.566900000000004</v>
      </c>
      <c r="C1609">
        <v>33.013370000000002</v>
      </c>
      <c r="D1609">
        <v>95.387119999999996</v>
      </c>
    </row>
    <row r="1610" spans="1:4" x14ac:dyDescent="0.25">
      <c r="A1610">
        <v>39.13026</v>
      </c>
      <c r="B1610">
        <v>67.778530000000003</v>
      </c>
      <c r="C1610">
        <v>33.024039999999999</v>
      </c>
      <c r="D1610">
        <v>94.300439999999995</v>
      </c>
    </row>
    <row r="1611" spans="1:4" x14ac:dyDescent="0.25">
      <c r="A1611">
        <v>39.145099999999999</v>
      </c>
      <c r="B1611">
        <v>67.778530000000003</v>
      </c>
      <c r="C1611">
        <v>33.034709999999997</v>
      </c>
      <c r="D1611">
        <v>94.310500000000005</v>
      </c>
    </row>
    <row r="1612" spans="1:4" x14ac:dyDescent="0.25">
      <c r="A1612">
        <v>39.159950000000002</v>
      </c>
      <c r="B1612">
        <v>68.566900000000004</v>
      </c>
      <c r="C1612">
        <v>33.045380000000002</v>
      </c>
      <c r="D1612">
        <v>95.417659999999998</v>
      </c>
    </row>
    <row r="1613" spans="1:4" x14ac:dyDescent="0.25">
      <c r="A1613">
        <v>39.174790000000002</v>
      </c>
      <c r="B1613">
        <v>66.201779999999999</v>
      </c>
      <c r="C1613">
        <v>33.056049999999999</v>
      </c>
      <c r="D1613">
        <v>92.136200000000002</v>
      </c>
    </row>
    <row r="1614" spans="1:4" x14ac:dyDescent="0.25">
      <c r="A1614">
        <v>39.189639999999997</v>
      </c>
      <c r="B1614">
        <v>66.201779999999999</v>
      </c>
      <c r="C1614">
        <v>33.06671</v>
      </c>
      <c r="D1614">
        <v>92.146019999999993</v>
      </c>
    </row>
    <row r="1615" spans="1:4" x14ac:dyDescent="0.25">
      <c r="A1615">
        <v>39.20449</v>
      </c>
      <c r="B1615">
        <v>66.201779999999999</v>
      </c>
      <c r="C1615">
        <v>33.077379999999998</v>
      </c>
      <c r="D1615">
        <v>92.155850000000001</v>
      </c>
    </row>
    <row r="1616" spans="1:4" x14ac:dyDescent="0.25">
      <c r="A1616">
        <v>39.219340000000003</v>
      </c>
      <c r="B1616">
        <v>67.778530000000003</v>
      </c>
      <c r="C1616">
        <v>33.088050000000003</v>
      </c>
      <c r="D1616">
        <v>94.360810000000001</v>
      </c>
    </row>
    <row r="1617" spans="1:4" x14ac:dyDescent="0.25">
      <c r="A1617">
        <v>39.234180000000002</v>
      </c>
      <c r="B1617">
        <v>70.143640000000005</v>
      </c>
      <c r="C1617">
        <v>33.098709999999997</v>
      </c>
      <c r="D1617">
        <v>97.663920000000005</v>
      </c>
    </row>
    <row r="1618" spans="1:4" x14ac:dyDescent="0.25">
      <c r="A1618">
        <v>39.249020000000002</v>
      </c>
      <c r="B1618">
        <v>67.778530000000003</v>
      </c>
      <c r="C1618">
        <v>33.109369999999998</v>
      </c>
      <c r="D1618">
        <v>94.380939999999995</v>
      </c>
    </row>
    <row r="1619" spans="1:4" x14ac:dyDescent="0.25">
      <c r="A1619">
        <v>39.263869999999997</v>
      </c>
      <c r="B1619">
        <v>67.778530000000003</v>
      </c>
      <c r="C1619">
        <v>33.12003</v>
      </c>
      <c r="D1619">
        <v>94.391000000000005</v>
      </c>
    </row>
    <row r="1620" spans="1:4" x14ac:dyDescent="0.25">
      <c r="A1620">
        <v>39.27872</v>
      </c>
      <c r="B1620">
        <v>65.413409999999999</v>
      </c>
      <c r="C1620">
        <v>33.130690000000001</v>
      </c>
      <c r="D1620">
        <v>91.106960000000001</v>
      </c>
    </row>
    <row r="1621" spans="1:4" x14ac:dyDescent="0.25">
      <c r="A1621">
        <v>39.293570000000003</v>
      </c>
      <c r="B1621">
        <v>66.99015</v>
      </c>
      <c r="C1621">
        <v>33.141350000000003</v>
      </c>
      <c r="D1621">
        <v>93.312979999999996</v>
      </c>
    </row>
    <row r="1622" spans="1:4" x14ac:dyDescent="0.25">
      <c r="A1622">
        <v>39.308410000000002</v>
      </c>
      <c r="B1622">
        <v>70.143640000000005</v>
      </c>
      <c r="C1622">
        <v>33.152009999999997</v>
      </c>
      <c r="D1622">
        <v>97.715990000000005</v>
      </c>
    </row>
    <row r="1623" spans="1:4" x14ac:dyDescent="0.25">
      <c r="A1623">
        <v>39.323259999999998</v>
      </c>
      <c r="B1623">
        <v>68.566900000000004</v>
      </c>
      <c r="C1623">
        <v>33.162660000000002</v>
      </c>
      <c r="D1623">
        <v>95.529629999999997</v>
      </c>
    </row>
    <row r="1624" spans="1:4" x14ac:dyDescent="0.25">
      <c r="A1624">
        <v>39.338099999999997</v>
      </c>
      <c r="B1624">
        <v>66.99015</v>
      </c>
      <c r="C1624">
        <v>33.173319999999997</v>
      </c>
      <c r="D1624">
        <v>93.34281</v>
      </c>
    </row>
    <row r="1625" spans="1:4" x14ac:dyDescent="0.25">
      <c r="A1625">
        <v>39.35295</v>
      </c>
      <c r="B1625">
        <v>66.201779999999999</v>
      </c>
      <c r="C1625">
        <v>33.183970000000002</v>
      </c>
      <c r="D1625">
        <v>92.254140000000007</v>
      </c>
    </row>
    <row r="1626" spans="1:4" x14ac:dyDescent="0.25">
      <c r="A1626">
        <v>39.367800000000003</v>
      </c>
      <c r="B1626">
        <v>71.720380000000006</v>
      </c>
      <c r="C1626">
        <v>33.194629999999997</v>
      </c>
      <c r="D1626">
        <v>99.955110000000005</v>
      </c>
    </row>
    <row r="1627" spans="1:4" x14ac:dyDescent="0.25">
      <c r="A1627">
        <v>39.382640000000002</v>
      </c>
      <c r="B1627">
        <v>66.99015</v>
      </c>
      <c r="C1627">
        <v>33.205280000000002</v>
      </c>
      <c r="D1627">
        <v>93.372649999999993</v>
      </c>
    </row>
    <row r="1628" spans="1:4" x14ac:dyDescent="0.25">
      <c r="A1628">
        <v>39.397489999999998</v>
      </c>
      <c r="B1628">
        <v>66.99015</v>
      </c>
      <c r="C1628">
        <v>33.21593</v>
      </c>
      <c r="D1628">
        <v>93.382589999999993</v>
      </c>
    </row>
    <row r="1629" spans="1:4" x14ac:dyDescent="0.25">
      <c r="A1629">
        <v>39.412329999999997</v>
      </c>
      <c r="B1629">
        <v>67.778530000000003</v>
      </c>
      <c r="C1629">
        <v>33.226579999999998</v>
      </c>
      <c r="D1629">
        <v>94.491619999999998</v>
      </c>
    </row>
    <row r="1630" spans="1:4" x14ac:dyDescent="0.25">
      <c r="A1630">
        <v>39.42718</v>
      </c>
      <c r="B1630">
        <v>69.355270000000004</v>
      </c>
      <c r="C1630">
        <v>33.237229999999997</v>
      </c>
      <c r="D1630">
        <v>96.700090000000003</v>
      </c>
    </row>
    <row r="1631" spans="1:4" x14ac:dyDescent="0.25">
      <c r="A1631">
        <v>39.442030000000003</v>
      </c>
      <c r="B1631">
        <v>66.99015</v>
      </c>
      <c r="C1631">
        <v>33.247880000000002</v>
      </c>
      <c r="D1631">
        <v>93.412430000000001</v>
      </c>
    </row>
    <row r="1632" spans="1:4" x14ac:dyDescent="0.25">
      <c r="A1632">
        <v>39.456870000000002</v>
      </c>
      <c r="B1632">
        <v>69.355270000000004</v>
      </c>
      <c r="C1632">
        <v>33.258519999999997</v>
      </c>
      <c r="D1632">
        <v>96.720680000000002</v>
      </c>
    </row>
    <row r="1633" spans="1:4" x14ac:dyDescent="0.25">
      <c r="A1633">
        <v>39.471719999999998</v>
      </c>
      <c r="B1633">
        <v>66.99015</v>
      </c>
      <c r="C1633">
        <v>33.269170000000003</v>
      </c>
      <c r="D1633">
        <v>93.432320000000004</v>
      </c>
    </row>
    <row r="1634" spans="1:4" x14ac:dyDescent="0.25">
      <c r="A1634">
        <v>39.48657</v>
      </c>
      <c r="B1634">
        <v>67.778530000000003</v>
      </c>
      <c r="C1634">
        <v>33.279809999999998</v>
      </c>
      <c r="D1634">
        <v>94.541939999999997</v>
      </c>
    </row>
    <row r="1635" spans="1:4" x14ac:dyDescent="0.25">
      <c r="A1635">
        <v>39.50141</v>
      </c>
      <c r="B1635">
        <v>67.778530000000003</v>
      </c>
      <c r="C1635">
        <v>33.290460000000003</v>
      </c>
      <c r="D1635">
        <v>94.552000000000007</v>
      </c>
    </row>
    <row r="1636" spans="1:4" x14ac:dyDescent="0.25">
      <c r="A1636">
        <v>39.516260000000003</v>
      </c>
      <c r="B1636">
        <v>66.99015</v>
      </c>
      <c r="C1636">
        <v>33.301099999999998</v>
      </c>
      <c r="D1636">
        <v>93.462159999999997</v>
      </c>
    </row>
    <row r="1637" spans="1:4" x14ac:dyDescent="0.25">
      <c r="A1637">
        <v>39.531100000000002</v>
      </c>
      <c r="B1637">
        <v>66.201779999999999</v>
      </c>
      <c r="C1637">
        <v>33.31174</v>
      </c>
      <c r="D1637">
        <v>92.372079999999997</v>
      </c>
    </row>
    <row r="1638" spans="1:4" x14ac:dyDescent="0.25">
      <c r="A1638">
        <v>39.545949999999998</v>
      </c>
      <c r="B1638">
        <v>66.201779999999999</v>
      </c>
      <c r="C1638">
        <v>33.322380000000003</v>
      </c>
      <c r="D1638">
        <v>92.381910000000005</v>
      </c>
    </row>
    <row r="1639" spans="1:4" x14ac:dyDescent="0.25">
      <c r="A1639">
        <v>39.5608</v>
      </c>
      <c r="B1639">
        <v>66.99015</v>
      </c>
      <c r="C1639">
        <v>33.333010000000002</v>
      </c>
      <c r="D1639">
        <v>93.491990000000001</v>
      </c>
    </row>
    <row r="1640" spans="1:4" x14ac:dyDescent="0.25">
      <c r="A1640">
        <v>39.57564</v>
      </c>
      <c r="B1640">
        <v>67.778530000000003</v>
      </c>
      <c r="C1640">
        <v>33.343649999999997</v>
      </c>
      <c r="D1640">
        <v>94.602310000000003</v>
      </c>
    </row>
    <row r="1641" spans="1:4" x14ac:dyDescent="0.25">
      <c r="A1641">
        <v>39.590490000000003</v>
      </c>
      <c r="B1641">
        <v>67.778530000000003</v>
      </c>
      <c r="C1641">
        <v>33.354289999999999</v>
      </c>
      <c r="D1641">
        <v>94.612380000000002</v>
      </c>
    </row>
    <row r="1642" spans="1:4" x14ac:dyDescent="0.25">
      <c r="A1642">
        <v>39.605330000000002</v>
      </c>
      <c r="B1642">
        <v>66.99015</v>
      </c>
      <c r="C1642">
        <v>33.364919999999998</v>
      </c>
      <c r="D1642">
        <v>93.521829999999994</v>
      </c>
    </row>
    <row r="1643" spans="1:4" x14ac:dyDescent="0.25">
      <c r="A1643">
        <v>39.620179999999998</v>
      </c>
      <c r="B1643">
        <v>66.99015</v>
      </c>
      <c r="C1643">
        <v>33.37556</v>
      </c>
      <c r="D1643">
        <v>93.531769999999995</v>
      </c>
    </row>
    <row r="1644" spans="1:4" x14ac:dyDescent="0.25">
      <c r="A1644">
        <v>39.63503</v>
      </c>
      <c r="B1644">
        <v>64.625039999999998</v>
      </c>
      <c r="C1644">
        <v>33.386189999999999</v>
      </c>
      <c r="D1644">
        <v>90.239199999999997</v>
      </c>
    </row>
    <row r="1645" spans="1:4" x14ac:dyDescent="0.25">
      <c r="A1645">
        <v>39.649880000000003</v>
      </c>
      <c r="B1645">
        <v>67.778530000000003</v>
      </c>
      <c r="C1645">
        <v>33.396819999999998</v>
      </c>
      <c r="D1645">
        <v>94.652630000000002</v>
      </c>
    </row>
    <row r="1646" spans="1:4" x14ac:dyDescent="0.25">
      <c r="A1646">
        <v>39.664720000000003</v>
      </c>
      <c r="B1646">
        <v>68.566900000000004</v>
      </c>
      <c r="C1646">
        <v>33.407449999999997</v>
      </c>
      <c r="D1646">
        <v>95.763769999999994</v>
      </c>
    </row>
    <row r="1647" spans="1:4" x14ac:dyDescent="0.25">
      <c r="A1647">
        <v>39.679569999999998</v>
      </c>
      <c r="B1647">
        <v>67.778530000000003</v>
      </c>
      <c r="C1647">
        <v>33.418080000000003</v>
      </c>
      <c r="D1647">
        <v>94.672749999999994</v>
      </c>
    </row>
    <row r="1648" spans="1:4" x14ac:dyDescent="0.25">
      <c r="A1648">
        <v>39.694409999999998</v>
      </c>
      <c r="B1648">
        <v>69.355270000000004</v>
      </c>
      <c r="C1648">
        <v>33.428710000000002</v>
      </c>
      <c r="D1648">
        <v>96.885429999999999</v>
      </c>
    </row>
    <row r="1649" spans="1:4" x14ac:dyDescent="0.25">
      <c r="A1649">
        <v>39.70926</v>
      </c>
      <c r="B1649">
        <v>69.355270000000004</v>
      </c>
      <c r="C1649">
        <v>33.439340000000001</v>
      </c>
      <c r="D1649">
        <v>96.89573</v>
      </c>
    </row>
    <row r="1650" spans="1:4" x14ac:dyDescent="0.25">
      <c r="A1650">
        <v>39.724110000000003</v>
      </c>
      <c r="B1650">
        <v>70.143640000000005</v>
      </c>
      <c r="C1650">
        <v>33.449959999999997</v>
      </c>
      <c r="D1650">
        <v>98.007570000000001</v>
      </c>
    </row>
    <row r="1651" spans="1:4" x14ac:dyDescent="0.25">
      <c r="A1651">
        <v>39.738950000000003</v>
      </c>
      <c r="B1651">
        <v>66.201779999999999</v>
      </c>
      <c r="C1651">
        <v>33.460590000000003</v>
      </c>
      <c r="D1651">
        <v>92.509680000000003</v>
      </c>
    </row>
    <row r="1652" spans="1:4" x14ac:dyDescent="0.25">
      <c r="A1652">
        <v>39.753799999999998</v>
      </c>
      <c r="B1652">
        <v>67.778530000000003</v>
      </c>
      <c r="C1652">
        <v>33.471209999999999</v>
      </c>
      <c r="D1652">
        <v>94.723060000000004</v>
      </c>
    </row>
    <row r="1653" spans="1:4" x14ac:dyDescent="0.25">
      <c r="A1653">
        <v>39.768639999999998</v>
      </c>
      <c r="B1653">
        <v>68.566900000000004</v>
      </c>
      <c r="C1653">
        <v>33.481830000000002</v>
      </c>
      <c r="D1653">
        <v>95.83502</v>
      </c>
    </row>
    <row r="1654" spans="1:4" x14ac:dyDescent="0.25">
      <c r="A1654">
        <v>39.78349</v>
      </c>
      <c r="B1654">
        <v>66.99015</v>
      </c>
      <c r="C1654">
        <v>33.492449999999998</v>
      </c>
      <c r="D1654">
        <v>93.641180000000006</v>
      </c>
    </row>
    <row r="1655" spans="1:4" x14ac:dyDescent="0.25">
      <c r="A1655">
        <v>39.798340000000003</v>
      </c>
      <c r="B1655">
        <v>68.566900000000004</v>
      </c>
      <c r="C1655">
        <v>33.503079999999997</v>
      </c>
      <c r="D1655">
        <v>95.855379999999997</v>
      </c>
    </row>
    <row r="1656" spans="1:4" x14ac:dyDescent="0.25">
      <c r="A1656">
        <v>39.813189999999999</v>
      </c>
      <c r="B1656">
        <v>67.778530000000003</v>
      </c>
      <c r="C1656">
        <v>33.5137</v>
      </c>
      <c r="D1656">
        <v>94.763319999999993</v>
      </c>
    </row>
    <row r="1657" spans="1:4" x14ac:dyDescent="0.25">
      <c r="A1657">
        <v>39.828029999999998</v>
      </c>
      <c r="B1657">
        <v>66.99015</v>
      </c>
      <c r="C1657">
        <v>33.52431</v>
      </c>
      <c r="D1657">
        <v>93.671009999999995</v>
      </c>
    </row>
    <row r="1658" spans="1:4" x14ac:dyDescent="0.25">
      <c r="A1658">
        <v>39.842880000000001</v>
      </c>
      <c r="B1658">
        <v>66.201779999999999</v>
      </c>
      <c r="C1658">
        <v>33.534930000000003</v>
      </c>
      <c r="D1658">
        <v>92.578479999999999</v>
      </c>
    </row>
    <row r="1659" spans="1:4" x14ac:dyDescent="0.25">
      <c r="A1659">
        <v>39.85772</v>
      </c>
      <c r="B1659">
        <v>66.201779999999999</v>
      </c>
      <c r="C1659">
        <v>33.545549999999999</v>
      </c>
      <c r="D1659">
        <v>92.588310000000007</v>
      </c>
    </row>
    <row r="1660" spans="1:4" x14ac:dyDescent="0.25">
      <c r="A1660">
        <v>39.872570000000003</v>
      </c>
      <c r="B1660">
        <v>70.143640000000005</v>
      </c>
      <c r="C1660">
        <v>33.556159999999998</v>
      </c>
      <c r="D1660">
        <v>98.111710000000002</v>
      </c>
    </row>
    <row r="1661" spans="1:4" x14ac:dyDescent="0.25">
      <c r="A1661">
        <v>39.887419999999999</v>
      </c>
      <c r="B1661">
        <v>68.566900000000004</v>
      </c>
      <c r="C1661">
        <v>33.566769999999998</v>
      </c>
      <c r="D1661">
        <v>95.916460000000001</v>
      </c>
    </row>
    <row r="1662" spans="1:4" x14ac:dyDescent="0.25">
      <c r="A1662">
        <v>39.902259999999998</v>
      </c>
      <c r="B1662">
        <v>66.201779999999999</v>
      </c>
      <c r="C1662">
        <v>33.577390000000001</v>
      </c>
      <c r="D1662">
        <v>92.617789999999999</v>
      </c>
    </row>
    <row r="1663" spans="1:4" x14ac:dyDescent="0.25">
      <c r="A1663">
        <v>39.917110000000001</v>
      </c>
      <c r="B1663">
        <v>67.778530000000003</v>
      </c>
      <c r="C1663">
        <v>33.588000000000001</v>
      </c>
      <c r="D1663">
        <v>94.833749999999995</v>
      </c>
    </row>
    <row r="1664" spans="1:4" x14ac:dyDescent="0.25">
      <c r="A1664">
        <v>39.931950000000001</v>
      </c>
      <c r="B1664">
        <v>69.355270000000004</v>
      </c>
      <c r="C1664">
        <v>33.598610000000001</v>
      </c>
      <c r="D1664">
        <v>97.050179999999997</v>
      </c>
    </row>
    <row r="1665" spans="1:4" x14ac:dyDescent="0.25">
      <c r="A1665">
        <v>39.946800000000003</v>
      </c>
      <c r="B1665">
        <v>66.201779999999999</v>
      </c>
      <c r="C1665">
        <v>33.609220000000001</v>
      </c>
      <c r="D1665">
        <v>92.647279999999995</v>
      </c>
    </row>
    <row r="1666" spans="1:4" x14ac:dyDescent="0.25">
      <c r="A1666">
        <v>39.961649999999999</v>
      </c>
      <c r="B1666">
        <v>66.99015</v>
      </c>
      <c r="C1666">
        <v>33.61983</v>
      </c>
      <c r="D1666">
        <v>93.76052</v>
      </c>
    </row>
    <row r="1667" spans="1:4" x14ac:dyDescent="0.25">
      <c r="A1667">
        <v>39.976489999999998</v>
      </c>
      <c r="B1667">
        <v>67.778530000000003</v>
      </c>
      <c r="C1667">
        <v>33.630429999999997</v>
      </c>
      <c r="D1667">
        <v>94.873999999999995</v>
      </c>
    </row>
    <row r="1668" spans="1:4" x14ac:dyDescent="0.25">
      <c r="A1668">
        <v>39.991340000000001</v>
      </c>
      <c r="B1668">
        <v>68.566900000000004</v>
      </c>
      <c r="C1668">
        <v>33.641039999999997</v>
      </c>
      <c r="D1668">
        <v>95.987710000000007</v>
      </c>
    </row>
    <row r="1669" spans="1:4" x14ac:dyDescent="0.25">
      <c r="A1669">
        <v>40.006189999999997</v>
      </c>
      <c r="B1669">
        <v>64.625039999999998</v>
      </c>
      <c r="C1669">
        <v>33.65164</v>
      </c>
      <c r="D1669">
        <v>90.479060000000004</v>
      </c>
    </row>
    <row r="1670" spans="1:4" x14ac:dyDescent="0.25">
      <c r="A1670">
        <v>40.021030000000003</v>
      </c>
      <c r="B1670">
        <v>68.566900000000004</v>
      </c>
      <c r="C1670">
        <v>33.66225</v>
      </c>
      <c r="D1670">
        <v>96.008080000000007</v>
      </c>
    </row>
    <row r="1671" spans="1:4" x14ac:dyDescent="0.25">
      <c r="A1671">
        <v>40.035879999999999</v>
      </c>
      <c r="B1671">
        <v>66.201779999999999</v>
      </c>
      <c r="C1671">
        <v>33.672849999999997</v>
      </c>
      <c r="D1671">
        <v>92.706249999999997</v>
      </c>
    </row>
    <row r="1672" spans="1:4" x14ac:dyDescent="0.25">
      <c r="A1672">
        <v>40.050719999999998</v>
      </c>
      <c r="B1672">
        <v>66.99015</v>
      </c>
      <c r="C1672">
        <v>33.683450000000001</v>
      </c>
      <c r="D1672">
        <v>93.8202</v>
      </c>
    </row>
    <row r="1673" spans="1:4" x14ac:dyDescent="0.25">
      <c r="A1673">
        <v>40.065570000000001</v>
      </c>
      <c r="B1673">
        <v>66.99015</v>
      </c>
      <c r="C1673">
        <v>33.694049999999997</v>
      </c>
      <c r="D1673">
        <v>93.83014</v>
      </c>
    </row>
    <row r="1674" spans="1:4" x14ac:dyDescent="0.25">
      <c r="A1674">
        <v>40.080419999999997</v>
      </c>
      <c r="B1674">
        <v>66.99015</v>
      </c>
      <c r="C1674">
        <v>33.704650000000001</v>
      </c>
      <c r="D1674">
        <v>93.840090000000004</v>
      </c>
    </row>
    <row r="1675" spans="1:4" x14ac:dyDescent="0.25">
      <c r="A1675">
        <v>40.080419999999997</v>
      </c>
      <c r="B1675">
        <v>68.566900000000004</v>
      </c>
      <c r="C1675">
        <v>33.704650000000001</v>
      </c>
      <c r="D1675">
        <v>96.048789999999997</v>
      </c>
    </row>
    <row r="1676" spans="1:4" x14ac:dyDescent="0.25">
      <c r="A1676">
        <v>40.095260000000003</v>
      </c>
      <c r="B1676">
        <v>65.413409999999999</v>
      </c>
      <c r="C1676">
        <v>33.715249999999997</v>
      </c>
      <c r="D1676">
        <v>91.641090000000005</v>
      </c>
    </row>
    <row r="1677" spans="1:4" x14ac:dyDescent="0.25">
      <c r="A1677">
        <v>40.110109999999999</v>
      </c>
      <c r="B1677">
        <v>66.99015</v>
      </c>
      <c r="C1677">
        <v>33.725839999999998</v>
      </c>
      <c r="D1677">
        <v>93.859979999999993</v>
      </c>
    </row>
    <row r="1678" spans="1:4" x14ac:dyDescent="0.25">
      <c r="A1678">
        <v>40.124949999999998</v>
      </c>
      <c r="B1678">
        <v>67.778530000000003</v>
      </c>
      <c r="C1678">
        <v>33.736440000000002</v>
      </c>
      <c r="D1678">
        <v>94.974630000000005</v>
      </c>
    </row>
    <row r="1679" spans="1:4" x14ac:dyDescent="0.25">
      <c r="A1679">
        <v>40.139800000000001</v>
      </c>
      <c r="B1679">
        <v>66.99015</v>
      </c>
      <c r="C1679">
        <v>33.747030000000002</v>
      </c>
      <c r="D1679">
        <v>93.879869999999997</v>
      </c>
    </row>
    <row r="1680" spans="1:4" x14ac:dyDescent="0.25">
      <c r="A1680">
        <v>40.154649999999997</v>
      </c>
      <c r="B1680">
        <v>65.413409999999999</v>
      </c>
      <c r="C1680">
        <v>33.757620000000003</v>
      </c>
      <c r="D1680">
        <v>91.679940000000002</v>
      </c>
    </row>
    <row r="1681" spans="1:4" x14ac:dyDescent="0.25">
      <c r="A1681">
        <v>40.169499999999999</v>
      </c>
      <c r="B1681">
        <v>66.201779999999999</v>
      </c>
      <c r="C1681">
        <v>33.768219999999999</v>
      </c>
      <c r="D1681">
        <v>92.794709999999995</v>
      </c>
    </row>
    <row r="1682" spans="1:4" x14ac:dyDescent="0.25">
      <c r="A1682">
        <v>40.184339999999999</v>
      </c>
      <c r="B1682">
        <v>63.836669999999998</v>
      </c>
      <c r="C1682">
        <v>33.77881</v>
      </c>
      <c r="D1682">
        <v>89.489019999999996</v>
      </c>
    </row>
    <row r="1683" spans="1:4" x14ac:dyDescent="0.25">
      <c r="A1683">
        <v>40.199179999999998</v>
      </c>
      <c r="B1683">
        <v>65.413409999999999</v>
      </c>
      <c r="C1683">
        <v>33.789400000000001</v>
      </c>
      <c r="D1683">
        <v>91.709069999999997</v>
      </c>
    </row>
    <row r="1684" spans="1:4" x14ac:dyDescent="0.25">
      <c r="A1684">
        <v>40.214030000000001</v>
      </c>
      <c r="B1684">
        <v>70.932010000000005</v>
      </c>
      <c r="C1684">
        <v>33.799990000000001</v>
      </c>
      <c r="D1684">
        <v>99.456630000000004</v>
      </c>
    </row>
    <row r="1685" spans="1:4" x14ac:dyDescent="0.25">
      <c r="A1685">
        <v>40.228879999999997</v>
      </c>
      <c r="B1685">
        <v>68.566900000000004</v>
      </c>
      <c r="C1685">
        <v>33.810580000000002</v>
      </c>
      <c r="D1685">
        <v>96.150589999999994</v>
      </c>
    </row>
    <row r="1686" spans="1:4" x14ac:dyDescent="0.25">
      <c r="A1686">
        <v>40.243729999999999</v>
      </c>
      <c r="B1686">
        <v>68.566900000000004</v>
      </c>
      <c r="C1686">
        <v>33.821159999999999</v>
      </c>
      <c r="D1686">
        <v>96.160769999999999</v>
      </c>
    </row>
    <row r="1687" spans="1:4" x14ac:dyDescent="0.25">
      <c r="A1687">
        <v>40.258569999999999</v>
      </c>
      <c r="B1687">
        <v>67.778530000000003</v>
      </c>
      <c r="C1687">
        <v>33.83175</v>
      </c>
      <c r="D1687">
        <v>95.065190000000001</v>
      </c>
    </row>
    <row r="1688" spans="1:4" x14ac:dyDescent="0.25">
      <c r="A1688">
        <v>40.273420000000002</v>
      </c>
      <c r="B1688">
        <v>69.355270000000004</v>
      </c>
      <c r="C1688">
        <v>33.842329999999997</v>
      </c>
      <c r="D1688">
        <v>97.287000000000006</v>
      </c>
    </row>
    <row r="1689" spans="1:4" x14ac:dyDescent="0.25">
      <c r="A1689">
        <v>40.288260000000001</v>
      </c>
      <c r="B1689">
        <v>67.778530000000003</v>
      </c>
      <c r="C1689">
        <v>33.852910000000001</v>
      </c>
      <c r="D1689">
        <v>95.085319999999996</v>
      </c>
    </row>
    <row r="1690" spans="1:4" x14ac:dyDescent="0.25">
      <c r="A1690">
        <v>40.303109999999997</v>
      </c>
      <c r="B1690">
        <v>64.625039999999998</v>
      </c>
      <c r="C1690">
        <v>33.863500000000002</v>
      </c>
      <c r="D1690">
        <v>90.670940000000002</v>
      </c>
    </row>
    <row r="1691" spans="1:4" x14ac:dyDescent="0.25">
      <c r="A1691">
        <v>40.317959999999999</v>
      </c>
      <c r="B1691">
        <v>66.99015</v>
      </c>
      <c r="C1691">
        <v>33.874079999999999</v>
      </c>
      <c r="D1691">
        <v>93.999219999999994</v>
      </c>
    </row>
    <row r="1692" spans="1:4" x14ac:dyDescent="0.25">
      <c r="A1692">
        <v>40.332810000000002</v>
      </c>
      <c r="B1692">
        <v>67.778530000000003</v>
      </c>
      <c r="C1692">
        <v>33.884659999999997</v>
      </c>
      <c r="D1692">
        <v>95.11551</v>
      </c>
    </row>
    <row r="1693" spans="1:4" x14ac:dyDescent="0.25">
      <c r="A1693">
        <v>40.347650000000002</v>
      </c>
      <c r="B1693">
        <v>66.201779999999999</v>
      </c>
      <c r="C1693">
        <v>33.895229999999998</v>
      </c>
      <c r="D1693">
        <v>92.912649999999999</v>
      </c>
    </row>
    <row r="1694" spans="1:4" x14ac:dyDescent="0.25">
      <c r="A1694">
        <v>40.362490000000001</v>
      </c>
      <c r="B1694">
        <v>69.355270000000004</v>
      </c>
      <c r="C1694">
        <v>33.905810000000002</v>
      </c>
      <c r="D1694">
        <v>97.348780000000005</v>
      </c>
    </row>
    <row r="1695" spans="1:4" x14ac:dyDescent="0.25">
      <c r="A1695">
        <v>40.377339999999997</v>
      </c>
      <c r="B1695">
        <v>67.778530000000003</v>
      </c>
      <c r="C1695">
        <v>33.91639</v>
      </c>
      <c r="D1695">
        <v>95.145690000000002</v>
      </c>
    </row>
    <row r="1696" spans="1:4" x14ac:dyDescent="0.25">
      <c r="A1696">
        <v>40.392189999999999</v>
      </c>
      <c r="B1696">
        <v>65.413409999999999</v>
      </c>
      <c r="C1696">
        <v>33.926969999999997</v>
      </c>
      <c r="D1696">
        <v>91.835319999999996</v>
      </c>
    </row>
    <row r="1697" spans="1:4" x14ac:dyDescent="0.25">
      <c r="A1697">
        <v>40.407040000000002</v>
      </c>
      <c r="B1697">
        <v>70.143640000000005</v>
      </c>
      <c r="C1697">
        <v>33.937539999999998</v>
      </c>
      <c r="D1697">
        <v>98.486599999999996</v>
      </c>
    </row>
    <row r="1698" spans="1:4" x14ac:dyDescent="0.25">
      <c r="A1698">
        <v>40.421880000000002</v>
      </c>
      <c r="B1698">
        <v>66.99015</v>
      </c>
      <c r="C1698">
        <v>33.94811</v>
      </c>
      <c r="D1698">
        <v>94.068830000000005</v>
      </c>
    </row>
    <row r="1699" spans="1:4" x14ac:dyDescent="0.25">
      <c r="A1699">
        <v>40.436729999999997</v>
      </c>
      <c r="B1699">
        <v>66.99015</v>
      </c>
      <c r="C1699">
        <v>33.958689999999997</v>
      </c>
      <c r="D1699">
        <v>94.078779999999995</v>
      </c>
    </row>
    <row r="1700" spans="1:4" x14ac:dyDescent="0.25">
      <c r="A1700">
        <v>40.451569999999997</v>
      </c>
      <c r="B1700">
        <v>63.836669999999998</v>
      </c>
      <c r="C1700">
        <v>33.969259999999998</v>
      </c>
      <c r="D1700">
        <v>89.659610000000001</v>
      </c>
    </row>
    <row r="1701" spans="1:4" x14ac:dyDescent="0.25">
      <c r="A1701">
        <v>40.466419999999999</v>
      </c>
      <c r="B1701">
        <v>65.413409999999999</v>
      </c>
      <c r="C1701">
        <v>33.97983</v>
      </c>
      <c r="D1701">
        <v>91.883880000000005</v>
      </c>
    </row>
    <row r="1702" spans="1:4" x14ac:dyDescent="0.25">
      <c r="A1702">
        <v>40.481270000000002</v>
      </c>
      <c r="B1702">
        <v>67.778530000000003</v>
      </c>
      <c r="C1702">
        <v>33.990400000000001</v>
      </c>
      <c r="D1702">
        <v>95.216130000000007</v>
      </c>
    </row>
    <row r="1703" spans="1:4" x14ac:dyDescent="0.25">
      <c r="A1703">
        <v>40.496110000000002</v>
      </c>
      <c r="B1703">
        <v>66.99015</v>
      </c>
      <c r="C1703">
        <v>34.000959999999999</v>
      </c>
      <c r="D1703">
        <v>94.118560000000002</v>
      </c>
    </row>
    <row r="1704" spans="1:4" x14ac:dyDescent="0.25">
      <c r="A1704">
        <v>40.510959999999997</v>
      </c>
      <c r="B1704">
        <v>67.778530000000003</v>
      </c>
      <c r="C1704">
        <v>34.01153</v>
      </c>
      <c r="D1704">
        <v>95.236249999999998</v>
      </c>
    </row>
    <row r="1705" spans="1:4" x14ac:dyDescent="0.25">
      <c r="A1705">
        <v>40.525799999999997</v>
      </c>
      <c r="B1705">
        <v>66.99015</v>
      </c>
      <c r="C1705">
        <v>34.022089999999999</v>
      </c>
      <c r="D1705">
        <v>94.138450000000006</v>
      </c>
    </row>
    <row r="1706" spans="1:4" x14ac:dyDescent="0.25">
      <c r="A1706">
        <v>40.540649999999999</v>
      </c>
      <c r="B1706">
        <v>70.143640000000005</v>
      </c>
      <c r="C1706">
        <v>34.03266</v>
      </c>
      <c r="D1706">
        <v>98.580330000000004</v>
      </c>
    </row>
    <row r="1707" spans="1:4" x14ac:dyDescent="0.25">
      <c r="A1707">
        <v>40.555500000000002</v>
      </c>
      <c r="B1707">
        <v>66.201779999999999</v>
      </c>
      <c r="C1707">
        <v>34.043219999999998</v>
      </c>
      <c r="D1707">
        <v>93.050250000000005</v>
      </c>
    </row>
    <row r="1708" spans="1:4" x14ac:dyDescent="0.25">
      <c r="A1708">
        <v>40.570340000000002</v>
      </c>
      <c r="B1708">
        <v>67.778530000000003</v>
      </c>
      <c r="C1708">
        <v>34.053780000000003</v>
      </c>
      <c r="D1708">
        <v>95.276499999999999</v>
      </c>
    </row>
    <row r="1709" spans="1:4" x14ac:dyDescent="0.25">
      <c r="A1709">
        <v>40.585189999999997</v>
      </c>
      <c r="B1709">
        <v>66.99015</v>
      </c>
      <c r="C1709">
        <v>34.064340000000001</v>
      </c>
      <c r="D1709">
        <v>94.178229999999999</v>
      </c>
    </row>
    <row r="1710" spans="1:4" x14ac:dyDescent="0.25">
      <c r="A1710">
        <v>40.60004</v>
      </c>
      <c r="B1710">
        <v>67.778530000000003</v>
      </c>
      <c r="C1710">
        <v>34.0749</v>
      </c>
      <c r="D1710">
        <v>95.296629999999993</v>
      </c>
    </row>
    <row r="1711" spans="1:4" x14ac:dyDescent="0.25">
      <c r="A1711">
        <v>40.614879999999999</v>
      </c>
      <c r="B1711">
        <v>67.778530000000003</v>
      </c>
      <c r="C1711">
        <v>34.085459999999998</v>
      </c>
      <c r="D1711">
        <v>95.306690000000003</v>
      </c>
    </row>
    <row r="1712" spans="1:4" x14ac:dyDescent="0.25">
      <c r="A1712">
        <v>40.629730000000002</v>
      </c>
      <c r="B1712">
        <v>68.566900000000004</v>
      </c>
      <c r="C1712">
        <v>34.096020000000003</v>
      </c>
      <c r="D1712">
        <v>96.425439999999995</v>
      </c>
    </row>
    <row r="1713" spans="1:4" x14ac:dyDescent="0.25">
      <c r="A1713">
        <v>40.644570000000002</v>
      </c>
      <c r="B1713">
        <v>66.99015</v>
      </c>
      <c r="C1713">
        <v>34.106580000000001</v>
      </c>
      <c r="D1713">
        <v>94.218019999999996</v>
      </c>
    </row>
    <row r="1714" spans="1:4" x14ac:dyDescent="0.25">
      <c r="A1714">
        <v>40.659419999999997</v>
      </c>
      <c r="B1714">
        <v>66.99015</v>
      </c>
      <c r="C1714">
        <v>34.117130000000003</v>
      </c>
      <c r="D1714">
        <v>94.227959999999996</v>
      </c>
    </row>
    <row r="1715" spans="1:4" x14ac:dyDescent="0.25">
      <c r="A1715">
        <v>40.67427</v>
      </c>
      <c r="B1715">
        <v>66.99015</v>
      </c>
      <c r="C1715">
        <v>34.127690000000001</v>
      </c>
      <c r="D1715">
        <v>94.237909999999999</v>
      </c>
    </row>
    <row r="1716" spans="1:4" x14ac:dyDescent="0.25">
      <c r="A1716">
        <v>40.689109999999999</v>
      </c>
      <c r="B1716">
        <v>66.99015</v>
      </c>
      <c r="C1716">
        <v>34.138240000000003</v>
      </c>
      <c r="D1716">
        <v>94.24785</v>
      </c>
    </row>
    <row r="1717" spans="1:4" x14ac:dyDescent="0.25">
      <c r="A1717">
        <v>40.703960000000002</v>
      </c>
      <c r="B1717">
        <v>69.355270000000004</v>
      </c>
      <c r="C1717">
        <v>34.148789999999998</v>
      </c>
      <c r="D1717">
        <v>97.585610000000003</v>
      </c>
    </row>
    <row r="1718" spans="1:4" x14ac:dyDescent="0.25">
      <c r="A1718">
        <v>40.718800000000002</v>
      </c>
      <c r="B1718">
        <v>66.99015</v>
      </c>
      <c r="C1718">
        <v>34.15934</v>
      </c>
      <c r="D1718">
        <v>94.267740000000003</v>
      </c>
    </row>
    <row r="1719" spans="1:4" x14ac:dyDescent="0.25">
      <c r="A1719">
        <v>40.733649999999997</v>
      </c>
      <c r="B1719">
        <v>66.99015</v>
      </c>
      <c r="C1719">
        <v>34.169890000000002</v>
      </c>
      <c r="D1719">
        <v>94.277690000000007</v>
      </c>
    </row>
    <row r="1720" spans="1:4" x14ac:dyDescent="0.25">
      <c r="A1720">
        <v>40.7485</v>
      </c>
      <c r="B1720">
        <v>65.413409999999999</v>
      </c>
      <c r="C1720">
        <v>34.180439999999997</v>
      </c>
      <c r="D1720">
        <v>92.068399999999997</v>
      </c>
    </row>
    <row r="1721" spans="1:4" x14ac:dyDescent="0.25">
      <c r="A1721">
        <v>40.763350000000003</v>
      </c>
      <c r="B1721">
        <v>67.778530000000003</v>
      </c>
      <c r="C1721">
        <v>34.190989999999999</v>
      </c>
      <c r="D1721">
        <v>95.407319999999999</v>
      </c>
    </row>
    <row r="1722" spans="1:4" x14ac:dyDescent="0.25">
      <c r="A1722">
        <v>40.778190000000002</v>
      </c>
      <c r="B1722">
        <v>67.778530000000003</v>
      </c>
      <c r="C1722">
        <v>34.201540000000001</v>
      </c>
      <c r="D1722">
        <v>95.417379999999994</v>
      </c>
    </row>
    <row r="1723" spans="1:4" x14ac:dyDescent="0.25">
      <c r="A1723">
        <v>40.793039999999998</v>
      </c>
      <c r="B1723">
        <v>69.355270000000004</v>
      </c>
      <c r="C1723">
        <v>34.21208</v>
      </c>
      <c r="D1723">
        <v>97.647390000000001</v>
      </c>
    </row>
    <row r="1724" spans="1:4" x14ac:dyDescent="0.25">
      <c r="A1724">
        <v>40.807879999999997</v>
      </c>
      <c r="B1724">
        <v>68.566900000000004</v>
      </c>
      <c r="C1724">
        <v>34.222619999999999</v>
      </c>
      <c r="D1724">
        <v>96.54759</v>
      </c>
    </row>
    <row r="1725" spans="1:4" x14ac:dyDescent="0.25">
      <c r="A1725">
        <v>40.82273</v>
      </c>
      <c r="B1725">
        <v>67.778530000000003</v>
      </c>
      <c r="C1725">
        <v>34.233170000000001</v>
      </c>
      <c r="D1725">
        <v>95.447569999999999</v>
      </c>
    </row>
    <row r="1726" spans="1:4" x14ac:dyDescent="0.25">
      <c r="A1726">
        <v>40.837580000000003</v>
      </c>
      <c r="B1726">
        <v>64.625039999999998</v>
      </c>
      <c r="C1726">
        <v>34.24371</v>
      </c>
      <c r="D1726">
        <v>91.01634</v>
      </c>
    </row>
    <row r="1727" spans="1:4" x14ac:dyDescent="0.25">
      <c r="A1727">
        <v>40.852420000000002</v>
      </c>
      <c r="B1727">
        <v>64.625039999999998</v>
      </c>
      <c r="C1727">
        <v>34.254249999999999</v>
      </c>
      <c r="D1727">
        <v>91.025940000000006</v>
      </c>
    </row>
    <row r="1728" spans="1:4" x14ac:dyDescent="0.25">
      <c r="A1728">
        <v>40.867269999999998</v>
      </c>
      <c r="B1728">
        <v>66.99015</v>
      </c>
      <c r="C1728">
        <v>34.264789999999998</v>
      </c>
      <c r="D1728">
        <v>94.367199999999997</v>
      </c>
    </row>
    <row r="1729" spans="1:4" x14ac:dyDescent="0.25">
      <c r="A1729">
        <v>40.882109999999997</v>
      </c>
      <c r="B1729">
        <v>66.99015</v>
      </c>
      <c r="C1729">
        <v>34.275329999999997</v>
      </c>
      <c r="D1729">
        <v>94.377139999999997</v>
      </c>
    </row>
    <row r="1730" spans="1:4" x14ac:dyDescent="0.25">
      <c r="A1730">
        <v>40.89696</v>
      </c>
      <c r="B1730">
        <v>68.566900000000004</v>
      </c>
      <c r="C1730">
        <v>34.285870000000003</v>
      </c>
      <c r="D1730">
        <v>96.608670000000004</v>
      </c>
    </row>
    <row r="1731" spans="1:4" x14ac:dyDescent="0.25">
      <c r="A1731">
        <v>40.911810000000003</v>
      </c>
      <c r="B1731">
        <v>67.778530000000003</v>
      </c>
      <c r="C1731">
        <v>34.296399999999998</v>
      </c>
      <c r="D1731">
        <v>95.507949999999994</v>
      </c>
    </row>
    <row r="1732" spans="1:4" x14ac:dyDescent="0.25">
      <c r="A1732">
        <v>40.926659999999998</v>
      </c>
      <c r="B1732">
        <v>67.778530000000003</v>
      </c>
      <c r="C1732">
        <v>34.306939999999997</v>
      </c>
      <c r="D1732">
        <v>95.518010000000004</v>
      </c>
    </row>
    <row r="1733" spans="1:4" x14ac:dyDescent="0.25">
      <c r="A1733">
        <v>40.941499999999998</v>
      </c>
      <c r="B1733">
        <v>68.566900000000004</v>
      </c>
      <c r="C1733">
        <v>34.31747</v>
      </c>
      <c r="D1733">
        <v>96.639210000000006</v>
      </c>
    </row>
    <row r="1734" spans="1:4" x14ac:dyDescent="0.25">
      <c r="A1734">
        <v>40.95635</v>
      </c>
      <c r="B1734">
        <v>66.99015</v>
      </c>
      <c r="C1734">
        <v>34.328000000000003</v>
      </c>
      <c r="D1734">
        <v>94.426869999999994</v>
      </c>
    </row>
    <row r="1735" spans="1:4" x14ac:dyDescent="0.25">
      <c r="A1735">
        <v>40.97119</v>
      </c>
      <c r="B1735">
        <v>65.413409999999999</v>
      </c>
      <c r="C1735">
        <v>34.338540000000002</v>
      </c>
      <c r="D1735">
        <v>92.214070000000007</v>
      </c>
    </row>
    <row r="1736" spans="1:4" x14ac:dyDescent="0.25">
      <c r="A1736">
        <v>40.986040000000003</v>
      </c>
      <c r="B1736">
        <v>69.355270000000004</v>
      </c>
      <c r="C1736">
        <v>34.349069999999998</v>
      </c>
      <c r="D1736">
        <v>97.781239999999997</v>
      </c>
    </row>
    <row r="1737" spans="1:4" x14ac:dyDescent="0.25">
      <c r="A1737">
        <v>41.000889999999998</v>
      </c>
      <c r="B1737">
        <v>66.201779999999999</v>
      </c>
      <c r="C1737">
        <v>34.3596</v>
      </c>
      <c r="D1737">
        <v>93.345100000000002</v>
      </c>
    </row>
    <row r="1738" spans="1:4" x14ac:dyDescent="0.25">
      <c r="A1738">
        <v>41.015729999999998</v>
      </c>
      <c r="B1738">
        <v>63.836669999999998</v>
      </c>
      <c r="C1738">
        <v>34.370130000000003</v>
      </c>
      <c r="D1738">
        <v>90.019750000000002</v>
      </c>
    </row>
    <row r="1739" spans="1:4" x14ac:dyDescent="0.25">
      <c r="A1739">
        <v>41.03058</v>
      </c>
      <c r="B1739">
        <v>68.566900000000004</v>
      </c>
      <c r="C1739">
        <v>34.380650000000003</v>
      </c>
      <c r="D1739">
        <v>96.700289999999995</v>
      </c>
    </row>
    <row r="1740" spans="1:4" x14ac:dyDescent="0.25">
      <c r="A1740">
        <v>41.04542</v>
      </c>
      <c r="B1740">
        <v>66.99015</v>
      </c>
      <c r="C1740">
        <v>34.391179999999999</v>
      </c>
      <c r="D1740">
        <v>94.486549999999994</v>
      </c>
    </row>
    <row r="1741" spans="1:4" x14ac:dyDescent="0.25">
      <c r="A1741">
        <v>41.060270000000003</v>
      </c>
      <c r="B1741">
        <v>67.778530000000003</v>
      </c>
      <c r="C1741">
        <v>34.401710000000001</v>
      </c>
      <c r="D1741">
        <v>95.60857</v>
      </c>
    </row>
    <row r="1742" spans="1:4" x14ac:dyDescent="0.25">
      <c r="A1742">
        <v>41.075119999999998</v>
      </c>
      <c r="B1742">
        <v>66.99015</v>
      </c>
      <c r="C1742">
        <v>34.412230000000001</v>
      </c>
      <c r="D1742">
        <v>94.506439999999998</v>
      </c>
    </row>
    <row r="1743" spans="1:4" x14ac:dyDescent="0.25">
      <c r="A1743">
        <v>41.089959999999998</v>
      </c>
      <c r="B1743">
        <v>66.99015</v>
      </c>
      <c r="C1743">
        <v>34.422750000000001</v>
      </c>
      <c r="D1743">
        <v>94.516379999999998</v>
      </c>
    </row>
    <row r="1744" spans="1:4" x14ac:dyDescent="0.25">
      <c r="A1744">
        <v>41.104810000000001</v>
      </c>
      <c r="B1744">
        <v>68.566900000000004</v>
      </c>
      <c r="C1744">
        <v>34.43327</v>
      </c>
      <c r="D1744">
        <v>96.751189999999994</v>
      </c>
    </row>
    <row r="1745" spans="1:4" x14ac:dyDescent="0.25">
      <c r="A1745">
        <v>41.119660000000003</v>
      </c>
      <c r="B1745">
        <v>65.413409999999999</v>
      </c>
      <c r="C1745">
        <v>34.443800000000003</v>
      </c>
      <c r="D1745">
        <v>92.311179999999993</v>
      </c>
    </row>
    <row r="1746" spans="1:4" x14ac:dyDescent="0.25">
      <c r="A1746">
        <v>41.134500000000003</v>
      </c>
      <c r="B1746">
        <v>66.99015</v>
      </c>
      <c r="C1746">
        <v>34.454320000000003</v>
      </c>
      <c r="D1746">
        <v>94.546220000000005</v>
      </c>
    </row>
    <row r="1747" spans="1:4" x14ac:dyDescent="0.25">
      <c r="A1747">
        <v>41.149349999999998</v>
      </c>
      <c r="B1747">
        <v>65.413409999999999</v>
      </c>
      <c r="C1747">
        <v>34.464840000000002</v>
      </c>
      <c r="D1747">
        <v>92.330609999999993</v>
      </c>
    </row>
    <row r="1748" spans="1:4" x14ac:dyDescent="0.25">
      <c r="A1748">
        <v>41.164189999999998</v>
      </c>
      <c r="B1748">
        <v>65.413409999999999</v>
      </c>
      <c r="C1748">
        <v>34.475349999999999</v>
      </c>
      <c r="D1748">
        <v>92.340320000000006</v>
      </c>
    </row>
    <row r="1749" spans="1:4" x14ac:dyDescent="0.25">
      <c r="A1749">
        <v>41.179040000000001</v>
      </c>
      <c r="B1749">
        <v>68.566900000000004</v>
      </c>
      <c r="C1749">
        <v>34.485869999999998</v>
      </c>
      <c r="D1749">
        <v>96.802080000000004</v>
      </c>
    </row>
    <row r="1750" spans="1:4" x14ac:dyDescent="0.25">
      <c r="A1750">
        <v>41.193890000000003</v>
      </c>
      <c r="B1750">
        <v>68.566900000000004</v>
      </c>
      <c r="C1750">
        <v>34.496380000000002</v>
      </c>
      <c r="D1750">
        <v>96.812259999999995</v>
      </c>
    </row>
    <row r="1751" spans="1:4" x14ac:dyDescent="0.25">
      <c r="A1751">
        <v>41.208730000000003</v>
      </c>
      <c r="B1751">
        <v>66.201779999999999</v>
      </c>
      <c r="C1751">
        <v>34.506900000000002</v>
      </c>
      <c r="D1751">
        <v>93.482699999999994</v>
      </c>
    </row>
    <row r="1752" spans="1:4" x14ac:dyDescent="0.25">
      <c r="A1752">
        <v>41.223579999999998</v>
      </c>
      <c r="B1752">
        <v>66.201779999999999</v>
      </c>
      <c r="C1752">
        <v>34.517409999999998</v>
      </c>
      <c r="D1752">
        <v>93.492530000000002</v>
      </c>
    </row>
    <row r="1753" spans="1:4" x14ac:dyDescent="0.25">
      <c r="A1753">
        <v>41.238419999999998</v>
      </c>
      <c r="B1753">
        <v>67.778530000000003</v>
      </c>
      <c r="C1753">
        <v>34.527920000000002</v>
      </c>
      <c r="D1753">
        <v>95.729320000000001</v>
      </c>
    </row>
    <row r="1754" spans="1:4" x14ac:dyDescent="0.25">
      <c r="A1754">
        <v>41.253270000000001</v>
      </c>
      <c r="B1754">
        <v>66.201779999999999</v>
      </c>
      <c r="C1754">
        <v>34.538429999999998</v>
      </c>
      <c r="D1754">
        <v>93.512180000000001</v>
      </c>
    </row>
    <row r="1755" spans="1:4" x14ac:dyDescent="0.25">
      <c r="A1755">
        <v>41.268120000000003</v>
      </c>
      <c r="B1755">
        <v>66.99015</v>
      </c>
      <c r="C1755">
        <v>34.548940000000002</v>
      </c>
      <c r="D1755">
        <v>94.635729999999995</v>
      </c>
    </row>
    <row r="1756" spans="1:4" x14ac:dyDescent="0.25">
      <c r="A1756">
        <v>41.282960000000003</v>
      </c>
      <c r="B1756">
        <v>65.413409999999999</v>
      </c>
      <c r="C1756">
        <v>34.559449999999998</v>
      </c>
      <c r="D1756">
        <v>92.418009999999995</v>
      </c>
    </row>
    <row r="1757" spans="1:4" x14ac:dyDescent="0.25">
      <c r="A1757">
        <v>41.297809999999998</v>
      </c>
      <c r="B1757">
        <v>66.99015</v>
      </c>
      <c r="C1757">
        <v>34.569960000000002</v>
      </c>
      <c r="D1757">
        <v>94.655619999999999</v>
      </c>
    </row>
    <row r="1758" spans="1:4" x14ac:dyDescent="0.25">
      <c r="A1758">
        <v>41.312649999999998</v>
      </c>
      <c r="B1758">
        <v>66.99015</v>
      </c>
      <c r="C1758">
        <v>34.580460000000002</v>
      </c>
      <c r="D1758">
        <v>94.665559999999999</v>
      </c>
    </row>
    <row r="1759" spans="1:4" x14ac:dyDescent="0.25">
      <c r="A1759">
        <v>41.327500000000001</v>
      </c>
      <c r="B1759">
        <v>65.413409999999999</v>
      </c>
      <c r="C1759">
        <v>34.590969999999999</v>
      </c>
      <c r="D1759">
        <v>92.447140000000005</v>
      </c>
    </row>
    <row r="1760" spans="1:4" x14ac:dyDescent="0.25">
      <c r="A1760">
        <v>41.342350000000003</v>
      </c>
      <c r="B1760">
        <v>66.201779999999999</v>
      </c>
      <c r="C1760">
        <v>34.601480000000002</v>
      </c>
      <c r="D1760">
        <v>93.571160000000006</v>
      </c>
    </row>
    <row r="1761" spans="1:4" x14ac:dyDescent="0.25">
      <c r="A1761">
        <v>41.357199999999999</v>
      </c>
      <c r="B1761">
        <v>68.566900000000004</v>
      </c>
      <c r="C1761">
        <v>34.611980000000003</v>
      </c>
      <c r="D1761">
        <v>96.924239999999998</v>
      </c>
    </row>
    <row r="1762" spans="1:4" x14ac:dyDescent="0.25">
      <c r="A1762">
        <v>41.372039999999998</v>
      </c>
      <c r="B1762">
        <v>66.99015</v>
      </c>
      <c r="C1762">
        <v>34.622480000000003</v>
      </c>
      <c r="D1762">
        <v>94.705349999999996</v>
      </c>
    </row>
    <row r="1763" spans="1:4" x14ac:dyDescent="0.25">
      <c r="A1763">
        <v>41.386890000000001</v>
      </c>
      <c r="B1763">
        <v>68.566900000000004</v>
      </c>
      <c r="C1763">
        <v>34.632980000000003</v>
      </c>
      <c r="D1763">
        <v>96.944599999999994</v>
      </c>
    </row>
    <row r="1764" spans="1:4" x14ac:dyDescent="0.25">
      <c r="A1764">
        <v>41.401730000000001</v>
      </c>
      <c r="B1764">
        <v>69.355270000000004</v>
      </c>
      <c r="C1764">
        <v>34.643479999999997</v>
      </c>
      <c r="D1764">
        <v>98.069550000000007</v>
      </c>
    </row>
    <row r="1765" spans="1:4" x14ac:dyDescent="0.25">
      <c r="A1765">
        <v>41.416580000000003</v>
      </c>
      <c r="B1765">
        <v>66.201779999999999</v>
      </c>
      <c r="C1765">
        <v>34.653979999999997</v>
      </c>
      <c r="D1765">
        <v>93.6203</v>
      </c>
    </row>
    <row r="1766" spans="1:4" x14ac:dyDescent="0.25">
      <c r="A1766">
        <v>41.431429999999999</v>
      </c>
      <c r="B1766">
        <v>68.566900000000004</v>
      </c>
      <c r="C1766">
        <v>34.664479999999998</v>
      </c>
      <c r="D1766">
        <v>96.975139999999996</v>
      </c>
    </row>
    <row r="1767" spans="1:4" x14ac:dyDescent="0.25">
      <c r="A1767">
        <v>41.446269999999998</v>
      </c>
      <c r="B1767">
        <v>68.566900000000004</v>
      </c>
      <c r="C1767">
        <v>34.674979999999998</v>
      </c>
      <c r="D1767">
        <v>96.985320000000002</v>
      </c>
    </row>
    <row r="1768" spans="1:4" x14ac:dyDescent="0.25">
      <c r="A1768">
        <v>41.461120000000001</v>
      </c>
      <c r="B1768">
        <v>69.355270000000004</v>
      </c>
      <c r="C1768">
        <v>34.685470000000002</v>
      </c>
      <c r="D1768">
        <v>98.110730000000004</v>
      </c>
    </row>
    <row r="1769" spans="1:4" x14ac:dyDescent="0.25">
      <c r="A1769">
        <v>41.475960000000001</v>
      </c>
      <c r="B1769">
        <v>68.566900000000004</v>
      </c>
      <c r="C1769">
        <v>34.695959999999999</v>
      </c>
      <c r="D1769">
        <v>97.005679999999998</v>
      </c>
    </row>
    <row r="1770" spans="1:4" x14ac:dyDescent="0.25">
      <c r="A1770">
        <v>41.490810000000003</v>
      </c>
      <c r="B1770">
        <v>65.413409999999999</v>
      </c>
      <c r="C1770">
        <v>34.70646</v>
      </c>
      <c r="D1770">
        <v>92.553970000000007</v>
      </c>
    </row>
    <row r="1771" spans="1:4" x14ac:dyDescent="0.25">
      <c r="A1771">
        <v>41.505659999999999</v>
      </c>
      <c r="B1771">
        <v>68.566900000000004</v>
      </c>
      <c r="C1771">
        <v>34.716949999999997</v>
      </c>
      <c r="D1771">
        <v>97.026039999999995</v>
      </c>
    </row>
    <row r="1772" spans="1:4" x14ac:dyDescent="0.25">
      <c r="A1772">
        <v>41.520499999999998</v>
      </c>
      <c r="B1772">
        <v>66.99015</v>
      </c>
      <c r="C1772">
        <v>34.727440000000001</v>
      </c>
      <c r="D1772">
        <v>94.8048</v>
      </c>
    </row>
    <row r="1773" spans="1:4" x14ac:dyDescent="0.25">
      <c r="A1773">
        <v>41.535350000000001</v>
      </c>
      <c r="B1773">
        <v>70.143640000000005</v>
      </c>
      <c r="C1773">
        <v>34.737929999999999</v>
      </c>
      <c r="D1773">
        <v>99.278040000000004</v>
      </c>
    </row>
    <row r="1774" spans="1:4" x14ac:dyDescent="0.25">
      <c r="A1774">
        <v>41.550190000000001</v>
      </c>
      <c r="B1774">
        <v>65.413409999999999</v>
      </c>
      <c r="C1774">
        <v>34.748420000000003</v>
      </c>
      <c r="D1774">
        <v>92.59281</v>
      </c>
    </row>
    <row r="1775" spans="1:4" x14ac:dyDescent="0.25">
      <c r="A1775">
        <v>41.565040000000003</v>
      </c>
      <c r="B1775">
        <v>69.355270000000004</v>
      </c>
      <c r="C1775">
        <v>34.75891</v>
      </c>
      <c r="D1775">
        <v>98.182810000000003</v>
      </c>
    </row>
    <row r="1776" spans="1:4" x14ac:dyDescent="0.25">
      <c r="A1776">
        <v>41.579889999999999</v>
      </c>
      <c r="B1776">
        <v>64.625039999999998</v>
      </c>
      <c r="C1776">
        <v>34.769399999999997</v>
      </c>
      <c r="D1776">
        <v>91.49606</v>
      </c>
    </row>
    <row r="1777" spans="1:4" x14ac:dyDescent="0.25">
      <c r="A1777">
        <v>41.594729999999998</v>
      </c>
      <c r="B1777">
        <v>66.99015</v>
      </c>
      <c r="C1777">
        <v>34.779879999999999</v>
      </c>
      <c r="D1777">
        <v>94.854529999999997</v>
      </c>
    </row>
    <row r="1778" spans="1:4" x14ac:dyDescent="0.25">
      <c r="A1778">
        <v>41.609580000000001</v>
      </c>
      <c r="B1778">
        <v>65.413409999999999</v>
      </c>
      <c r="C1778">
        <v>34.79036</v>
      </c>
      <c r="D1778">
        <v>92.631659999999997</v>
      </c>
    </row>
    <row r="1779" spans="1:4" x14ac:dyDescent="0.25">
      <c r="A1779">
        <v>41.624429999999997</v>
      </c>
      <c r="B1779">
        <v>66.201779999999999</v>
      </c>
      <c r="C1779">
        <v>34.800849999999997</v>
      </c>
      <c r="D1779">
        <v>93.757900000000006</v>
      </c>
    </row>
    <row r="1780" spans="1:4" x14ac:dyDescent="0.25">
      <c r="A1780">
        <v>41.639270000000003</v>
      </c>
      <c r="B1780">
        <v>63.836669999999998</v>
      </c>
      <c r="C1780">
        <v>34.811329999999998</v>
      </c>
      <c r="D1780">
        <v>90.4178</v>
      </c>
    </row>
    <row r="1781" spans="1:4" x14ac:dyDescent="0.25">
      <c r="A1781">
        <v>41.654119999999999</v>
      </c>
      <c r="B1781">
        <v>66.99015</v>
      </c>
      <c r="C1781">
        <v>34.821809999999999</v>
      </c>
      <c r="D1781">
        <v>94.894310000000004</v>
      </c>
    </row>
    <row r="1782" spans="1:4" x14ac:dyDescent="0.25">
      <c r="A1782">
        <v>41.668970000000002</v>
      </c>
      <c r="B1782">
        <v>66.99015</v>
      </c>
      <c r="C1782">
        <v>34.83229</v>
      </c>
      <c r="D1782">
        <v>94.904259999999994</v>
      </c>
    </row>
    <row r="1783" spans="1:4" x14ac:dyDescent="0.25">
      <c r="A1783">
        <v>41.683810000000001</v>
      </c>
      <c r="B1783">
        <v>66.99015</v>
      </c>
      <c r="C1783">
        <v>34.842770000000002</v>
      </c>
      <c r="D1783">
        <v>94.914199999999994</v>
      </c>
    </row>
    <row r="1784" spans="1:4" x14ac:dyDescent="0.25">
      <c r="A1784">
        <v>41.698659999999997</v>
      </c>
      <c r="B1784">
        <v>67.778530000000003</v>
      </c>
      <c r="C1784">
        <v>34.853250000000003</v>
      </c>
      <c r="D1784">
        <v>96.041259999999994</v>
      </c>
    </row>
    <row r="1785" spans="1:4" x14ac:dyDescent="0.25">
      <c r="A1785">
        <v>41.713500000000003</v>
      </c>
      <c r="B1785">
        <v>66.99015</v>
      </c>
      <c r="C1785">
        <v>34.863729999999997</v>
      </c>
      <c r="D1785">
        <v>94.934100000000001</v>
      </c>
    </row>
    <row r="1786" spans="1:4" x14ac:dyDescent="0.25">
      <c r="A1786">
        <v>41.728349999999999</v>
      </c>
      <c r="B1786">
        <v>64.625039999999998</v>
      </c>
      <c r="C1786">
        <v>34.874200000000002</v>
      </c>
      <c r="D1786">
        <v>91.592010000000002</v>
      </c>
    </row>
    <row r="1787" spans="1:4" x14ac:dyDescent="0.25">
      <c r="A1787">
        <v>41.743200000000002</v>
      </c>
      <c r="B1787">
        <v>67.778530000000003</v>
      </c>
      <c r="C1787">
        <v>34.884680000000003</v>
      </c>
      <c r="D1787">
        <v>96.071449999999999</v>
      </c>
    </row>
    <row r="1788" spans="1:4" x14ac:dyDescent="0.25">
      <c r="A1788">
        <v>41.758040000000001</v>
      </c>
      <c r="B1788">
        <v>64.625039999999998</v>
      </c>
      <c r="C1788">
        <v>34.895150000000001</v>
      </c>
      <c r="D1788">
        <v>91.611189999999993</v>
      </c>
    </row>
    <row r="1789" spans="1:4" x14ac:dyDescent="0.25">
      <c r="A1789">
        <v>41.772889999999997</v>
      </c>
      <c r="B1789">
        <v>66.201779999999999</v>
      </c>
      <c r="C1789">
        <v>34.905619999999999</v>
      </c>
      <c r="D1789">
        <v>93.856179999999995</v>
      </c>
    </row>
    <row r="1790" spans="1:4" x14ac:dyDescent="0.25">
      <c r="A1790">
        <v>41.787730000000003</v>
      </c>
      <c r="B1790">
        <v>65.413409999999999</v>
      </c>
      <c r="C1790">
        <v>34.916089999999997</v>
      </c>
      <c r="D1790">
        <v>92.748199999999997</v>
      </c>
    </row>
    <row r="1791" spans="1:4" x14ac:dyDescent="0.25">
      <c r="A1791">
        <v>41.802579999999999</v>
      </c>
      <c r="B1791">
        <v>63.836669999999998</v>
      </c>
      <c r="C1791">
        <v>34.926560000000002</v>
      </c>
      <c r="D1791">
        <v>90.522049999999993</v>
      </c>
    </row>
    <row r="1792" spans="1:4" x14ac:dyDescent="0.25">
      <c r="A1792">
        <v>41.817430000000002</v>
      </c>
      <c r="B1792">
        <v>67.778530000000003</v>
      </c>
      <c r="C1792">
        <v>34.93703</v>
      </c>
      <c r="D1792">
        <v>96.121759999999995</v>
      </c>
    </row>
    <row r="1793" spans="1:4" x14ac:dyDescent="0.25">
      <c r="A1793">
        <v>41.832270000000001</v>
      </c>
      <c r="B1793">
        <v>68.566900000000004</v>
      </c>
      <c r="C1793">
        <v>34.947499999999998</v>
      </c>
      <c r="D1793">
        <v>97.249989999999997</v>
      </c>
    </row>
    <row r="1794" spans="1:4" x14ac:dyDescent="0.25">
      <c r="A1794">
        <v>41.847119999999997</v>
      </c>
      <c r="B1794">
        <v>65.413409999999999</v>
      </c>
      <c r="C1794">
        <v>34.957970000000003</v>
      </c>
      <c r="D1794">
        <v>92.787040000000005</v>
      </c>
    </row>
    <row r="1795" spans="1:4" x14ac:dyDescent="0.25">
      <c r="A1795">
        <v>41.861969999999999</v>
      </c>
      <c r="B1795">
        <v>66.201779999999999</v>
      </c>
      <c r="C1795">
        <v>34.968429999999998</v>
      </c>
      <c r="D1795">
        <v>93.915149999999997</v>
      </c>
    </row>
    <row r="1796" spans="1:4" x14ac:dyDescent="0.25">
      <c r="A1796">
        <v>41.876809999999999</v>
      </c>
      <c r="B1796">
        <v>66.201779999999999</v>
      </c>
      <c r="C1796">
        <v>34.978900000000003</v>
      </c>
      <c r="D1796">
        <v>93.924980000000005</v>
      </c>
    </row>
    <row r="1797" spans="1:4" x14ac:dyDescent="0.25">
      <c r="A1797">
        <v>41.891660000000002</v>
      </c>
      <c r="B1797">
        <v>66.201779999999999</v>
      </c>
      <c r="C1797">
        <v>34.989359999999998</v>
      </c>
      <c r="D1797">
        <v>93.934809999999999</v>
      </c>
    </row>
    <row r="1798" spans="1:4" x14ac:dyDescent="0.25">
      <c r="A1798">
        <v>41.906500000000001</v>
      </c>
      <c r="B1798">
        <v>67.778530000000003</v>
      </c>
      <c r="C1798">
        <v>34.99982</v>
      </c>
      <c r="D1798">
        <v>96.182140000000004</v>
      </c>
    </row>
    <row r="1799" spans="1:4" x14ac:dyDescent="0.25">
      <c r="A1799">
        <v>41.921349999999997</v>
      </c>
      <c r="B1799">
        <v>66.201779999999999</v>
      </c>
      <c r="C1799">
        <v>35.010289999999998</v>
      </c>
      <c r="D1799">
        <v>93.954470000000001</v>
      </c>
    </row>
    <row r="1800" spans="1:4" x14ac:dyDescent="0.25">
      <c r="A1800">
        <v>41.936199999999999</v>
      </c>
      <c r="B1800">
        <v>66.201779999999999</v>
      </c>
      <c r="C1800">
        <v>35.02075</v>
      </c>
      <c r="D1800">
        <v>93.964290000000005</v>
      </c>
    </row>
    <row r="1801" spans="1:4" x14ac:dyDescent="0.25">
      <c r="A1801">
        <v>41.951039999999999</v>
      </c>
      <c r="B1801">
        <v>67.778530000000003</v>
      </c>
      <c r="C1801">
        <v>35.031210000000002</v>
      </c>
      <c r="D1801">
        <v>96.212320000000005</v>
      </c>
    </row>
    <row r="1802" spans="1:4" x14ac:dyDescent="0.25">
      <c r="A1802">
        <v>41.965890000000002</v>
      </c>
      <c r="B1802">
        <v>66.99015</v>
      </c>
      <c r="C1802">
        <v>35.04166</v>
      </c>
      <c r="D1802">
        <v>95.103170000000006</v>
      </c>
    </row>
    <row r="1803" spans="1:4" x14ac:dyDescent="0.25">
      <c r="A1803">
        <v>41.980730000000001</v>
      </c>
      <c r="B1803">
        <v>67.778530000000003</v>
      </c>
      <c r="C1803">
        <v>35.052120000000002</v>
      </c>
      <c r="D1803">
        <v>96.23245</v>
      </c>
    </row>
    <row r="1804" spans="1:4" x14ac:dyDescent="0.25">
      <c r="A1804">
        <v>41.995579999999997</v>
      </c>
      <c r="B1804">
        <v>65.413409999999999</v>
      </c>
      <c r="C1804">
        <v>35.062579999999997</v>
      </c>
      <c r="D1804">
        <v>92.884159999999994</v>
      </c>
    </row>
    <row r="1805" spans="1:4" x14ac:dyDescent="0.25">
      <c r="A1805">
        <v>42.010429999999999</v>
      </c>
      <c r="B1805">
        <v>67.778530000000003</v>
      </c>
      <c r="C1805">
        <v>35.073030000000003</v>
      </c>
      <c r="D1805">
        <v>96.252570000000006</v>
      </c>
    </row>
    <row r="1806" spans="1:4" x14ac:dyDescent="0.25">
      <c r="A1806">
        <v>42.025280000000002</v>
      </c>
      <c r="B1806">
        <v>65.413409999999999</v>
      </c>
      <c r="C1806">
        <v>35.083489999999998</v>
      </c>
      <c r="D1806">
        <v>92.903580000000005</v>
      </c>
    </row>
    <row r="1807" spans="1:4" x14ac:dyDescent="0.25">
      <c r="A1807">
        <v>42.040120000000002</v>
      </c>
      <c r="B1807">
        <v>64.625039999999998</v>
      </c>
      <c r="C1807">
        <v>35.093940000000003</v>
      </c>
      <c r="D1807">
        <v>91.793490000000006</v>
      </c>
    </row>
    <row r="1808" spans="1:4" x14ac:dyDescent="0.25">
      <c r="A1808">
        <v>42.054960000000001</v>
      </c>
      <c r="B1808">
        <v>67.778530000000003</v>
      </c>
      <c r="C1808">
        <v>35.104390000000002</v>
      </c>
      <c r="D1808">
        <v>96.282759999999996</v>
      </c>
    </row>
    <row r="1809" spans="1:4" x14ac:dyDescent="0.25">
      <c r="A1809">
        <v>42.069809999999997</v>
      </c>
      <c r="B1809">
        <v>66.99015</v>
      </c>
      <c r="C1809">
        <v>35.114840000000001</v>
      </c>
      <c r="D1809">
        <v>95.172790000000006</v>
      </c>
    </row>
    <row r="1810" spans="1:4" x14ac:dyDescent="0.25">
      <c r="A1810">
        <v>42.08466</v>
      </c>
      <c r="B1810">
        <v>66.99015</v>
      </c>
      <c r="C1810">
        <v>35.12529</v>
      </c>
      <c r="D1810">
        <v>95.182730000000006</v>
      </c>
    </row>
    <row r="1811" spans="1:4" x14ac:dyDescent="0.25">
      <c r="A1811">
        <v>42.099510000000002</v>
      </c>
      <c r="B1811">
        <v>65.413409999999999</v>
      </c>
      <c r="C1811">
        <v>35.135739999999998</v>
      </c>
      <c r="D1811">
        <v>92.95214</v>
      </c>
    </row>
    <row r="1812" spans="1:4" x14ac:dyDescent="0.25">
      <c r="A1812">
        <v>42.114350000000002</v>
      </c>
      <c r="B1812">
        <v>66.99015</v>
      </c>
      <c r="C1812">
        <v>35.146189999999997</v>
      </c>
      <c r="D1812">
        <v>95.202619999999996</v>
      </c>
    </row>
    <row r="1813" spans="1:4" x14ac:dyDescent="0.25">
      <c r="A1813">
        <v>42.129199999999997</v>
      </c>
      <c r="B1813">
        <v>66.99015</v>
      </c>
      <c r="C1813">
        <v>35.15663</v>
      </c>
      <c r="D1813">
        <v>95.212569999999999</v>
      </c>
    </row>
    <row r="1814" spans="1:4" x14ac:dyDescent="0.25">
      <c r="A1814">
        <v>42.144039999999997</v>
      </c>
      <c r="B1814">
        <v>65.413409999999999</v>
      </c>
      <c r="C1814">
        <v>35.167079999999999</v>
      </c>
      <c r="D1814">
        <v>92.981269999999995</v>
      </c>
    </row>
    <row r="1815" spans="1:4" x14ac:dyDescent="0.25">
      <c r="A1815">
        <v>42.15889</v>
      </c>
      <c r="B1815">
        <v>68.566900000000004</v>
      </c>
      <c r="C1815">
        <v>35.177520000000001</v>
      </c>
      <c r="D1815">
        <v>97.473939999999999</v>
      </c>
    </row>
    <row r="1816" spans="1:4" x14ac:dyDescent="0.25">
      <c r="A1816">
        <v>42.173740000000002</v>
      </c>
      <c r="B1816">
        <v>68.566900000000004</v>
      </c>
      <c r="C1816">
        <v>35.187959999999997</v>
      </c>
      <c r="D1816">
        <v>97.484120000000004</v>
      </c>
    </row>
    <row r="1817" spans="1:4" x14ac:dyDescent="0.25">
      <c r="A1817">
        <v>42.188589999999998</v>
      </c>
      <c r="B1817">
        <v>66.99015</v>
      </c>
      <c r="C1817">
        <v>35.198410000000003</v>
      </c>
      <c r="D1817">
        <v>95.252350000000007</v>
      </c>
    </row>
    <row r="1818" spans="1:4" x14ac:dyDescent="0.25">
      <c r="A1818">
        <v>42.203429999999997</v>
      </c>
      <c r="B1818">
        <v>69.355270000000004</v>
      </c>
      <c r="C1818">
        <v>35.208840000000002</v>
      </c>
      <c r="D1818">
        <v>98.625569999999996</v>
      </c>
    </row>
    <row r="1819" spans="1:4" x14ac:dyDescent="0.25">
      <c r="A1819">
        <v>42.218269999999997</v>
      </c>
      <c r="B1819">
        <v>65.413409999999999</v>
      </c>
      <c r="C1819">
        <v>35.219279999999998</v>
      </c>
      <c r="D1819">
        <v>93.029830000000004</v>
      </c>
    </row>
    <row r="1820" spans="1:4" x14ac:dyDescent="0.25">
      <c r="A1820">
        <v>42.23312</v>
      </c>
      <c r="B1820">
        <v>66.99015</v>
      </c>
      <c r="C1820">
        <v>35.22972</v>
      </c>
      <c r="D1820">
        <v>95.28219</v>
      </c>
    </row>
    <row r="1821" spans="1:4" x14ac:dyDescent="0.25">
      <c r="A1821">
        <v>42.247970000000002</v>
      </c>
      <c r="B1821">
        <v>65.413409999999999</v>
      </c>
      <c r="C1821">
        <v>35.240160000000003</v>
      </c>
      <c r="D1821">
        <v>93.049250000000001</v>
      </c>
    </row>
    <row r="1822" spans="1:4" x14ac:dyDescent="0.25">
      <c r="A1822">
        <v>42.262819999999998</v>
      </c>
      <c r="B1822">
        <v>66.99015</v>
      </c>
      <c r="C1822">
        <v>35.250599999999999</v>
      </c>
      <c r="D1822">
        <v>95.302080000000004</v>
      </c>
    </row>
    <row r="1823" spans="1:4" x14ac:dyDescent="0.25">
      <c r="A1823">
        <v>42.277659999999997</v>
      </c>
      <c r="B1823">
        <v>66.99015</v>
      </c>
      <c r="C1823">
        <v>35.261029999999998</v>
      </c>
      <c r="D1823">
        <v>95.312020000000004</v>
      </c>
    </row>
    <row r="1824" spans="1:4" x14ac:dyDescent="0.25">
      <c r="A1824">
        <v>42.29251</v>
      </c>
      <c r="B1824">
        <v>66.201779999999999</v>
      </c>
      <c r="C1824">
        <v>35.271470000000001</v>
      </c>
      <c r="D1824">
        <v>94.200180000000003</v>
      </c>
    </row>
    <row r="1825" spans="1:4" x14ac:dyDescent="0.25">
      <c r="A1825">
        <v>42.30735</v>
      </c>
      <c r="B1825">
        <v>66.99015</v>
      </c>
      <c r="C1825">
        <v>35.2819</v>
      </c>
      <c r="D1825">
        <v>95.331919999999997</v>
      </c>
    </row>
    <row r="1826" spans="1:4" x14ac:dyDescent="0.25">
      <c r="A1826">
        <v>42.322200000000002</v>
      </c>
      <c r="B1826">
        <v>65.413409999999999</v>
      </c>
      <c r="C1826">
        <v>35.29233</v>
      </c>
      <c r="D1826">
        <v>93.097809999999996</v>
      </c>
    </row>
    <row r="1827" spans="1:4" x14ac:dyDescent="0.25">
      <c r="A1827">
        <v>42.337049999999998</v>
      </c>
      <c r="B1827">
        <v>66.99015</v>
      </c>
      <c r="C1827">
        <v>35.302759999999999</v>
      </c>
      <c r="D1827">
        <v>95.35181</v>
      </c>
    </row>
    <row r="1828" spans="1:4" x14ac:dyDescent="0.25">
      <c r="A1828">
        <v>42.351889999999997</v>
      </c>
      <c r="B1828">
        <v>64.625039999999998</v>
      </c>
      <c r="C1828">
        <v>35.313189999999999</v>
      </c>
      <c r="D1828">
        <v>91.994969999999995</v>
      </c>
    </row>
    <row r="1829" spans="1:4" x14ac:dyDescent="0.25">
      <c r="A1829">
        <v>42.36674</v>
      </c>
      <c r="B1829">
        <v>66.201779999999999</v>
      </c>
      <c r="C1829">
        <v>35.323619999999998</v>
      </c>
      <c r="D1829">
        <v>94.249319999999997</v>
      </c>
    </row>
    <row r="1830" spans="1:4" x14ac:dyDescent="0.25">
      <c r="A1830">
        <v>42.38158</v>
      </c>
      <c r="B1830">
        <v>64.625039999999998</v>
      </c>
      <c r="C1830">
        <v>35.334049999999998</v>
      </c>
      <c r="D1830">
        <v>92.014160000000004</v>
      </c>
    </row>
    <row r="1831" spans="1:4" x14ac:dyDescent="0.25">
      <c r="A1831">
        <v>42.396430000000002</v>
      </c>
      <c r="B1831">
        <v>67.778530000000003</v>
      </c>
      <c r="C1831">
        <v>35.344479999999997</v>
      </c>
      <c r="D1831">
        <v>96.514200000000002</v>
      </c>
    </row>
    <row r="1832" spans="1:4" x14ac:dyDescent="0.25">
      <c r="A1832">
        <v>42.411279999999998</v>
      </c>
      <c r="B1832">
        <v>65.413409999999999</v>
      </c>
      <c r="C1832">
        <v>35.354900000000001</v>
      </c>
      <c r="D1832">
        <v>93.156080000000003</v>
      </c>
    </row>
    <row r="1833" spans="1:4" x14ac:dyDescent="0.25">
      <c r="A1833">
        <v>42.426119999999997</v>
      </c>
      <c r="B1833">
        <v>67.778530000000003</v>
      </c>
      <c r="C1833">
        <v>35.365319999999997</v>
      </c>
      <c r="D1833">
        <v>96.534319999999994</v>
      </c>
    </row>
    <row r="1834" spans="1:4" x14ac:dyDescent="0.25">
      <c r="A1834">
        <v>42.44097</v>
      </c>
      <c r="B1834">
        <v>67.778530000000003</v>
      </c>
      <c r="C1834">
        <v>35.375749999999996</v>
      </c>
      <c r="D1834">
        <v>96.544390000000007</v>
      </c>
    </row>
    <row r="1835" spans="1:4" x14ac:dyDescent="0.25">
      <c r="A1835">
        <v>42.455820000000003</v>
      </c>
      <c r="B1835">
        <v>67.778530000000003</v>
      </c>
      <c r="C1835">
        <v>35.38617</v>
      </c>
      <c r="D1835">
        <v>96.554450000000003</v>
      </c>
    </row>
    <row r="1836" spans="1:4" x14ac:dyDescent="0.25">
      <c r="A1836">
        <v>42.470660000000002</v>
      </c>
      <c r="B1836">
        <v>66.99015</v>
      </c>
      <c r="C1836">
        <v>35.396590000000003</v>
      </c>
      <c r="D1836">
        <v>95.441320000000005</v>
      </c>
    </row>
    <row r="1837" spans="1:4" x14ac:dyDescent="0.25">
      <c r="A1837">
        <v>42.485509999999998</v>
      </c>
      <c r="B1837">
        <v>66.99015</v>
      </c>
      <c r="C1837">
        <v>35.40701</v>
      </c>
      <c r="D1837">
        <v>95.451260000000005</v>
      </c>
    </row>
    <row r="1838" spans="1:4" x14ac:dyDescent="0.25">
      <c r="A1838">
        <v>42.500349999999997</v>
      </c>
      <c r="B1838">
        <v>66.201779999999999</v>
      </c>
      <c r="C1838">
        <v>35.417430000000003</v>
      </c>
      <c r="D1838">
        <v>94.337779999999995</v>
      </c>
    </row>
    <row r="1839" spans="1:4" x14ac:dyDescent="0.25">
      <c r="A1839">
        <v>42.5152</v>
      </c>
      <c r="B1839">
        <v>67.778530000000003</v>
      </c>
      <c r="C1839">
        <v>35.427849999999999</v>
      </c>
      <c r="D1839">
        <v>96.594700000000003</v>
      </c>
    </row>
    <row r="1840" spans="1:4" x14ac:dyDescent="0.25">
      <c r="A1840">
        <v>42.530050000000003</v>
      </c>
      <c r="B1840">
        <v>67.778530000000003</v>
      </c>
      <c r="C1840">
        <v>35.43826</v>
      </c>
      <c r="D1840">
        <v>96.604759999999999</v>
      </c>
    </row>
    <row r="1841" spans="1:4" x14ac:dyDescent="0.25">
      <c r="A1841">
        <v>42.544890000000002</v>
      </c>
      <c r="B1841">
        <v>66.99015</v>
      </c>
      <c r="C1841">
        <v>35.448680000000003</v>
      </c>
      <c r="D1841">
        <v>95.491039999999998</v>
      </c>
    </row>
    <row r="1842" spans="1:4" x14ac:dyDescent="0.25">
      <c r="A1842">
        <v>42.559739999999998</v>
      </c>
      <c r="B1842">
        <v>66.99015</v>
      </c>
      <c r="C1842">
        <v>35.459099999999999</v>
      </c>
      <c r="D1842">
        <v>95.500990000000002</v>
      </c>
    </row>
    <row r="1843" spans="1:4" x14ac:dyDescent="0.25">
      <c r="A1843">
        <v>42.574579999999997</v>
      </c>
      <c r="B1843">
        <v>67.778530000000003</v>
      </c>
      <c r="C1843">
        <v>35.46951</v>
      </c>
      <c r="D1843">
        <v>96.634950000000003</v>
      </c>
    </row>
    <row r="1844" spans="1:4" x14ac:dyDescent="0.25">
      <c r="A1844">
        <v>42.58943</v>
      </c>
      <c r="B1844">
        <v>65.413409999999999</v>
      </c>
      <c r="C1844">
        <v>35.47992</v>
      </c>
      <c r="D1844">
        <v>93.27261</v>
      </c>
    </row>
    <row r="1845" spans="1:4" x14ac:dyDescent="0.25">
      <c r="A1845">
        <v>42.604280000000003</v>
      </c>
      <c r="B1845">
        <v>63.836669999999998</v>
      </c>
      <c r="C1845">
        <v>35.49033</v>
      </c>
      <c r="D1845">
        <v>91.033829999999995</v>
      </c>
    </row>
    <row r="1846" spans="1:4" x14ac:dyDescent="0.25">
      <c r="A1846">
        <v>42.619129999999998</v>
      </c>
      <c r="B1846">
        <v>67.778530000000003</v>
      </c>
      <c r="C1846">
        <v>35.50074</v>
      </c>
      <c r="D1846">
        <v>96.665139999999994</v>
      </c>
    </row>
    <row r="1847" spans="1:4" x14ac:dyDescent="0.25">
      <c r="A1847">
        <v>42.633969999999998</v>
      </c>
      <c r="B1847">
        <v>68.566900000000004</v>
      </c>
      <c r="C1847">
        <v>35.511150000000001</v>
      </c>
      <c r="D1847">
        <v>97.799689999999998</v>
      </c>
    </row>
    <row r="1848" spans="1:4" x14ac:dyDescent="0.25">
      <c r="A1848">
        <v>42.648820000000001</v>
      </c>
      <c r="B1848">
        <v>66.201779999999999</v>
      </c>
      <c r="C1848">
        <v>35.521560000000001</v>
      </c>
      <c r="D1848">
        <v>94.436059999999998</v>
      </c>
    </row>
    <row r="1849" spans="1:4" x14ac:dyDescent="0.25">
      <c r="A1849">
        <v>42.66366</v>
      </c>
      <c r="B1849">
        <v>64.625039999999998</v>
      </c>
      <c r="C1849">
        <v>35.531970000000001</v>
      </c>
      <c r="D1849">
        <v>92.196449999999999</v>
      </c>
    </row>
    <row r="1850" spans="1:4" x14ac:dyDescent="0.25">
      <c r="A1850">
        <v>42.678510000000003</v>
      </c>
      <c r="B1850">
        <v>65.413409999999999</v>
      </c>
      <c r="C1850">
        <v>35.542369999999998</v>
      </c>
      <c r="D1850">
        <v>93.330879999999993</v>
      </c>
    </row>
    <row r="1851" spans="1:4" x14ac:dyDescent="0.25">
      <c r="A1851">
        <v>42.693359999999998</v>
      </c>
      <c r="B1851">
        <v>67.778530000000003</v>
      </c>
      <c r="C1851">
        <v>35.552779999999998</v>
      </c>
      <c r="D1851">
        <v>96.715450000000004</v>
      </c>
    </row>
    <row r="1852" spans="1:4" x14ac:dyDescent="0.25">
      <c r="A1852">
        <v>42.708199999999998</v>
      </c>
      <c r="B1852">
        <v>66.201779999999999</v>
      </c>
      <c r="C1852">
        <v>35.563180000000003</v>
      </c>
      <c r="D1852">
        <v>94.475380000000001</v>
      </c>
    </row>
    <row r="1853" spans="1:4" x14ac:dyDescent="0.25">
      <c r="A1853">
        <v>42.723050000000001</v>
      </c>
      <c r="B1853">
        <v>65.413409999999999</v>
      </c>
      <c r="C1853">
        <v>35.57358</v>
      </c>
      <c r="D1853">
        <v>93.360020000000006</v>
      </c>
    </row>
    <row r="1854" spans="1:4" x14ac:dyDescent="0.25">
      <c r="A1854">
        <v>42.73789</v>
      </c>
      <c r="B1854">
        <v>66.99015</v>
      </c>
      <c r="C1854">
        <v>35.58399</v>
      </c>
      <c r="D1854">
        <v>95.620339999999999</v>
      </c>
    </row>
    <row r="1855" spans="1:4" x14ac:dyDescent="0.25">
      <c r="A1855">
        <v>42.752740000000003</v>
      </c>
      <c r="B1855">
        <v>67.778530000000003</v>
      </c>
      <c r="C1855">
        <v>35.594389999999997</v>
      </c>
      <c r="D1855">
        <v>96.755700000000004</v>
      </c>
    </row>
    <row r="1856" spans="1:4" x14ac:dyDescent="0.25">
      <c r="A1856">
        <v>42.767589999999998</v>
      </c>
      <c r="B1856">
        <v>68.566900000000004</v>
      </c>
      <c r="C1856">
        <v>35.604790000000001</v>
      </c>
      <c r="D1856">
        <v>97.891300000000001</v>
      </c>
    </row>
    <row r="1857" spans="1:4" x14ac:dyDescent="0.25">
      <c r="A1857">
        <v>42.782440000000001</v>
      </c>
      <c r="B1857">
        <v>66.201779999999999</v>
      </c>
      <c r="C1857">
        <v>35.615189999999998</v>
      </c>
      <c r="D1857">
        <v>94.524519999999995</v>
      </c>
    </row>
    <row r="1858" spans="1:4" x14ac:dyDescent="0.25">
      <c r="A1858">
        <v>42.797280000000001</v>
      </c>
      <c r="B1858">
        <v>66.99015</v>
      </c>
      <c r="C1858">
        <v>35.625579999999999</v>
      </c>
      <c r="D1858">
        <v>95.660120000000006</v>
      </c>
    </row>
    <row r="1859" spans="1:4" x14ac:dyDescent="0.25">
      <c r="A1859">
        <v>42.812130000000003</v>
      </c>
      <c r="B1859">
        <v>66.99015</v>
      </c>
      <c r="C1859">
        <v>35.635980000000004</v>
      </c>
      <c r="D1859">
        <v>95.670060000000007</v>
      </c>
    </row>
    <row r="1860" spans="1:4" x14ac:dyDescent="0.25">
      <c r="A1860">
        <v>42.826970000000003</v>
      </c>
      <c r="B1860">
        <v>69.355270000000004</v>
      </c>
      <c r="C1860">
        <v>35.646369999999997</v>
      </c>
      <c r="D1860">
        <v>99.058030000000002</v>
      </c>
    </row>
    <row r="1861" spans="1:4" x14ac:dyDescent="0.25">
      <c r="A1861">
        <v>42.841819999999998</v>
      </c>
      <c r="B1861">
        <v>66.201779999999999</v>
      </c>
      <c r="C1861">
        <v>35.656770000000002</v>
      </c>
      <c r="D1861">
        <v>94.563829999999996</v>
      </c>
    </row>
    <row r="1862" spans="1:4" x14ac:dyDescent="0.25">
      <c r="A1862">
        <v>42.856670000000001</v>
      </c>
      <c r="B1862">
        <v>66.99015</v>
      </c>
      <c r="C1862">
        <v>35.667160000000003</v>
      </c>
      <c r="D1862">
        <v>95.6999</v>
      </c>
    </row>
    <row r="1863" spans="1:4" x14ac:dyDescent="0.25">
      <c r="A1863">
        <v>42.871510000000001</v>
      </c>
      <c r="B1863">
        <v>67.778530000000003</v>
      </c>
      <c r="C1863">
        <v>35.677549999999997</v>
      </c>
      <c r="D1863">
        <v>96.836200000000005</v>
      </c>
    </row>
    <row r="1864" spans="1:4" x14ac:dyDescent="0.25">
      <c r="A1864">
        <v>42.886360000000003</v>
      </c>
      <c r="B1864">
        <v>66.99015</v>
      </c>
      <c r="C1864">
        <v>35.687939999999998</v>
      </c>
      <c r="D1864">
        <v>95.719790000000003</v>
      </c>
    </row>
    <row r="1865" spans="1:4" x14ac:dyDescent="0.25">
      <c r="A1865">
        <v>42.901200000000003</v>
      </c>
      <c r="B1865">
        <v>65.413409999999999</v>
      </c>
      <c r="C1865">
        <v>35.698329999999999</v>
      </c>
      <c r="D1865">
        <v>93.476550000000003</v>
      </c>
    </row>
    <row r="1866" spans="1:4" x14ac:dyDescent="0.25">
      <c r="A1866">
        <v>42.916049999999998</v>
      </c>
      <c r="B1866">
        <v>67.778530000000003</v>
      </c>
      <c r="C1866">
        <v>35.70872</v>
      </c>
      <c r="D1866">
        <v>96.866389999999996</v>
      </c>
    </row>
    <row r="1867" spans="1:4" x14ac:dyDescent="0.25">
      <c r="A1867">
        <v>42.930900000000001</v>
      </c>
      <c r="B1867">
        <v>66.201779999999999</v>
      </c>
      <c r="C1867">
        <v>35.719110000000001</v>
      </c>
      <c r="D1867">
        <v>94.622799999999998</v>
      </c>
    </row>
    <row r="1868" spans="1:4" x14ac:dyDescent="0.25">
      <c r="A1868">
        <v>42.945740000000001</v>
      </c>
      <c r="B1868">
        <v>67.778530000000003</v>
      </c>
      <c r="C1868">
        <v>35.729489999999998</v>
      </c>
      <c r="D1868">
        <v>96.886510000000001</v>
      </c>
    </row>
    <row r="1869" spans="1:4" x14ac:dyDescent="0.25">
      <c r="A1869">
        <v>42.960590000000003</v>
      </c>
      <c r="B1869">
        <v>68.566900000000004</v>
      </c>
      <c r="C1869">
        <v>35.739879999999999</v>
      </c>
      <c r="D1869">
        <v>98.02364</v>
      </c>
    </row>
    <row r="1870" spans="1:4" x14ac:dyDescent="0.25">
      <c r="A1870">
        <v>42.975439999999999</v>
      </c>
      <c r="B1870">
        <v>64.625039999999998</v>
      </c>
      <c r="C1870">
        <v>35.75027</v>
      </c>
      <c r="D1870">
        <v>92.397940000000006</v>
      </c>
    </row>
    <row r="1871" spans="1:4" x14ac:dyDescent="0.25">
      <c r="A1871">
        <v>42.990279999999998</v>
      </c>
      <c r="B1871">
        <v>67.778530000000003</v>
      </c>
      <c r="C1871">
        <v>35.760649999999998</v>
      </c>
      <c r="D1871">
        <v>96.916700000000006</v>
      </c>
    </row>
    <row r="1872" spans="1:4" x14ac:dyDescent="0.25">
      <c r="A1872">
        <v>43.005130000000001</v>
      </c>
      <c r="B1872">
        <v>66.99015</v>
      </c>
      <c r="C1872">
        <v>35.771030000000003</v>
      </c>
      <c r="D1872">
        <v>95.799359999999993</v>
      </c>
    </row>
    <row r="1873" spans="1:4" x14ac:dyDescent="0.25">
      <c r="A1873">
        <v>43.019970000000001</v>
      </c>
      <c r="B1873">
        <v>66.99015</v>
      </c>
      <c r="C1873">
        <v>35.781410000000001</v>
      </c>
      <c r="D1873">
        <v>95.809299999999993</v>
      </c>
    </row>
    <row r="1874" spans="1:4" x14ac:dyDescent="0.25">
      <c r="A1874">
        <v>43.034820000000003</v>
      </c>
      <c r="B1874">
        <v>67.778530000000003</v>
      </c>
      <c r="C1874">
        <v>35.791789999999999</v>
      </c>
      <c r="D1874">
        <v>96.946889999999996</v>
      </c>
    </row>
    <row r="1875" spans="1:4" x14ac:dyDescent="0.25">
      <c r="A1875">
        <v>43.049669999999999</v>
      </c>
      <c r="B1875">
        <v>68.566900000000004</v>
      </c>
      <c r="C1875">
        <v>35.802169999999997</v>
      </c>
      <c r="D1875">
        <v>98.084720000000004</v>
      </c>
    </row>
    <row r="1876" spans="1:4" x14ac:dyDescent="0.25">
      <c r="A1876">
        <v>43.049669999999999</v>
      </c>
      <c r="B1876">
        <v>66.99015</v>
      </c>
      <c r="C1876">
        <v>35.802169999999997</v>
      </c>
      <c r="D1876">
        <v>95.829189999999997</v>
      </c>
    </row>
    <row r="1877" spans="1:4" x14ac:dyDescent="0.25">
      <c r="A1877">
        <v>43.064520000000002</v>
      </c>
      <c r="B1877">
        <v>66.201779999999999</v>
      </c>
      <c r="C1877">
        <v>35.812550000000002</v>
      </c>
      <c r="D1877">
        <v>94.711259999999996</v>
      </c>
    </row>
    <row r="1878" spans="1:4" x14ac:dyDescent="0.25">
      <c r="A1878">
        <v>43.079360000000001</v>
      </c>
      <c r="B1878">
        <v>64.625039999999998</v>
      </c>
      <c r="C1878">
        <v>35.822929999999999</v>
      </c>
      <c r="D1878">
        <v>92.465100000000007</v>
      </c>
    </row>
    <row r="1879" spans="1:4" x14ac:dyDescent="0.25">
      <c r="A1879">
        <v>43.094200000000001</v>
      </c>
      <c r="B1879">
        <v>64.625039999999998</v>
      </c>
      <c r="C1879">
        <v>35.833300000000001</v>
      </c>
      <c r="D1879">
        <v>92.474689999999995</v>
      </c>
    </row>
    <row r="1880" spans="1:4" x14ac:dyDescent="0.25">
      <c r="A1880">
        <v>43.109050000000003</v>
      </c>
      <c r="B1880">
        <v>66.201779999999999</v>
      </c>
      <c r="C1880">
        <v>35.843679999999999</v>
      </c>
      <c r="D1880">
        <v>94.740750000000006</v>
      </c>
    </row>
    <row r="1881" spans="1:4" x14ac:dyDescent="0.25">
      <c r="A1881">
        <v>43.123899999999999</v>
      </c>
      <c r="B1881">
        <v>68.566900000000004</v>
      </c>
      <c r="C1881">
        <v>35.854050000000001</v>
      </c>
      <c r="D1881">
        <v>98.13561</v>
      </c>
    </row>
    <row r="1882" spans="1:4" x14ac:dyDescent="0.25">
      <c r="A1882">
        <v>43.138750000000002</v>
      </c>
      <c r="B1882">
        <v>66.99015</v>
      </c>
      <c r="C1882">
        <v>35.864420000000003</v>
      </c>
      <c r="D1882">
        <v>95.888869999999997</v>
      </c>
    </row>
    <row r="1883" spans="1:4" x14ac:dyDescent="0.25">
      <c r="A1883">
        <v>43.153590000000001</v>
      </c>
      <c r="B1883">
        <v>64.625039999999998</v>
      </c>
      <c r="C1883">
        <v>35.874789999999997</v>
      </c>
      <c r="D1883">
        <v>92.513069999999999</v>
      </c>
    </row>
    <row r="1884" spans="1:4" x14ac:dyDescent="0.25">
      <c r="A1884">
        <v>43.168430000000001</v>
      </c>
      <c r="B1884">
        <v>66.99015</v>
      </c>
      <c r="C1884">
        <v>35.885159999999999</v>
      </c>
      <c r="D1884">
        <v>95.908749999999998</v>
      </c>
    </row>
    <row r="1885" spans="1:4" x14ac:dyDescent="0.25">
      <c r="A1885">
        <v>43.183280000000003</v>
      </c>
      <c r="B1885">
        <v>65.413409999999999</v>
      </c>
      <c r="C1885">
        <v>35.895530000000001</v>
      </c>
      <c r="D1885">
        <v>93.661069999999995</v>
      </c>
    </row>
    <row r="1886" spans="1:4" x14ac:dyDescent="0.25">
      <c r="A1886">
        <v>43.198129999999999</v>
      </c>
      <c r="B1886">
        <v>68.566900000000004</v>
      </c>
      <c r="C1886">
        <v>35.905900000000003</v>
      </c>
      <c r="D1886">
        <v>98.186509999999998</v>
      </c>
    </row>
    <row r="1887" spans="1:4" x14ac:dyDescent="0.25">
      <c r="A1887">
        <v>43.212980000000002</v>
      </c>
      <c r="B1887">
        <v>68.566900000000004</v>
      </c>
      <c r="C1887">
        <v>35.916269999999997</v>
      </c>
      <c r="D1887">
        <v>98.196690000000004</v>
      </c>
    </row>
    <row r="1888" spans="1:4" x14ac:dyDescent="0.25">
      <c r="A1888">
        <v>43.227829999999997</v>
      </c>
      <c r="B1888">
        <v>67.778530000000003</v>
      </c>
      <c r="C1888">
        <v>35.926639999999999</v>
      </c>
      <c r="D1888">
        <v>97.077709999999996</v>
      </c>
    </row>
    <row r="1889" spans="1:4" x14ac:dyDescent="0.25">
      <c r="A1889">
        <v>43.242660000000001</v>
      </c>
      <c r="B1889">
        <v>68.566900000000004</v>
      </c>
      <c r="C1889">
        <v>35.936999999999998</v>
      </c>
      <c r="D1889">
        <v>98.21705</v>
      </c>
    </row>
    <row r="1890" spans="1:4" x14ac:dyDescent="0.25">
      <c r="A1890">
        <v>43.257510000000003</v>
      </c>
      <c r="B1890">
        <v>66.201779999999999</v>
      </c>
      <c r="C1890">
        <v>35.947360000000003</v>
      </c>
      <c r="D1890">
        <v>94.839029999999994</v>
      </c>
    </row>
    <row r="1891" spans="1:4" x14ac:dyDescent="0.25">
      <c r="A1891">
        <v>43.272359999999999</v>
      </c>
      <c r="B1891">
        <v>66.99015</v>
      </c>
      <c r="C1891">
        <v>35.957729999999998</v>
      </c>
      <c r="D1891">
        <v>95.978380000000001</v>
      </c>
    </row>
    <row r="1892" spans="1:4" x14ac:dyDescent="0.25">
      <c r="A1892">
        <v>43.287210000000002</v>
      </c>
      <c r="B1892">
        <v>68.566900000000004</v>
      </c>
      <c r="C1892">
        <v>35.968089999999997</v>
      </c>
      <c r="D1892">
        <v>98.247590000000002</v>
      </c>
    </row>
    <row r="1893" spans="1:4" x14ac:dyDescent="0.25">
      <c r="A1893">
        <v>43.302059999999997</v>
      </c>
      <c r="B1893">
        <v>63.836669999999998</v>
      </c>
      <c r="C1893">
        <v>35.978450000000002</v>
      </c>
      <c r="D1893">
        <v>91.479259999999996</v>
      </c>
    </row>
    <row r="1894" spans="1:4" x14ac:dyDescent="0.25">
      <c r="A1894">
        <v>43.316899999999997</v>
      </c>
      <c r="B1894">
        <v>63.836669999999998</v>
      </c>
      <c r="C1894">
        <v>35.988810000000001</v>
      </c>
      <c r="D1894">
        <v>91.488740000000007</v>
      </c>
    </row>
    <row r="1895" spans="1:4" x14ac:dyDescent="0.25">
      <c r="A1895">
        <v>43.331740000000003</v>
      </c>
      <c r="B1895">
        <v>66.201779999999999</v>
      </c>
      <c r="C1895">
        <v>35.999160000000003</v>
      </c>
      <c r="D1895">
        <v>94.888170000000002</v>
      </c>
    </row>
    <row r="1896" spans="1:4" x14ac:dyDescent="0.25">
      <c r="A1896">
        <v>43.346589999999999</v>
      </c>
      <c r="B1896">
        <v>67.778530000000003</v>
      </c>
      <c r="C1896">
        <v>36.009520000000002</v>
      </c>
      <c r="D1896">
        <v>97.158209999999997</v>
      </c>
    </row>
    <row r="1897" spans="1:4" x14ac:dyDescent="0.25">
      <c r="A1897">
        <v>43.361440000000002</v>
      </c>
      <c r="B1897">
        <v>65.413409999999999</v>
      </c>
      <c r="C1897">
        <v>36.019880000000001</v>
      </c>
      <c r="D1897">
        <v>93.777609999999996</v>
      </c>
    </row>
    <row r="1898" spans="1:4" x14ac:dyDescent="0.25">
      <c r="A1898">
        <v>43.376289999999997</v>
      </c>
      <c r="B1898">
        <v>68.566900000000004</v>
      </c>
      <c r="C1898">
        <v>36.030239999999999</v>
      </c>
      <c r="D1898">
        <v>98.308670000000006</v>
      </c>
    </row>
    <row r="1899" spans="1:4" x14ac:dyDescent="0.25">
      <c r="A1899">
        <v>43.391129999999997</v>
      </c>
      <c r="B1899">
        <v>66.99015</v>
      </c>
      <c r="C1899">
        <v>36.040590000000002</v>
      </c>
      <c r="D1899">
        <v>96.057940000000002</v>
      </c>
    </row>
    <row r="1900" spans="1:4" x14ac:dyDescent="0.25">
      <c r="A1900">
        <v>43.405970000000003</v>
      </c>
      <c r="B1900">
        <v>64.625039999999998</v>
      </c>
      <c r="C1900">
        <v>36.050939999999997</v>
      </c>
      <c r="D1900">
        <v>92.676169999999999</v>
      </c>
    </row>
    <row r="1901" spans="1:4" x14ac:dyDescent="0.25">
      <c r="A1901">
        <v>43.420819999999999</v>
      </c>
      <c r="B1901">
        <v>66.99015</v>
      </c>
      <c r="C1901">
        <v>36.06129</v>
      </c>
      <c r="D1901">
        <v>96.077830000000006</v>
      </c>
    </row>
    <row r="1902" spans="1:4" x14ac:dyDescent="0.25">
      <c r="A1902">
        <v>43.435670000000002</v>
      </c>
      <c r="B1902">
        <v>65.413409999999999</v>
      </c>
      <c r="C1902">
        <v>36.071649999999998</v>
      </c>
      <c r="D1902">
        <v>93.826170000000005</v>
      </c>
    </row>
    <row r="1903" spans="1:4" x14ac:dyDescent="0.25">
      <c r="A1903">
        <v>43.450519999999997</v>
      </c>
      <c r="B1903">
        <v>66.201779999999999</v>
      </c>
      <c r="C1903">
        <v>36.082000000000001</v>
      </c>
      <c r="D1903">
        <v>94.966800000000006</v>
      </c>
    </row>
    <row r="1904" spans="1:4" x14ac:dyDescent="0.25">
      <c r="A1904">
        <v>43.465359999999997</v>
      </c>
      <c r="B1904">
        <v>65.413409999999999</v>
      </c>
      <c r="C1904">
        <v>36.09234</v>
      </c>
      <c r="D1904">
        <v>93.845590000000001</v>
      </c>
    </row>
    <row r="1905" spans="1:4" x14ac:dyDescent="0.25">
      <c r="A1905">
        <v>43.48021</v>
      </c>
      <c r="B1905">
        <v>64.625039999999998</v>
      </c>
      <c r="C1905">
        <v>36.102690000000003</v>
      </c>
      <c r="D1905">
        <v>92.724140000000006</v>
      </c>
    </row>
    <row r="1906" spans="1:4" x14ac:dyDescent="0.25">
      <c r="A1906">
        <v>43.495049999999999</v>
      </c>
      <c r="B1906">
        <v>65.413409999999999</v>
      </c>
      <c r="C1906">
        <v>36.113039999999998</v>
      </c>
      <c r="D1906">
        <v>93.865009999999998</v>
      </c>
    </row>
    <row r="1907" spans="1:4" x14ac:dyDescent="0.25">
      <c r="A1907">
        <v>43.509900000000002</v>
      </c>
      <c r="B1907">
        <v>65.413409999999999</v>
      </c>
      <c r="C1907">
        <v>36.123390000000001</v>
      </c>
      <c r="D1907">
        <v>93.874719999999996</v>
      </c>
    </row>
    <row r="1908" spans="1:4" x14ac:dyDescent="0.25">
      <c r="A1908">
        <v>43.524749999999997</v>
      </c>
      <c r="B1908">
        <v>64.625039999999998</v>
      </c>
      <c r="C1908">
        <v>36.13373</v>
      </c>
      <c r="D1908">
        <v>92.752930000000006</v>
      </c>
    </row>
    <row r="1909" spans="1:4" x14ac:dyDescent="0.25">
      <c r="A1909">
        <v>43.539589999999997</v>
      </c>
      <c r="B1909">
        <v>63.836669999999998</v>
      </c>
      <c r="C1909">
        <v>36.144069999999999</v>
      </c>
      <c r="D1909">
        <v>91.630899999999997</v>
      </c>
    </row>
    <row r="1910" spans="1:4" x14ac:dyDescent="0.25">
      <c r="A1910">
        <v>43.55444</v>
      </c>
      <c r="B1910">
        <v>67.778530000000003</v>
      </c>
      <c r="C1910">
        <v>36.154409999999999</v>
      </c>
      <c r="D1910">
        <v>97.299080000000004</v>
      </c>
    </row>
    <row r="1911" spans="1:4" x14ac:dyDescent="0.25">
      <c r="A1911">
        <v>43.569279999999999</v>
      </c>
      <c r="B1911">
        <v>66.201779999999999</v>
      </c>
      <c r="C1911">
        <v>36.164749999999998</v>
      </c>
      <c r="D1911">
        <v>95.045429999999996</v>
      </c>
    </row>
    <row r="1912" spans="1:4" x14ac:dyDescent="0.25">
      <c r="A1912">
        <v>43.584130000000002</v>
      </c>
      <c r="B1912">
        <v>67.778530000000003</v>
      </c>
      <c r="C1912">
        <v>36.1751</v>
      </c>
      <c r="D1912">
        <v>97.319209999999998</v>
      </c>
    </row>
    <row r="1913" spans="1:4" x14ac:dyDescent="0.25">
      <c r="A1913">
        <v>43.598979999999997</v>
      </c>
      <c r="B1913">
        <v>64.625039999999998</v>
      </c>
      <c r="C1913">
        <v>36.18544</v>
      </c>
      <c r="D1913">
        <v>92.800899999999999</v>
      </c>
    </row>
    <row r="1914" spans="1:4" x14ac:dyDescent="0.25">
      <c r="A1914">
        <v>43.613819999999997</v>
      </c>
      <c r="B1914">
        <v>64.625039999999998</v>
      </c>
      <c r="C1914">
        <v>36.195770000000003</v>
      </c>
      <c r="D1914">
        <v>92.810490000000001</v>
      </c>
    </row>
    <row r="1915" spans="1:4" x14ac:dyDescent="0.25">
      <c r="A1915">
        <v>43.62867</v>
      </c>
      <c r="B1915">
        <v>63.048299999999998</v>
      </c>
      <c r="C1915">
        <v>36.206110000000002</v>
      </c>
      <c r="D1915">
        <v>90.555430000000001</v>
      </c>
    </row>
    <row r="1916" spans="1:4" x14ac:dyDescent="0.25">
      <c r="A1916">
        <v>43.643520000000002</v>
      </c>
      <c r="B1916">
        <v>66.99015</v>
      </c>
      <c r="C1916">
        <v>36.216450000000002</v>
      </c>
      <c r="D1916">
        <v>96.227010000000007</v>
      </c>
    </row>
    <row r="1917" spans="1:4" x14ac:dyDescent="0.25">
      <c r="A1917">
        <v>43.658360000000002</v>
      </c>
      <c r="B1917">
        <v>66.201779999999999</v>
      </c>
      <c r="C1917">
        <v>36.226779999999998</v>
      </c>
      <c r="D1917">
        <v>95.104399999999998</v>
      </c>
    </row>
    <row r="1918" spans="1:4" x14ac:dyDescent="0.25">
      <c r="A1918">
        <v>43.673209999999997</v>
      </c>
      <c r="B1918">
        <v>68.566900000000004</v>
      </c>
      <c r="C1918">
        <v>36.237119999999997</v>
      </c>
      <c r="D1918">
        <v>98.512259999999998</v>
      </c>
    </row>
    <row r="1919" spans="1:4" x14ac:dyDescent="0.25">
      <c r="A1919">
        <v>43.68806</v>
      </c>
      <c r="B1919">
        <v>66.201779999999999</v>
      </c>
      <c r="C1919">
        <v>36.247450000000001</v>
      </c>
      <c r="D1919">
        <v>95.12406</v>
      </c>
    </row>
    <row r="1920" spans="1:4" x14ac:dyDescent="0.25">
      <c r="A1920">
        <v>43.7029</v>
      </c>
      <c r="B1920">
        <v>66.201779999999999</v>
      </c>
      <c r="C1920">
        <v>36.257779999999997</v>
      </c>
      <c r="D1920">
        <v>95.133880000000005</v>
      </c>
    </row>
    <row r="1921" spans="1:4" x14ac:dyDescent="0.25">
      <c r="A1921">
        <v>43.717750000000002</v>
      </c>
      <c r="B1921">
        <v>67.778530000000003</v>
      </c>
      <c r="C1921">
        <v>36.26811</v>
      </c>
      <c r="D1921">
        <v>97.409769999999995</v>
      </c>
    </row>
    <row r="1922" spans="1:4" x14ac:dyDescent="0.25">
      <c r="A1922">
        <v>43.732590000000002</v>
      </c>
      <c r="B1922">
        <v>64.625039999999998</v>
      </c>
      <c r="C1922">
        <v>36.278440000000003</v>
      </c>
      <c r="D1922">
        <v>92.887249999999995</v>
      </c>
    </row>
    <row r="1923" spans="1:4" x14ac:dyDescent="0.25">
      <c r="A1923">
        <v>43.747439999999997</v>
      </c>
      <c r="B1923">
        <v>67.778530000000003</v>
      </c>
      <c r="C1923">
        <v>36.28877</v>
      </c>
      <c r="D1923">
        <v>97.429900000000004</v>
      </c>
    </row>
    <row r="1924" spans="1:4" x14ac:dyDescent="0.25">
      <c r="A1924">
        <v>43.76229</v>
      </c>
      <c r="B1924">
        <v>67.778530000000003</v>
      </c>
      <c r="C1924">
        <v>36.299100000000003</v>
      </c>
      <c r="D1924">
        <v>97.439959999999999</v>
      </c>
    </row>
    <row r="1925" spans="1:4" x14ac:dyDescent="0.25">
      <c r="A1925">
        <v>43.77713</v>
      </c>
      <c r="B1925">
        <v>65.413409999999999</v>
      </c>
      <c r="C1925">
        <v>36.309420000000003</v>
      </c>
      <c r="D1925">
        <v>94.049530000000004</v>
      </c>
    </row>
    <row r="1926" spans="1:4" x14ac:dyDescent="0.25">
      <c r="A1926">
        <v>43.791980000000002</v>
      </c>
      <c r="B1926">
        <v>67.778530000000003</v>
      </c>
      <c r="C1926">
        <v>36.319749999999999</v>
      </c>
      <c r="D1926">
        <v>97.460080000000005</v>
      </c>
    </row>
    <row r="1927" spans="1:4" x14ac:dyDescent="0.25">
      <c r="A1927">
        <v>43.806829999999998</v>
      </c>
      <c r="B1927">
        <v>66.201779999999999</v>
      </c>
      <c r="C1927">
        <v>36.330069999999999</v>
      </c>
      <c r="D1927">
        <v>95.202680000000001</v>
      </c>
    </row>
    <row r="1928" spans="1:4" x14ac:dyDescent="0.25">
      <c r="A1928">
        <v>43.821669999999997</v>
      </c>
      <c r="B1928">
        <v>66.201779999999999</v>
      </c>
      <c r="C1928">
        <v>36.340400000000002</v>
      </c>
      <c r="D1928">
        <v>95.212509999999995</v>
      </c>
    </row>
    <row r="1929" spans="1:4" x14ac:dyDescent="0.25">
      <c r="A1929">
        <v>43.83652</v>
      </c>
      <c r="B1929">
        <v>66.201779999999999</v>
      </c>
      <c r="C1929">
        <v>36.350720000000003</v>
      </c>
      <c r="D1929">
        <v>95.222340000000003</v>
      </c>
    </row>
    <row r="1930" spans="1:4" x14ac:dyDescent="0.25">
      <c r="A1930">
        <v>43.851370000000003</v>
      </c>
      <c r="B1930">
        <v>65.413409999999999</v>
      </c>
      <c r="C1930">
        <v>36.361040000000003</v>
      </c>
      <c r="D1930">
        <v>94.098089999999999</v>
      </c>
    </row>
    <row r="1931" spans="1:4" x14ac:dyDescent="0.25">
      <c r="A1931">
        <v>43.866210000000002</v>
      </c>
      <c r="B1931">
        <v>67.778530000000003</v>
      </c>
      <c r="C1931">
        <v>36.371360000000003</v>
      </c>
      <c r="D1931">
        <v>97.510390000000001</v>
      </c>
    </row>
    <row r="1932" spans="1:4" x14ac:dyDescent="0.25">
      <c r="A1932">
        <v>43.881059999999998</v>
      </c>
      <c r="B1932">
        <v>66.201779999999999</v>
      </c>
      <c r="C1932">
        <v>36.381680000000003</v>
      </c>
      <c r="D1932">
        <v>95.251829999999998</v>
      </c>
    </row>
    <row r="1933" spans="1:4" x14ac:dyDescent="0.25">
      <c r="A1933">
        <v>43.895899999999997</v>
      </c>
      <c r="B1933">
        <v>66.99015</v>
      </c>
      <c r="C1933">
        <v>36.392000000000003</v>
      </c>
      <c r="D1933">
        <v>96.396090000000001</v>
      </c>
    </row>
    <row r="1934" spans="1:4" x14ac:dyDescent="0.25">
      <c r="A1934">
        <v>43.91075</v>
      </c>
      <c r="B1934">
        <v>68.566900000000004</v>
      </c>
      <c r="C1934">
        <v>36.40231</v>
      </c>
      <c r="D1934">
        <v>98.675129999999996</v>
      </c>
    </row>
    <row r="1935" spans="1:4" x14ac:dyDescent="0.25">
      <c r="A1935">
        <v>43.925600000000003</v>
      </c>
      <c r="B1935">
        <v>64.625039999999998</v>
      </c>
      <c r="C1935">
        <v>36.41263</v>
      </c>
      <c r="D1935">
        <v>93.011979999999994</v>
      </c>
    </row>
    <row r="1936" spans="1:4" x14ac:dyDescent="0.25">
      <c r="A1936">
        <v>43.940440000000002</v>
      </c>
      <c r="B1936">
        <v>63.836669999999998</v>
      </c>
      <c r="C1936">
        <v>36.422939999999997</v>
      </c>
      <c r="D1936">
        <v>91.886780000000002</v>
      </c>
    </row>
    <row r="1937" spans="1:4" x14ac:dyDescent="0.25">
      <c r="A1937">
        <v>43.955289999999998</v>
      </c>
      <c r="B1937">
        <v>64.625039999999998</v>
      </c>
      <c r="C1937">
        <v>36.433259999999997</v>
      </c>
      <c r="D1937">
        <v>93.031170000000003</v>
      </c>
    </row>
    <row r="1938" spans="1:4" x14ac:dyDescent="0.25">
      <c r="A1938">
        <v>43.970140000000001</v>
      </c>
      <c r="B1938">
        <v>66.201779999999999</v>
      </c>
      <c r="C1938">
        <v>36.443570000000001</v>
      </c>
      <c r="D1938">
        <v>95.3108</v>
      </c>
    </row>
    <row r="1939" spans="1:4" x14ac:dyDescent="0.25">
      <c r="A1939">
        <v>43.98498</v>
      </c>
      <c r="B1939">
        <v>66.99015</v>
      </c>
      <c r="C1939">
        <v>36.453879999999998</v>
      </c>
      <c r="D1939">
        <v>96.455759999999998</v>
      </c>
    </row>
    <row r="1940" spans="1:4" x14ac:dyDescent="0.25">
      <c r="A1940">
        <v>43.999830000000003</v>
      </c>
      <c r="B1940">
        <v>66.99015</v>
      </c>
      <c r="C1940">
        <v>36.464190000000002</v>
      </c>
      <c r="D1940">
        <v>96.465710000000001</v>
      </c>
    </row>
    <row r="1941" spans="1:4" x14ac:dyDescent="0.25">
      <c r="A1941">
        <v>44.014679999999998</v>
      </c>
      <c r="B1941">
        <v>66.201779999999999</v>
      </c>
      <c r="C1941">
        <v>36.474499999999999</v>
      </c>
      <c r="D1941">
        <v>95.340280000000007</v>
      </c>
    </row>
    <row r="1942" spans="1:4" x14ac:dyDescent="0.25">
      <c r="A1942">
        <v>44.029519999999998</v>
      </c>
      <c r="B1942">
        <v>65.413409999999999</v>
      </c>
      <c r="C1942">
        <v>36.484810000000003</v>
      </c>
      <c r="D1942">
        <v>94.214619999999996</v>
      </c>
    </row>
    <row r="1943" spans="1:4" x14ac:dyDescent="0.25">
      <c r="A1943">
        <v>44.044370000000001</v>
      </c>
      <c r="B1943">
        <v>66.201779999999999</v>
      </c>
      <c r="C1943">
        <v>36.49512</v>
      </c>
      <c r="D1943">
        <v>95.359939999999995</v>
      </c>
    </row>
    <row r="1944" spans="1:4" x14ac:dyDescent="0.25">
      <c r="A1944">
        <v>44.05921</v>
      </c>
      <c r="B1944">
        <v>65.413409999999999</v>
      </c>
      <c r="C1944">
        <v>36.505420000000001</v>
      </c>
      <c r="D1944">
        <v>94.234049999999996</v>
      </c>
    </row>
    <row r="1945" spans="1:4" x14ac:dyDescent="0.25">
      <c r="A1945">
        <v>44.074060000000003</v>
      </c>
      <c r="B1945">
        <v>64.625039999999998</v>
      </c>
      <c r="C1945">
        <v>36.515729999999998</v>
      </c>
      <c r="D1945">
        <v>93.107919999999993</v>
      </c>
    </row>
    <row r="1946" spans="1:4" x14ac:dyDescent="0.25">
      <c r="A1946">
        <v>44.088909999999998</v>
      </c>
      <c r="B1946">
        <v>65.413409999999999</v>
      </c>
      <c r="C1946">
        <v>36.526029999999999</v>
      </c>
      <c r="D1946">
        <v>94.253469999999993</v>
      </c>
    </row>
    <row r="1947" spans="1:4" x14ac:dyDescent="0.25">
      <c r="A1947">
        <v>44.103749999999998</v>
      </c>
      <c r="B1947">
        <v>66.201779999999999</v>
      </c>
      <c r="C1947">
        <v>36.53633</v>
      </c>
      <c r="D1947">
        <v>95.399249999999995</v>
      </c>
    </row>
    <row r="1948" spans="1:4" x14ac:dyDescent="0.25">
      <c r="A1948">
        <v>44.118600000000001</v>
      </c>
      <c r="B1948">
        <v>65.413409999999999</v>
      </c>
      <c r="C1948">
        <v>36.546639999999996</v>
      </c>
      <c r="D1948">
        <v>94.272890000000004</v>
      </c>
    </row>
    <row r="1949" spans="1:4" x14ac:dyDescent="0.25">
      <c r="A1949">
        <v>44.13344</v>
      </c>
      <c r="B1949">
        <v>66.99015</v>
      </c>
      <c r="C1949">
        <v>36.556939999999997</v>
      </c>
      <c r="D1949">
        <v>96.555220000000006</v>
      </c>
    </row>
    <row r="1950" spans="1:4" x14ac:dyDescent="0.25">
      <c r="A1950">
        <v>44.148290000000003</v>
      </c>
      <c r="B1950">
        <v>65.413409999999999</v>
      </c>
      <c r="C1950">
        <v>36.567230000000002</v>
      </c>
      <c r="D1950">
        <v>94.292310000000001</v>
      </c>
    </row>
    <row r="1951" spans="1:4" x14ac:dyDescent="0.25">
      <c r="A1951">
        <v>44.163139999999999</v>
      </c>
      <c r="B1951">
        <v>66.99015</v>
      </c>
      <c r="C1951">
        <v>36.577539999999999</v>
      </c>
      <c r="D1951">
        <v>96.575109999999995</v>
      </c>
    </row>
    <row r="1952" spans="1:4" x14ac:dyDescent="0.25">
      <c r="A1952">
        <v>44.177979999999998</v>
      </c>
      <c r="B1952">
        <v>66.201779999999999</v>
      </c>
      <c r="C1952">
        <v>36.58784</v>
      </c>
      <c r="D1952">
        <v>95.448400000000007</v>
      </c>
    </row>
    <row r="1953" spans="1:4" x14ac:dyDescent="0.25">
      <c r="A1953">
        <v>44.192830000000001</v>
      </c>
      <c r="B1953">
        <v>65.413409999999999</v>
      </c>
      <c r="C1953">
        <v>36.598129999999998</v>
      </c>
      <c r="D1953">
        <v>94.321449999999999</v>
      </c>
    </row>
    <row r="1954" spans="1:4" x14ac:dyDescent="0.25">
      <c r="A1954">
        <v>44.20767</v>
      </c>
      <c r="B1954">
        <v>66.99015</v>
      </c>
      <c r="C1954">
        <v>36.608420000000002</v>
      </c>
      <c r="D1954">
        <v>96.604939999999999</v>
      </c>
    </row>
    <row r="1955" spans="1:4" x14ac:dyDescent="0.25">
      <c r="A1955">
        <v>44.222520000000003</v>
      </c>
      <c r="B1955">
        <v>65.413409999999999</v>
      </c>
      <c r="C1955">
        <v>36.618720000000003</v>
      </c>
      <c r="D1955">
        <v>94.340869999999995</v>
      </c>
    </row>
    <row r="1956" spans="1:4" x14ac:dyDescent="0.25">
      <c r="A1956">
        <v>44.237369999999999</v>
      </c>
      <c r="B1956">
        <v>65.413409999999999</v>
      </c>
      <c r="C1956">
        <v>36.629010000000001</v>
      </c>
      <c r="D1956">
        <v>94.350579999999994</v>
      </c>
    </row>
    <row r="1957" spans="1:4" x14ac:dyDescent="0.25">
      <c r="A1957">
        <v>44.252209999999998</v>
      </c>
      <c r="B1957">
        <v>66.201779999999999</v>
      </c>
      <c r="C1957">
        <v>36.639310000000002</v>
      </c>
      <c r="D1957">
        <v>95.497540000000001</v>
      </c>
    </row>
    <row r="1958" spans="1:4" x14ac:dyDescent="0.25">
      <c r="A1958">
        <v>44.267060000000001</v>
      </c>
      <c r="B1958">
        <v>66.99015</v>
      </c>
      <c r="C1958">
        <v>36.6496</v>
      </c>
      <c r="D1958">
        <v>96.644720000000007</v>
      </c>
    </row>
    <row r="1959" spans="1:4" x14ac:dyDescent="0.25">
      <c r="A1959">
        <v>44.2819</v>
      </c>
      <c r="B1959">
        <v>65.413409999999999</v>
      </c>
      <c r="C1959">
        <v>36.659889999999997</v>
      </c>
      <c r="D1959">
        <v>94.379720000000006</v>
      </c>
    </row>
    <row r="1960" spans="1:4" x14ac:dyDescent="0.25">
      <c r="A1960">
        <v>44.296750000000003</v>
      </c>
      <c r="B1960">
        <v>66.201779999999999</v>
      </c>
      <c r="C1960">
        <v>36.670180000000002</v>
      </c>
      <c r="D1960">
        <v>95.527019999999993</v>
      </c>
    </row>
    <row r="1961" spans="1:4" x14ac:dyDescent="0.25">
      <c r="A1961">
        <v>44.311599999999999</v>
      </c>
      <c r="B1961">
        <v>66.201779999999999</v>
      </c>
      <c r="C1961">
        <v>36.680459999999997</v>
      </c>
      <c r="D1961">
        <v>95.536850000000001</v>
      </c>
    </row>
    <row r="1962" spans="1:4" x14ac:dyDescent="0.25">
      <c r="A1962">
        <v>44.326450000000001</v>
      </c>
      <c r="B1962">
        <v>63.836669999999998</v>
      </c>
      <c r="C1962">
        <v>36.690750000000001</v>
      </c>
      <c r="D1962">
        <v>92.133200000000002</v>
      </c>
    </row>
    <row r="1963" spans="1:4" x14ac:dyDescent="0.25">
      <c r="A1963">
        <v>44.341290000000001</v>
      </c>
      <c r="B1963">
        <v>66.201779999999999</v>
      </c>
      <c r="C1963">
        <v>36.701039999999999</v>
      </c>
      <c r="D1963">
        <v>95.556510000000003</v>
      </c>
    </row>
    <row r="1964" spans="1:4" x14ac:dyDescent="0.25">
      <c r="A1964">
        <v>44.35613</v>
      </c>
      <c r="B1964">
        <v>65.413409999999999</v>
      </c>
      <c r="C1964">
        <v>36.711320000000001</v>
      </c>
      <c r="D1964">
        <v>94.428269999999998</v>
      </c>
    </row>
    <row r="1965" spans="1:4" x14ac:dyDescent="0.25">
      <c r="A1965">
        <v>44.370980000000003</v>
      </c>
      <c r="B1965">
        <v>66.99015</v>
      </c>
      <c r="C1965">
        <v>36.721609999999998</v>
      </c>
      <c r="D1965">
        <v>96.714340000000007</v>
      </c>
    </row>
    <row r="1966" spans="1:4" x14ac:dyDescent="0.25">
      <c r="A1966">
        <v>44.385829999999999</v>
      </c>
      <c r="B1966">
        <v>63.836669999999998</v>
      </c>
      <c r="C1966">
        <v>36.73189</v>
      </c>
      <c r="D1966">
        <v>92.171109999999999</v>
      </c>
    </row>
    <row r="1967" spans="1:4" x14ac:dyDescent="0.25">
      <c r="A1967">
        <v>44.400680000000001</v>
      </c>
      <c r="B1967">
        <v>67.778530000000003</v>
      </c>
      <c r="C1967">
        <v>36.742170000000002</v>
      </c>
      <c r="D1967">
        <v>97.872649999999993</v>
      </c>
    </row>
    <row r="1968" spans="1:4" x14ac:dyDescent="0.25">
      <c r="A1968">
        <v>44.415520000000001</v>
      </c>
      <c r="B1968">
        <v>66.201779999999999</v>
      </c>
      <c r="C1968">
        <v>36.752450000000003</v>
      </c>
      <c r="D1968">
        <v>95.605649999999997</v>
      </c>
    </row>
    <row r="1969" spans="1:4" x14ac:dyDescent="0.25">
      <c r="A1969">
        <v>44.430370000000003</v>
      </c>
      <c r="B1969">
        <v>67.778530000000003</v>
      </c>
      <c r="C1969">
        <v>36.762729999999998</v>
      </c>
      <c r="D1969">
        <v>97.892769999999999</v>
      </c>
    </row>
    <row r="1970" spans="1:4" x14ac:dyDescent="0.25">
      <c r="A1970">
        <v>44.445210000000003</v>
      </c>
      <c r="B1970">
        <v>66.201779999999999</v>
      </c>
      <c r="C1970">
        <v>36.773009999999999</v>
      </c>
      <c r="D1970">
        <v>95.625309999999999</v>
      </c>
    </row>
    <row r="1971" spans="1:4" x14ac:dyDescent="0.25">
      <c r="A1971">
        <v>44.460059999999999</v>
      </c>
      <c r="B1971">
        <v>63.048299999999998</v>
      </c>
      <c r="C1971">
        <v>36.783290000000001</v>
      </c>
      <c r="D1971">
        <v>91.079610000000002</v>
      </c>
    </row>
    <row r="1972" spans="1:4" x14ac:dyDescent="0.25">
      <c r="A1972">
        <v>44.474910000000001</v>
      </c>
      <c r="B1972">
        <v>66.99015</v>
      </c>
      <c r="C1972">
        <v>36.793559999999999</v>
      </c>
      <c r="D1972">
        <v>96.783959999999993</v>
      </c>
    </row>
    <row r="1973" spans="1:4" x14ac:dyDescent="0.25">
      <c r="A1973">
        <v>44.489750000000001</v>
      </c>
      <c r="B1973">
        <v>64.625039999999998</v>
      </c>
      <c r="C1973">
        <v>36.803840000000001</v>
      </c>
      <c r="D1973">
        <v>93.376559999999998</v>
      </c>
    </row>
    <row r="1974" spans="1:4" x14ac:dyDescent="0.25">
      <c r="A1974">
        <v>44.504600000000003</v>
      </c>
      <c r="B1974">
        <v>66.201779999999999</v>
      </c>
      <c r="C1974">
        <v>36.814109999999999</v>
      </c>
      <c r="D1974">
        <v>95.664619999999999</v>
      </c>
    </row>
    <row r="1975" spans="1:4" x14ac:dyDescent="0.25">
      <c r="A1975">
        <v>44.519440000000003</v>
      </c>
      <c r="B1975">
        <v>66.201779999999999</v>
      </c>
      <c r="C1975">
        <v>36.824390000000001</v>
      </c>
      <c r="D1975">
        <v>95.674449999999993</v>
      </c>
    </row>
    <row r="1976" spans="1:4" x14ac:dyDescent="0.25">
      <c r="A1976">
        <v>44.534289999999999</v>
      </c>
      <c r="B1976">
        <v>66.99015</v>
      </c>
      <c r="C1976">
        <v>36.83466</v>
      </c>
      <c r="D1976">
        <v>96.823740000000001</v>
      </c>
    </row>
    <row r="1977" spans="1:4" x14ac:dyDescent="0.25">
      <c r="A1977">
        <v>44.549140000000001</v>
      </c>
      <c r="B1977">
        <v>65.413409999999999</v>
      </c>
      <c r="C1977">
        <v>36.844929999999998</v>
      </c>
      <c r="D1977">
        <v>94.55453</v>
      </c>
    </row>
    <row r="1978" spans="1:4" x14ac:dyDescent="0.25">
      <c r="A1978">
        <v>44.563980000000001</v>
      </c>
      <c r="B1978">
        <v>65.413409999999999</v>
      </c>
      <c r="C1978">
        <v>36.855200000000004</v>
      </c>
      <c r="D1978">
        <v>94.564239999999998</v>
      </c>
    </row>
    <row r="1979" spans="1:4" x14ac:dyDescent="0.25">
      <c r="A1979">
        <v>44.578830000000004</v>
      </c>
      <c r="B1979">
        <v>66.201779999999999</v>
      </c>
      <c r="C1979">
        <v>36.865470000000002</v>
      </c>
      <c r="D1979">
        <v>95.713759999999994</v>
      </c>
    </row>
    <row r="1980" spans="1:4" x14ac:dyDescent="0.25">
      <c r="A1980">
        <v>44.593679999999999</v>
      </c>
      <c r="B1980">
        <v>66.201779999999999</v>
      </c>
      <c r="C1980">
        <v>36.87574</v>
      </c>
      <c r="D1980">
        <v>95.723590000000002</v>
      </c>
    </row>
    <row r="1981" spans="1:4" x14ac:dyDescent="0.25">
      <c r="A1981">
        <v>44.608519999999999</v>
      </c>
      <c r="B1981">
        <v>66.99015</v>
      </c>
      <c r="C1981">
        <v>36.886009999999999</v>
      </c>
      <c r="D1981">
        <v>96.873469999999998</v>
      </c>
    </row>
    <row r="1982" spans="1:4" x14ac:dyDescent="0.25">
      <c r="A1982">
        <v>44.623370000000001</v>
      </c>
      <c r="B1982">
        <v>63.836669999999998</v>
      </c>
      <c r="C1982">
        <v>36.896270000000001</v>
      </c>
      <c r="D1982">
        <v>92.322749999999999</v>
      </c>
    </row>
    <row r="1983" spans="1:4" x14ac:dyDescent="0.25">
      <c r="A1983">
        <v>44.638210000000001</v>
      </c>
      <c r="B1983">
        <v>66.99015</v>
      </c>
      <c r="C1983">
        <v>36.90654</v>
      </c>
      <c r="D1983">
        <v>96.893360000000001</v>
      </c>
    </row>
    <row r="1984" spans="1:4" x14ac:dyDescent="0.25">
      <c r="A1984">
        <v>44.653060000000004</v>
      </c>
      <c r="B1984">
        <v>65.413409999999999</v>
      </c>
      <c r="C1984">
        <v>36.916800000000002</v>
      </c>
      <c r="D1984">
        <v>94.622500000000002</v>
      </c>
    </row>
    <row r="1985" spans="1:4" x14ac:dyDescent="0.25">
      <c r="A1985">
        <v>44.667909999999999</v>
      </c>
      <c r="B1985">
        <v>66.99015</v>
      </c>
      <c r="C1985">
        <v>36.927059999999997</v>
      </c>
      <c r="D1985">
        <v>96.913250000000005</v>
      </c>
    </row>
    <row r="1986" spans="1:4" x14ac:dyDescent="0.25">
      <c r="A1986">
        <v>44.682749999999999</v>
      </c>
      <c r="B1986">
        <v>64.625039999999998</v>
      </c>
      <c r="C1986">
        <v>36.93732</v>
      </c>
      <c r="D1986">
        <v>93.501289999999997</v>
      </c>
    </row>
    <row r="1987" spans="1:4" x14ac:dyDescent="0.25">
      <c r="A1987">
        <v>44.697600000000001</v>
      </c>
      <c r="B1987">
        <v>66.201779999999999</v>
      </c>
      <c r="C1987">
        <v>36.947589999999998</v>
      </c>
      <c r="D1987">
        <v>95.792389999999997</v>
      </c>
    </row>
    <row r="1988" spans="1:4" x14ac:dyDescent="0.25">
      <c r="A1988">
        <v>44.712449999999997</v>
      </c>
      <c r="B1988">
        <v>65.413409999999999</v>
      </c>
      <c r="C1988">
        <v>36.957850000000001</v>
      </c>
      <c r="D1988">
        <v>94.661349999999999</v>
      </c>
    </row>
    <row r="1989" spans="1:4" x14ac:dyDescent="0.25">
      <c r="A1989">
        <v>44.727290000000004</v>
      </c>
      <c r="B1989">
        <v>63.836669999999998</v>
      </c>
      <c r="C1989">
        <v>36.9681</v>
      </c>
      <c r="D1989">
        <v>92.389080000000007</v>
      </c>
    </row>
    <row r="1990" spans="1:4" x14ac:dyDescent="0.25">
      <c r="A1990">
        <v>44.742139999999999</v>
      </c>
      <c r="B1990">
        <v>66.201779999999999</v>
      </c>
      <c r="C1990">
        <v>36.978360000000002</v>
      </c>
      <c r="D1990">
        <v>95.821879999999993</v>
      </c>
    </row>
    <row r="1991" spans="1:4" x14ac:dyDescent="0.25">
      <c r="A1991">
        <v>44.756990000000002</v>
      </c>
      <c r="B1991">
        <v>64.625039999999998</v>
      </c>
      <c r="C1991">
        <v>36.988619999999997</v>
      </c>
      <c r="D1991">
        <v>93.549260000000004</v>
      </c>
    </row>
    <row r="1992" spans="1:4" x14ac:dyDescent="0.25">
      <c r="A1992">
        <v>44.771830000000001</v>
      </c>
      <c r="B1992">
        <v>67.778530000000003</v>
      </c>
      <c r="C1992">
        <v>36.998869999999997</v>
      </c>
      <c r="D1992">
        <v>98.124210000000005</v>
      </c>
    </row>
    <row r="1993" spans="1:4" x14ac:dyDescent="0.25">
      <c r="A1993">
        <v>44.786679999999997</v>
      </c>
      <c r="B1993">
        <v>63.836669999999998</v>
      </c>
      <c r="C1993">
        <v>37.009129999999999</v>
      </c>
      <c r="D1993">
        <v>92.427000000000007</v>
      </c>
    </row>
    <row r="1994" spans="1:4" x14ac:dyDescent="0.25">
      <c r="A1994">
        <v>44.801519999999996</v>
      </c>
      <c r="B1994">
        <v>66.99015</v>
      </c>
      <c r="C1994">
        <v>37.019379999999998</v>
      </c>
      <c r="D1994">
        <v>97.002759999999995</v>
      </c>
    </row>
    <row r="1995" spans="1:4" x14ac:dyDescent="0.25">
      <c r="A1995">
        <v>44.816369999999999</v>
      </c>
      <c r="B1995">
        <v>66.99015</v>
      </c>
      <c r="C1995">
        <v>37.029629999999997</v>
      </c>
      <c r="D1995">
        <v>97.012709999999998</v>
      </c>
    </row>
    <row r="1996" spans="1:4" x14ac:dyDescent="0.25">
      <c r="A1996">
        <v>44.831220000000002</v>
      </c>
      <c r="B1996">
        <v>66.201779999999999</v>
      </c>
      <c r="C1996">
        <v>37.03989</v>
      </c>
      <c r="D1996">
        <v>95.880849999999995</v>
      </c>
    </row>
    <row r="1997" spans="1:4" x14ac:dyDescent="0.25">
      <c r="A1997">
        <v>44.846060000000001</v>
      </c>
      <c r="B1997">
        <v>64.625039999999998</v>
      </c>
      <c r="C1997">
        <v>37.050130000000003</v>
      </c>
      <c r="D1997">
        <v>93.606830000000002</v>
      </c>
    </row>
    <row r="1998" spans="1:4" x14ac:dyDescent="0.25">
      <c r="A1998">
        <v>44.860909999999997</v>
      </c>
      <c r="B1998">
        <v>68.566900000000004</v>
      </c>
      <c r="C1998">
        <v>37.060389999999998</v>
      </c>
      <c r="D1998">
        <v>99.326629999999994</v>
      </c>
    </row>
    <row r="1999" spans="1:4" x14ac:dyDescent="0.25">
      <c r="A1999">
        <v>44.875749999999996</v>
      </c>
      <c r="B1999">
        <v>66.99015</v>
      </c>
      <c r="C1999">
        <v>37.070630000000001</v>
      </c>
      <c r="D1999">
        <v>97.052490000000006</v>
      </c>
    </row>
    <row r="2000" spans="1:4" x14ac:dyDescent="0.25">
      <c r="A2000">
        <v>44.890599999999999</v>
      </c>
      <c r="B2000">
        <v>64.625039999999998</v>
      </c>
      <c r="C2000">
        <v>37.080880000000001</v>
      </c>
      <c r="D2000">
        <v>93.63561</v>
      </c>
    </row>
    <row r="2001" spans="1:4" x14ac:dyDescent="0.25">
      <c r="A2001">
        <v>44.905450000000002</v>
      </c>
      <c r="B2001">
        <v>66.99015</v>
      </c>
      <c r="C2001">
        <v>37.09113</v>
      </c>
      <c r="D2001">
        <v>97.072379999999995</v>
      </c>
    </row>
    <row r="2002" spans="1:4" x14ac:dyDescent="0.25">
      <c r="A2002">
        <v>44.920299999999997</v>
      </c>
      <c r="B2002">
        <v>65.413409999999999</v>
      </c>
      <c r="C2002">
        <v>37.101370000000003</v>
      </c>
      <c r="D2002">
        <v>94.797309999999996</v>
      </c>
    </row>
    <row r="2003" spans="1:4" x14ac:dyDescent="0.25">
      <c r="A2003">
        <v>44.935139999999997</v>
      </c>
      <c r="B2003">
        <v>66.201779999999999</v>
      </c>
      <c r="C2003">
        <v>37.111620000000002</v>
      </c>
      <c r="D2003">
        <v>95.949650000000005</v>
      </c>
    </row>
    <row r="2004" spans="1:4" x14ac:dyDescent="0.25">
      <c r="A2004">
        <v>44.949979999999996</v>
      </c>
      <c r="B2004">
        <v>63.836669999999998</v>
      </c>
      <c r="C2004">
        <v>37.121859999999998</v>
      </c>
      <c r="D2004">
        <v>92.531239999999997</v>
      </c>
    </row>
    <row r="2005" spans="1:4" x14ac:dyDescent="0.25">
      <c r="A2005">
        <v>44.964829999999999</v>
      </c>
      <c r="B2005">
        <v>66.99015</v>
      </c>
      <c r="C2005">
        <v>37.132100000000001</v>
      </c>
      <c r="D2005">
        <v>97.112170000000006</v>
      </c>
    </row>
    <row r="2006" spans="1:4" x14ac:dyDescent="0.25">
      <c r="A2006">
        <v>44.979680000000002</v>
      </c>
      <c r="B2006">
        <v>63.836669999999998</v>
      </c>
      <c r="C2006">
        <v>37.142339999999997</v>
      </c>
      <c r="D2006">
        <v>92.550200000000004</v>
      </c>
    </row>
    <row r="2007" spans="1:4" x14ac:dyDescent="0.25">
      <c r="A2007">
        <v>44.994529999999997</v>
      </c>
      <c r="B2007">
        <v>65.413409999999999</v>
      </c>
      <c r="C2007">
        <v>37.15258</v>
      </c>
      <c r="D2007">
        <v>94.845870000000005</v>
      </c>
    </row>
    <row r="2008" spans="1:4" x14ac:dyDescent="0.25">
      <c r="A2008">
        <v>45.009369999999997</v>
      </c>
      <c r="B2008">
        <v>65.413409999999999</v>
      </c>
      <c r="C2008">
        <v>37.162820000000004</v>
      </c>
      <c r="D2008">
        <v>94.855580000000003</v>
      </c>
    </row>
    <row r="2009" spans="1:4" x14ac:dyDescent="0.25">
      <c r="A2009">
        <v>45.024209999999997</v>
      </c>
      <c r="B2009">
        <v>65.413409999999999</v>
      </c>
      <c r="C2009">
        <v>37.173050000000003</v>
      </c>
      <c r="D2009">
        <v>94.865290000000002</v>
      </c>
    </row>
    <row r="2010" spans="1:4" x14ac:dyDescent="0.25">
      <c r="A2010">
        <v>45.039059999999999</v>
      </c>
      <c r="B2010">
        <v>66.99015</v>
      </c>
      <c r="C2010">
        <v>37.18329</v>
      </c>
      <c r="D2010">
        <v>97.16189</v>
      </c>
    </row>
    <row r="2011" spans="1:4" x14ac:dyDescent="0.25">
      <c r="A2011">
        <v>45.053910000000002</v>
      </c>
      <c r="B2011">
        <v>64.625039999999998</v>
      </c>
      <c r="C2011">
        <v>37.193530000000003</v>
      </c>
      <c r="D2011">
        <v>93.741150000000005</v>
      </c>
    </row>
    <row r="2012" spans="1:4" x14ac:dyDescent="0.25">
      <c r="A2012">
        <v>45.068759999999997</v>
      </c>
      <c r="B2012">
        <v>68.566900000000004</v>
      </c>
      <c r="C2012">
        <v>37.203760000000003</v>
      </c>
      <c r="D2012">
        <v>99.469139999999996</v>
      </c>
    </row>
    <row r="2013" spans="1:4" x14ac:dyDescent="0.25">
      <c r="A2013">
        <v>45.08361</v>
      </c>
      <c r="B2013">
        <v>63.836669999999998</v>
      </c>
      <c r="C2013">
        <v>37.213999999999999</v>
      </c>
      <c r="D2013">
        <v>92.616540000000001</v>
      </c>
    </row>
    <row r="2014" spans="1:4" x14ac:dyDescent="0.25">
      <c r="A2014">
        <v>45.09845</v>
      </c>
      <c r="B2014">
        <v>63.836669999999998</v>
      </c>
      <c r="C2014">
        <v>37.224229999999999</v>
      </c>
      <c r="D2014">
        <v>92.626019999999997</v>
      </c>
    </row>
    <row r="2015" spans="1:4" x14ac:dyDescent="0.25">
      <c r="A2015">
        <v>45.113289999999999</v>
      </c>
      <c r="B2015">
        <v>66.201779999999999</v>
      </c>
      <c r="C2015">
        <v>37.234459999999999</v>
      </c>
      <c r="D2015">
        <v>96.067589999999996</v>
      </c>
    </row>
    <row r="2016" spans="1:4" x14ac:dyDescent="0.25">
      <c r="A2016">
        <v>45.128140000000002</v>
      </c>
      <c r="B2016">
        <v>65.413409999999999</v>
      </c>
      <c r="C2016">
        <v>37.244689999999999</v>
      </c>
      <c r="D2016">
        <v>94.933269999999993</v>
      </c>
    </row>
    <row r="2017" spans="1:4" x14ac:dyDescent="0.25">
      <c r="A2017">
        <v>45.142989999999998</v>
      </c>
      <c r="B2017">
        <v>65.413409999999999</v>
      </c>
      <c r="C2017">
        <v>37.254919999999998</v>
      </c>
      <c r="D2017">
        <v>94.942980000000006</v>
      </c>
    </row>
    <row r="2018" spans="1:4" x14ac:dyDescent="0.25">
      <c r="A2018">
        <v>45.15784</v>
      </c>
      <c r="B2018">
        <v>64.625039999999998</v>
      </c>
      <c r="C2018">
        <v>37.265149999999998</v>
      </c>
      <c r="D2018">
        <v>93.808310000000006</v>
      </c>
    </row>
    <row r="2019" spans="1:4" x14ac:dyDescent="0.25">
      <c r="A2019">
        <v>45.17268</v>
      </c>
      <c r="B2019">
        <v>66.99015</v>
      </c>
      <c r="C2019">
        <v>37.275379999999998</v>
      </c>
      <c r="D2019">
        <v>97.251400000000004</v>
      </c>
    </row>
    <row r="2020" spans="1:4" x14ac:dyDescent="0.25">
      <c r="A2020">
        <v>45.187519999999999</v>
      </c>
      <c r="B2020">
        <v>64.625039999999998</v>
      </c>
      <c r="C2020">
        <v>37.285600000000002</v>
      </c>
      <c r="D2020">
        <v>93.827500000000001</v>
      </c>
    </row>
    <row r="2021" spans="1:4" x14ac:dyDescent="0.25">
      <c r="A2021">
        <v>45.202370000000002</v>
      </c>
      <c r="B2021">
        <v>66.99015</v>
      </c>
      <c r="C2021">
        <v>37.295830000000002</v>
      </c>
      <c r="D2021">
        <v>97.271289999999993</v>
      </c>
    </row>
    <row r="2022" spans="1:4" x14ac:dyDescent="0.25">
      <c r="A2022">
        <v>45.217219999999998</v>
      </c>
      <c r="B2022">
        <v>65.413409999999999</v>
      </c>
      <c r="C2022">
        <v>37.306049999999999</v>
      </c>
      <c r="D2022">
        <v>94.991540000000001</v>
      </c>
    </row>
    <row r="2023" spans="1:4" x14ac:dyDescent="0.25">
      <c r="A2023">
        <v>45.23207</v>
      </c>
      <c r="B2023">
        <v>66.201779999999999</v>
      </c>
      <c r="C2023">
        <v>37.316270000000003</v>
      </c>
      <c r="D2023">
        <v>96.14622</v>
      </c>
    </row>
    <row r="2024" spans="1:4" x14ac:dyDescent="0.25">
      <c r="A2024">
        <v>45.24691</v>
      </c>
      <c r="B2024">
        <v>66.99015</v>
      </c>
      <c r="C2024">
        <v>37.32649</v>
      </c>
      <c r="D2024">
        <v>97.301130000000001</v>
      </c>
    </row>
    <row r="2025" spans="1:4" x14ac:dyDescent="0.25">
      <c r="A2025">
        <v>45.261749999999999</v>
      </c>
      <c r="B2025">
        <v>64.625039999999998</v>
      </c>
      <c r="C2025">
        <v>37.336709999999997</v>
      </c>
      <c r="D2025">
        <v>93.875470000000007</v>
      </c>
    </row>
    <row r="2026" spans="1:4" x14ac:dyDescent="0.25">
      <c r="A2026">
        <v>45.276600000000002</v>
      </c>
      <c r="B2026">
        <v>66.201779999999999</v>
      </c>
      <c r="C2026">
        <v>37.346939999999996</v>
      </c>
      <c r="D2026">
        <v>96.175700000000006</v>
      </c>
    </row>
    <row r="2027" spans="1:4" x14ac:dyDescent="0.25">
      <c r="A2027">
        <v>45.291449999999998</v>
      </c>
      <c r="B2027">
        <v>66.99015</v>
      </c>
      <c r="C2027">
        <v>37.35716</v>
      </c>
      <c r="D2027">
        <v>97.330969999999994</v>
      </c>
    </row>
    <row r="2028" spans="1:4" x14ac:dyDescent="0.25">
      <c r="A2028">
        <v>45.3063</v>
      </c>
      <c r="B2028">
        <v>68.566900000000004</v>
      </c>
      <c r="C2028">
        <v>37.367370000000001</v>
      </c>
      <c r="D2028">
        <v>99.632019999999997</v>
      </c>
    </row>
    <row r="2029" spans="1:4" x14ac:dyDescent="0.25">
      <c r="A2029">
        <v>45.32114</v>
      </c>
      <c r="B2029">
        <v>66.201779999999999</v>
      </c>
      <c r="C2029">
        <v>37.377589999999998</v>
      </c>
      <c r="D2029">
        <v>96.205190000000002</v>
      </c>
    </row>
    <row r="2030" spans="1:4" x14ac:dyDescent="0.25">
      <c r="A2030">
        <v>45.335990000000002</v>
      </c>
      <c r="B2030">
        <v>65.413409999999999</v>
      </c>
      <c r="C2030">
        <v>37.387810000000002</v>
      </c>
      <c r="D2030">
        <v>95.069230000000005</v>
      </c>
    </row>
    <row r="2031" spans="1:4" x14ac:dyDescent="0.25">
      <c r="A2031">
        <v>45.350830000000002</v>
      </c>
      <c r="B2031">
        <v>66.99015</v>
      </c>
      <c r="C2031">
        <v>37.398020000000002</v>
      </c>
      <c r="D2031">
        <v>97.370750000000001</v>
      </c>
    </row>
    <row r="2032" spans="1:4" x14ac:dyDescent="0.25">
      <c r="A2032">
        <v>45.365679999999998</v>
      </c>
      <c r="B2032">
        <v>66.201779999999999</v>
      </c>
      <c r="C2032">
        <v>37.408230000000003</v>
      </c>
      <c r="D2032">
        <v>96.234669999999994</v>
      </c>
    </row>
    <row r="2033" spans="1:4" x14ac:dyDescent="0.25">
      <c r="A2033">
        <v>45.38053</v>
      </c>
      <c r="B2033">
        <v>66.99015</v>
      </c>
      <c r="C2033">
        <v>37.418439999999997</v>
      </c>
      <c r="D2033">
        <v>97.390640000000005</v>
      </c>
    </row>
    <row r="2034" spans="1:4" x14ac:dyDescent="0.25">
      <c r="A2034">
        <v>45.39537</v>
      </c>
      <c r="B2034">
        <v>66.201779999999999</v>
      </c>
      <c r="C2034">
        <v>37.428649999999998</v>
      </c>
      <c r="D2034">
        <v>96.254329999999996</v>
      </c>
    </row>
    <row r="2035" spans="1:4" x14ac:dyDescent="0.25">
      <c r="A2035">
        <v>45.410220000000002</v>
      </c>
      <c r="B2035">
        <v>66.201779999999999</v>
      </c>
      <c r="C2035">
        <v>37.438870000000001</v>
      </c>
      <c r="D2035">
        <v>96.264160000000004</v>
      </c>
    </row>
    <row r="2036" spans="1:4" x14ac:dyDescent="0.25">
      <c r="A2036">
        <v>45.425060000000002</v>
      </c>
      <c r="B2036">
        <v>65.413409999999999</v>
      </c>
      <c r="C2036">
        <v>37.449069999999999</v>
      </c>
      <c r="D2036">
        <v>95.127499999999998</v>
      </c>
    </row>
    <row r="2037" spans="1:4" x14ac:dyDescent="0.25">
      <c r="A2037">
        <v>45.439909999999998</v>
      </c>
      <c r="B2037">
        <v>66.99015</v>
      </c>
      <c r="C2037">
        <v>37.459290000000003</v>
      </c>
      <c r="D2037">
        <v>97.430419999999998</v>
      </c>
    </row>
    <row r="2038" spans="1:4" x14ac:dyDescent="0.25">
      <c r="A2038">
        <v>45.45476</v>
      </c>
      <c r="B2038">
        <v>67.778530000000003</v>
      </c>
      <c r="C2038">
        <v>37.46949</v>
      </c>
      <c r="D2038">
        <v>98.587090000000003</v>
      </c>
    </row>
    <row r="2039" spans="1:4" x14ac:dyDescent="0.25">
      <c r="A2039">
        <v>45.4696</v>
      </c>
      <c r="B2039">
        <v>67.778530000000003</v>
      </c>
      <c r="C2039">
        <v>37.479700000000001</v>
      </c>
      <c r="D2039">
        <v>98.597149999999999</v>
      </c>
    </row>
    <row r="2040" spans="1:4" x14ac:dyDescent="0.25">
      <c r="A2040">
        <v>45.484450000000002</v>
      </c>
      <c r="B2040">
        <v>66.201779999999999</v>
      </c>
      <c r="C2040">
        <v>37.489899999999999</v>
      </c>
      <c r="D2040">
        <v>96.313299999999998</v>
      </c>
    </row>
    <row r="2041" spans="1:4" x14ac:dyDescent="0.25">
      <c r="A2041">
        <v>45.499299999999998</v>
      </c>
      <c r="B2041">
        <v>63.048299999999998</v>
      </c>
      <c r="C2041">
        <v>37.500109999999999</v>
      </c>
      <c r="D2041">
        <v>91.734840000000005</v>
      </c>
    </row>
    <row r="2042" spans="1:4" x14ac:dyDescent="0.25">
      <c r="A2042">
        <v>45.514139999999998</v>
      </c>
      <c r="B2042">
        <v>65.413409999999999</v>
      </c>
      <c r="C2042">
        <v>37.510309999999997</v>
      </c>
      <c r="D2042">
        <v>95.185770000000005</v>
      </c>
    </row>
    <row r="2043" spans="1:4" x14ac:dyDescent="0.25">
      <c r="A2043">
        <v>45.52899</v>
      </c>
      <c r="B2043">
        <v>64.625039999999998</v>
      </c>
      <c r="C2043">
        <v>37.520510000000002</v>
      </c>
      <c r="D2043">
        <v>94.048169999999999</v>
      </c>
    </row>
    <row r="2044" spans="1:4" x14ac:dyDescent="0.25">
      <c r="A2044">
        <v>45.543840000000003</v>
      </c>
      <c r="B2044">
        <v>66.201779999999999</v>
      </c>
      <c r="C2044">
        <v>37.530709999999999</v>
      </c>
      <c r="D2044">
        <v>96.352620000000002</v>
      </c>
    </row>
    <row r="2045" spans="1:4" x14ac:dyDescent="0.25">
      <c r="A2045">
        <v>45.558680000000003</v>
      </c>
      <c r="B2045">
        <v>66.99015</v>
      </c>
      <c r="C2045">
        <v>37.540909999999997</v>
      </c>
      <c r="D2045">
        <v>97.509979999999999</v>
      </c>
    </row>
    <row r="2046" spans="1:4" x14ac:dyDescent="0.25">
      <c r="A2046">
        <v>45.573529999999998</v>
      </c>
      <c r="B2046">
        <v>64.625039999999998</v>
      </c>
      <c r="C2046">
        <v>37.551110000000001</v>
      </c>
      <c r="D2046">
        <v>94.076949999999997</v>
      </c>
    </row>
    <row r="2047" spans="1:4" x14ac:dyDescent="0.25">
      <c r="A2047">
        <v>45.588369999999998</v>
      </c>
      <c r="B2047">
        <v>65.413409999999999</v>
      </c>
      <c r="C2047">
        <v>37.561309999999999</v>
      </c>
      <c r="D2047">
        <v>95.234319999999997</v>
      </c>
    </row>
    <row r="2048" spans="1:4" x14ac:dyDescent="0.25">
      <c r="A2048">
        <v>45.60322</v>
      </c>
      <c r="B2048">
        <v>66.99015</v>
      </c>
      <c r="C2048">
        <v>37.571510000000004</v>
      </c>
      <c r="D2048">
        <v>97.539820000000006</v>
      </c>
    </row>
    <row r="2049" spans="1:4" x14ac:dyDescent="0.25">
      <c r="A2049">
        <v>45.618070000000003</v>
      </c>
      <c r="B2049">
        <v>66.99015</v>
      </c>
      <c r="C2049">
        <v>37.581699999999998</v>
      </c>
      <c r="D2049">
        <v>97.549769999999995</v>
      </c>
    </row>
    <row r="2050" spans="1:4" x14ac:dyDescent="0.25">
      <c r="A2050">
        <v>45.632910000000003</v>
      </c>
      <c r="B2050">
        <v>63.836669999999998</v>
      </c>
      <c r="C2050">
        <v>37.591900000000003</v>
      </c>
      <c r="D2050">
        <v>92.967200000000005</v>
      </c>
    </row>
    <row r="2051" spans="1:4" x14ac:dyDescent="0.25">
      <c r="A2051">
        <v>45.647759999999998</v>
      </c>
      <c r="B2051">
        <v>67.778530000000003</v>
      </c>
      <c r="C2051">
        <v>37.602089999999997</v>
      </c>
      <c r="D2051">
        <v>98.7179</v>
      </c>
    </row>
    <row r="2052" spans="1:4" x14ac:dyDescent="0.25">
      <c r="A2052">
        <v>45.662610000000001</v>
      </c>
      <c r="B2052">
        <v>66.99015</v>
      </c>
      <c r="C2052">
        <v>37.612290000000002</v>
      </c>
      <c r="D2052">
        <v>97.579610000000002</v>
      </c>
    </row>
    <row r="2053" spans="1:4" x14ac:dyDescent="0.25">
      <c r="A2053">
        <v>45.67745</v>
      </c>
      <c r="B2053">
        <v>65.413409999999999</v>
      </c>
      <c r="C2053">
        <v>37.622480000000003</v>
      </c>
      <c r="D2053">
        <v>95.292590000000004</v>
      </c>
    </row>
    <row r="2054" spans="1:4" x14ac:dyDescent="0.25">
      <c r="A2054">
        <v>45.692300000000003</v>
      </c>
      <c r="B2054">
        <v>66.201779999999999</v>
      </c>
      <c r="C2054">
        <v>37.632669999999997</v>
      </c>
      <c r="D2054">
        <v>96.450900000000004</v>
      </c>
    </row>
    <row r="2055" spans="1:4" x14ac:dyDescent="0.25">
      <c r="A2055">
        <v>45.707149999999999</v>
      </c>
      <c r="B2055">
        <v>63.048299999999998</v>
      </c>
      <c r="C2055">
        <v>37.642859999999999</v>
      </c>
      <c r="D2055">
        <v>91.865880000000004</v>
      </c>
    </row>
    <row r="2056" spans="1:4" x14ac:dyDescent="0.25">
      <c r="A2056">
        <v>45.721989999999998</v>
      </c>
      <c r="B2056">
        <v>67.778530000000003</v>
      </c>
      <c r="C2056">
        <v>37.653039999999997</v>
      </c>
      <c r="D2056">
        <v>98.768219999999999</v>
      </c>
    </row>
    <row r="2057" spans="1:4" x14ac:dyDescent="0.25">
      <c r="A2057">
        <v>45.736840000000001</v>
      </c>
      <c r="B2057">
        <v>63.048299999999998</v>
      </c>
      <c r="C2057">
        <v>37.663229999999999</v>
      </c>
      <c r="D2057">
        <v>91.884600000000006</v>
      </c>
    </row>
    <row r="2058" spans="1:4" x14ac:dyDescent="0.25">
      <c r="A2058">
        <v>45.75168</v>
      </c>
      <c r="B2058">
        <v>65.413409999999999</v>
      </c>
      <c r="C2058">
        <v>37.67342</v>
      </c>
      <c r="D2058">
        <v>95.341149999999999</v>
      </c>
    </row>
    <row r="2059" spans="1:4" x14ac:dyDescent="0.25">
      <c r="A2059">
        <v>45.766530000000003</v>
      </c>
      <c r="B2059">
        <v>64.625039999999998</v>
      </c>
      <c r="C2059">
        <v>37.683599999999998</v>
      </c>
      <c r="D2059">
        <v>94.201679999999996</v>
      </c>
    </row>
    <row r="2060" spans="1:4" x14ac:dyDescent="0.25">
      <c r="A2060">
        <v>45.781379999999999</v>
      </c>
      <c r="B2060">
        <v>64.625039999999998</v>
      </c>
      <c r="C2060">
        <v>37.69379</v>
      </c>
      <c r="D2060">
        <v>94.211280000000002</v>
      </c>
    </row>
    <row r="2061" spans="1:4" x14ac:dyDescent="0.25">
      <c r="A2061">
        <v>45.796219999999998</v>
      </c>
      <c r="B2061">
        <v>65.413409999999999</v>
      </c>
      <c r="C2061">
        <v>37.703969999999998</v>
      </c>
      <c r="D2061">
        <v>95.370279999999994</v>
      </c>
    </row>
    <row r="2062" spans="1:4" x14ac:dyDescent="0.25">
      <c r="A2062">
        <v>45.811070000000001</v>
      </c>
      <c r="B2062">
        <v>66.99015</v>
      </c>
      <c r="C2062">
        <v>37.71416</v>
      </c>
      <c r="D2062">
        <v>97.679060000000007</v>
      </c>
    </row>
    <row r="2063" spans="1:4" x14ac:dyDescent="0.25">
      <c r="A2063">
        <v>45.825920000000004</v>
      </c>
      <c r="B2063">
        <v>65.413409999999999</v>
      </c>
      <c r="C2063">
        <v>37.724339999999998</v>
      </c>
      <c r="D2063">
        <v>95.389709999999994</v>
      </c>
    </row>
    <row r="2064" spans="1:4" x14ac:dyDescent="0.25">
      <c r="A2064">
        <v>45.840760000000003</v>
      </c>
      <c r="B2064">
        <v>65.413409999999999</v>
      </c>
      <c r="C2064">
        <v>37.73451</v>
      </c>
      <c r="D2064">
        <v>95.399420000000006</v>
      </c>
    </row>
    <row r="2065" spans="1:4" x14ac:dyDescent="0.25">
      <c r="A2065">
        <v>45.855609999999999</v>
      </c>
      <c r="B2065">
        <v>66.99015</v>
      </c>
      <c r="C2065">
        <v>37.744700000000002</v>
      </c>
      <c r="D2065">
        <v>97.7089</v>
      </c>
    </row>
    <row r="2066" spans="1:4" x14ac:dyDescent="0.25">
      <c r="A2066">
        <v>45.870460000000001</v>
      </c>
      <c r="B2066">
        <v>66.201779999999999</v>
      </c>
      <c r="C2066">
        <v>37.75488</v>
      </c>
      <c r="D2066">
        <v>96.568839999999994</v>
      </c>
    </row>
    <row r="2067" spans="1:4" x14ac:dyDescent="0.25">
      <c r="A2067">
        <v>45.885300000000001</v>
      </c>
      <c r="B2067">
        <v>65.413409999999999</v>
      </c>
      <c r="C2067">
        <v>37.765050000000002</v>
      </c>
      <c r="D2067">
        <v>95.428550000000001</v>
      </c>
    </row>
    <row r="2068" spans="1:4" x14ac:dyDescent="0.25">
      <c r="A2068">
        <v>45.900149999999996</v>
      </c>
      <c r="B2068">
        <v>63.836669999999998</v>
      </c>
      <c r="C2068">
        <v>37.775230000000001</v>
      </c>
      <c r="D2068">
        <v>93.137799999999999</v>
      </c>
    </row>
    <row r="2069" spans="1:4" x14ac:dyDescent="0.25">
      <c r="A2069">
        <v>45.914990000000003</v>
      </c>
      <c r="B2069">
        <v>65.413409999999999</v>
      </c>
      <c r="C2069">
        <v>37.785400000000003</v>
      </c>
      <c r="D2069">
        <v>95.447980000000001</v>
      </c>
    </row>
    <row r="2070" spans="1:4" x14ac:dyDescent="0.25">
      <c r="A2070">
        <v>45.929839999999999</v>
      </c>
      <c r="B2070">
        <v>67.778530000000003</v>
      </c>
      <c r="C2070">
        <v>37.795580000000001</v>
      </c>
      <c r="D2070">
        <v>98.909090000000006</v>
      </c>
    </row>
    <row r="2071" spans="1:4" x14ac:dyDescent="0.25">
      <c r="A2071">
        <v>45.944690000000001</v>
      </c>
      <c r="B2071">
        <v>65.413409999999999</v>
      </c>
      <c r="C2071">
        <v>37.805750000000003</v>
      </c>
      <c r="D2071">
        <v>95.467399999999998</v>
      </c>
    </row>
    <row r="2072" spans="1:4" x14ac:dyDescent="0.25">
      <c r="A2072">
        <v>45.959530000000001</v>
      </c>
      <c r="B2072">
        <v>64.625039999999998</v>
      </c>
      <c r="C2072">
        <v>37.815919999999998</v>
      </c>
      <c r="D2072">
        <v>94.326409999999996</v>
      </c>
    </row>
    <row r="2073" spans="1:4" x14ac:dyDescent="0.25">
      <c r="A2073">
        <v>45.974379999999996</v>
      </c>
      <c r="B2073">
        <v>64.625039999999998</v>
      </c>
      <c r="C2073">
        <v>37.826090000000001</v>
      </c>
      <c r="D2073">
        <v>94.335999999999999</v>
      </c>
    </row>
    <row r="2074" spans="1:4" x14ac:dyDescent="0.25">
      <c r="A2074">
        <v>45.989220000000003</v>
      </c>
      <c r="B2074">
        <v>64.625039999999998</v>
      </c>
      <c r="C2074">
        <v>37.836260000000003</v>
      </c>
      <c r="D2074">
        <v>94.345600000000005</v>
      </c>
    </row>
    <row r="2075" spans="1:4" x14ac:dyDescent="0.25">
      <c r="A2075">
        <v>46.004069999999999</v>
      </c>
      <c r="B2075">
        <v>65.413409999999999</v>
      </c>
      <c r="C2075">
        <v>37.846429999999998</v>
      </c>
      <c r="D2075">
        <v>95.506240000000005</v>
      </c>
    </row>
    <row r="2076" spans="1:4" x14ac:dyDescent="0.25">
      <c r="A2076">
        <v>46.018920000000001</v>
      </c>
      <c r="B2076">
        <v>63.048299999999998</v>
      </c>
      <c r="C2076">
        <v>37.8566</v>
      </c>
      <c r="D2076">
        <v>92.062439999999995</v>
      </c>
    </row>
    <row r="2077" spans="1:4" x14ac:dyDescent="0.25">
      <c r="A2077">
        <v>46.018920000000001</v>
      </c>
      <c r="B2077">
        <v>66.201779999999999</v>
      </c>
      <c r="C2077">
        <v>37.8566</v>
      </c>
      <c r="D2077">
        <v>96.66713</v>
      </c>
    </row>
    <row r="2078" spans="1:4" x14ac:dyDescent="0.25">
      <c r="A2078">
        <v>46.033769999999997</v>
      </c>
      <c r="B2078">
        <v>64.625039999999998</v>
      </c>
      <c r="C2078">
        <v>37.866770000000002</v>
      </c>
      <c r="D2078">
        <v>94.374380000000002</v>
      </c>
    </row>
    <row r="2079" spans="1:4" x14ac:dyDescent="0.25">
      <c r="A2079">
        <v>46.048609999999996</v>
      </c>
      <c r="B2079">
        <v>66.201779999999999</v>
      </c>
      <c r="C2079">
        <v>37.876930000000002</v>
      </c>
      <c r="D2079">
        <v>96.686779999999999</v>
      </c>
    </row>
    <row r="2080" spans="1:4" x14ac:dyDescent="0.25">
      <c r="A2080">
        <v>46.063450000000003</v>
      </c>
      <c r="B2080">
        <v>63.836669999999998</v>
      </c>
      <c r="C2080">
        <v>37.887099999999997</v>
      </c>
      <c r="D2080">
        <v>93.242050000000006</v>
      </c>
    </row>
    <row r="2081" spans="1:4" x14ac:dyDescent="0.25">
      <c r="A2081">
        <v>46.078299999999999</v>
      </c>
      <c r="B2081">
        <v>63.836669999999998</v>
      </c>
      <c r="C2081">
        <v>37.897260000000003</v>
      </c>
      <c r="D2081">
        <v>93.251530000000002</v>
      </c>
    </row>
    <row r="2082" spans="1:4" x14ac:dyDescent="0.25">
      <c r="A2082">
        <v>46.093150000000001</v>
      </c>
      <c r="B2082">
        <v>65.413409999999999</v>
      </c>
      <c r="C2082">
        <v>37.907420000000002</v>
      </c>
      <c r="D2082">
        <v>95.564509999999999</v>
      </c>
    </row>
    <row r="2083" spans="1:4" x14ac:dyDescent="0.25">
      <c r="A2083">
        <v>46.107999999999997</v>
      </c>
      <c r="B2083">
        <v>65.413409999999999</v>
      </c>
      <c r="C2083">
        <v>37.917589999999997</v>
      </c>
      <c r="D2083">
        <v>95.57423</v>
      </c>
    </row>
    <row r="2084" spans="1:4" x14ac:dyDescent="0.25">
      <c r="A2084">
        <v>46.122839999999997</v>
      </c>
      <c r="B2084">
        <v>66.201779999999999</v>
      </c>
      <c r="C2084">
        <v>37.927750000000003</v>
      </c>
      <c r="D2084">
        <v>96.735929999999996</v>
      </c>
    </row>
    <row r="2085" spans="1:4" x14ac:dyDescent="0.25">
      <c r="A2085">
        <v>46.137680000000003</v>
      </c>
      <c r="B2085">
        <v>65.413409999999999</v>
      </c>
      <c r="C2085">
        <v>37.937899999999999</v>
      </c>
      <c r="D2085">
        <v>95.593649999999997</v>
      </c>
    </row>
    <row r="2086" spans="1:4" x14ac:dyDescent="0.25">
      <c r="A2086">
        <v>46.152529999999999</v>
      </c>
      <c r="B2086">
        <v>66.201779999999999</v>
      </c>
      <c r="C2086">
        <v>37.948059999999998</v>
      </c>
      <c r="D2086">
        <v>96.755579999999995</v>
      </c>
    </row>
    <row r="2087" spans="1:4" x14ac:dyDescent="0.25">
      <c r="A2087">
        <v>46.167380000000001</v>
      </c>
      <c r="B2087">
        <v>65.413409999999999</v>
      </c>
      <c r="C2087">
        <v>37.958219999999997</v>
      </c>
      <c r="D2087">
        <v>95.613069999999993</v>
      </c>
    </row>
    <row r="2088" spans="1:4" x14ac:dyDescent="0.25">
      <c r="A2088">
        <v>46.182229999999997</v>
      </c>
      <c r="B2088">
        <v>65.413409999999999</v>
      </c>
      <c r="C2088">
        <v>37.968380000000003</v>
      </c>
      <c r="D2088">
        <v>95.622780000000006</v>
      </c>
    </row>
    <row r="2089" spans="1:4" x14ac:dyDescent="0.25">
      <c r="A2089">
        <v>46.19708</v>
      </c>
      <c r="B2089">
        <v>64.625039999999998</v>
      </c>
      <c r="C2089">
        <v>37.978540000000002</v>
      </c>
      <c r="D2089">
        <v>94.479920000000007</v>
      </c>
    </row>
    <row r="2090" spans="1:4" x14ac:dyDescent="0.25">
      <c r="A2090">
        <v>46.211910000000003</v>
      </c>
      <c r="B2090">
        <v>66.201779999999999</v>
      </c>
      <c r="C2090">
        <v>37.988680000000002</v>
      </c>
      <c r="D2090">
        <v>96.794889999999995</v>
      </c>
    </row>
    <row r="2091" spans="1:4" x14ac:dyDescent="0.25">
      <c r="A2091">
        <v>46.226759999999999</v>
      </c>
      <c r="B2091">
        <v>63.048299999999998</v>
      </c>
      <c r="C2091">
        <v>37.998840000000001</v>
      </c>
      <c r="D2091">
        <v>92.193489999999997</v>
      </c>
    </row>
    <row r="2092" spans="1:4" x14ac:dyDescent="0.25">
      <c r="A2092">
        <v>46.241610000000001</v>
      </c>
      <c r="B2092">
        <v>64.625039999999998</v>
      </c>
      <c r="C2092">
        <v>38.009</v>
      </c>
      <c r="D2092">
        <v>94.508700000000005</v>
      </c>
    </row>
    <row r="2093" spans="1:4" x14ac:dyDescent="0.25">
      <c r="A2093">
        <v>46.256459999999997</v>
      </c>
      <c r="B2093">
        <v>63.836669999999998</v>
      </c>
      <c r="C2093">
        <v>38.01914</v>
      </c>
      <c r="D2093">
        <v>93.365250000000003</v>
      </c>
    </row>
    <row r="2094" spans="1:4" x14ac:dyDescent="0.25">
      <c r="A2094">
        <v>46.27131</v>
      </c>
      <c r="B2094">
        <v>63.836669999999998</v>
      </c>
      <c r="C2094">
        <v>38.029299999999999</v>
      </c>
      <c r="D2094">
        <v>93.37473</v>
      </c>
    </row>
    <row r="2095" spans="1:4" x14ac:dyDescent="0.25">
      <c r="A2095">
        <v>46.286149999999999</v>
      </c>
      <c r="B2095">
        <v>64.625039999999998</v>
      </c>
      <c r="C2095">
        <v>38.039439999999999</v>
      </c>
      <c r="D2095">
        <v>94.537490000000005</v>
      </c>
    </row>
    <row r="2096" spans="1:4" x14ac:dyDescent="0.25">
      <c r="A2096">
        <v>46.300989999999999</v>
      </c>
      <c r="B2096">
        <v>63.048299999999998</v>
      </c>
      <c r="C2096">
        <v>38.049590000000002</v>
      </c>
      <c r="D2096">
        <v>92.240290000000002</v>
      </c>
    </row>
    <row r="2097" spans="1:4" x14ac:dyDescent="0.25">
      <c r="A2097">
        <v>46.315840000000001</v>
      </c>
      <c r="B2097">
        <v>64.625039999999998</v>
      </c>
      <c r="C2097">
        <v>38.059739999999998</v>
      </c>
      <c r="D2097">
        <v>94.556669999999997</v>
      </c>
    </row>
    <row r="2098" spans="1:4" x14ac:dyDescent="0.25">
      <c r="A2098">
        <v>46.330689999999997</v>
      </c>
      <c r="B2098">
        <v>66.201779999999999</v>
      </c>
      <c r="C2098">
        <v>38.069890000000001</v>
      </c>
      <c r="D2098">
        <v>96.873519999999999</v>
      </c>
    </row>
    <row r="2099" spans="1:4" x14ac:dyDescent="0.25">
      <c r="A2099">
        <v>46.34554</v>
      </c>
      <c r="B2099">
        <v>66.201779999999999</v>
      </c>
      <c r="C2099">
        <v>38.080030000000001</v>
      </c>
      <c r="D2099">
        <v>96.883349999999993</v>
      </c>
    </row>
    <row r="2100" spans="1:4" x14ac:dyDescent="0.25">
      <c r="A2100">
        <v>46.360379999999999</v>
      </c>
      <c r="B2100">
        <v>64.625039999999998</v>
      </c>
      <c r="C2100">
        <v>38.090170000000001</v>
      </c>
      <c r="D2100">
        <v>94.585459999999998</v>
      </c>
    </row>
    <row r="2101" spans="1:4" x14ac:dyDescent="0.25">
      <c r="A2101">
        <v>46.375219999999999</v>
      </c>
      <c r="B2101">
        <v>65.413409999999999</v>
      </c>
      <c r="C2101">
        <v>38.100320000000004</v>
      </c>
      <c r="D2101">
        <v>95.749030000000005</v>
      </c>
    </row>
    <row r="2102" spans="1:4" x14ac:dyDescent="0.25">
      <c r="A2102">
        <v>46.390070000000001</v>
      </c>
      <c r="B2102">
        <v>66.99015</v>
      </c>
      <c r="C2102">
        <v>38.110460000000003</v>
      </c>
      <c r="D2102">
        <v>98.066940000000002</v>
      </c>
    </row>
    <row r="2103" spans="1:4" x14ac:dyDescent="0.25">
      <c r="A2103">
        <v>46.404919999999997</v>
      </c>
      <c r="B2103">
        <v>64.625039999999998</v>
      </c>
      <c r="C2103">
        <v>38.120600000000003</v>
      </c>
      <c r="D2103">
        <v>94.614239999999995</v>
      </c>
    </row>
    <row r="2104" spans="1:4" x14ac:dyDescent="0.25">
      <c r="A2104">
        <v>46.41977</v>
      </c>
      <c r="B2104">
        <v>63.836669999999998</v>
      </c>
      <c r="C2104">
        <v>38.130740000000003</v>
      </c>
      <c r="D2104">
        <v>93.469499999999996</v>
      </c>
    </row>
    <row r="2105" spans="1:4" x14ac:dyDescent="0.25">
      <c r="A2105">
        <v>46.434609999999999</v>
      </c>
      <c r="B2105">
        <v>65.413409999999999</v>
      </c>
      <c r="C2105">
        <v>38.140880000000003</v>
      </c>
      <c r="D2105">
        <v>95.787880000000001</v>
      </c>
    </row>
    <row r="2106" spans="1:4" x14ac:dyDescent="0.25">
      <c r="A2106">
        <v>46.449460000000002</v>
      </c>
      <c r="B2106">
        <v>66.201779999999999</v>
      </c>
      <c r="C2106">
        <v>38.151020000000003</v>
      </c>
      <c r="D2106">
        <v>96.952150000000003</v>
      </c>
    </row>
    <row r="2107" spans="1:4" x14ac:dyDescent="0.25">
      <c r="A2107">
        <v>46.464300000000001</v>
      </c>
      <c r="B2107">
        <v>66.201779999999999</v>
      </c>
      <c r="C2107">
        <v>38.161149999999999</v>
      </c>
      <c r="D2107">
        <v>96.961979999999997</v>
      </c>
    </row>
    <row r="2108" spans="1:4" x14ac:dyDescent="0.25">
      <c r="A2108">
        <v>46.479149999999997</v>
      </c>
      <c r="B2108">
        <v>64.625039999999998</v>
      </c>
      <c r="C2108">
        <v>38.171289999999999</v>
      </c>
      <c r="D2108">
        <v>94.662210000000002</v>
      </c>
    </row>
    <row r="2109" spans="1:4" x14ac:dyDescent="0.25">
      <c r="A2109">
        <v>46.494</v>
      </c>
      <c r="B2109">
        <v>66.201779999999999</v>
      </c>
      <c r="C2109">
        <v>38.181429999999999</v>
      </c>
      <c r="D2109">
        <v>96.981639999999999</v>
      </c>
    </row>
    <row r="2110" spans="1:4" x14ac:dyDescent="0.25">
      <c r="A2110">
        <v>46.508839999999999</v>
      </c>
      <c r="B2110">
        <v>62.259929999999997</v>
      </c>
      <c r="C2110">
        <v>38.191560000000003</v>
      </c>
      <c r="D2110">
        <v>91.216300000000004</v>
      </c>
    </row>
    <row r="2111" spans="1:4" x14ac:dyDescent="0.25">
      <c r="A2111">
        <v>46.523690000000002</v>
      </c>
      <c r="B2111">
        <v>63.836669999999998</v>
      </c>
      <c r="C2111">
        <v>38.201689999999999</v>
      </c>
      <c r="D2111">
        <v>93.535849999999996</v>
      </c>
    </row>
    <row r="2112" spans="1:4" x14ac:dyDescent="0.25">
      <c r="A2112">
        <v>46.538530000000002</v>
      </c>
      <c r="B2112">
        <v>66.99015</v>
      </c>
      <c r="C2112">
        <v>38.211820000000003</v>
      </c>
      <c r="D2112">
        <v>98.166390000000007</v>
      </c>
    </row>
    <row r="2113" spans="1:4" x14ac:dyDescent="0.25">
      <c r="A2113">
        <v>46.553379999999997</v>
      </c>
      <c r="B2113">
        <v>66.201779999999999</v>
      </c>
      <c r="C2113">
        <v>38.221960000000003</v>
      </c>
      <c r="D2113">
        <v>97.020949999999999</v>
      </c>
    </row>
    <row r="2114" spans="1:4" x14ac:dyDescent="0.25">
      <c r="A2114">
        <v>46.56823</v>
      </c>
      <c r="B2114">
        <v>65.413409999999999</v>
      </c>
      <c r="C2114">
        <v>38.232089999999999</v>
      </c>
      <c r="D2114">
        <v>95.875280000000004</v>
      </c>
    </row>
    <row r="2115" spans="1:4" x14ac:dyDescent="0.25">
      <c r="A2115">
        <v>46.583069999999999</v>
      </c>
      <c r="B2115">
        <v>66.201779999999999</v>
      </c>
      <c r="C2115">
        <v>38.24221</v>
      </c>
      <c r="D2115">
        <v>97.040610000000001</v>
      </c>
    </row>
    <row r="2116" spans="1:4" x14ac:dyDescent="0.25">
      <c r="A2116">
        <v>46.597920000000002</v>
      </c>
      <c r="B2116">
        <v>64.625039999999998</v>
      </c>
      <c r="C2116">
        <v>38.252339999999997</v>
      </c>
      <c r="D2116">
        <v>94.738969999999995</v>
      </c>
    </row>
    <row r="2117" spans="1:4" x14ac:dyDescent="0.25">
      <c r="A2117">
        <v>46.612769999999998</v>
      </c>
      <c r="B2117">
        <v>66.201779999999999</v>
      </c>
      <c r="C2117">
        <v>38.26247</v>
      </c>
      <c r="D2117">
        <v>97.060270000000003</v>
      </c>
    </row>
    <row r="2118" spans="1:4" x14ac:dyDescent="0.25">
      <c r="A2118">
        <v>46.627609999999997</v>
      </c>
      <c r="B2118">
        <v>66.201779999999999</v>
      </c>
      <c r="C2118">
        <v>38.272590000000001</v>
      </c>
      <c r="D2118">
        <v>97.070089999999993</v>
      </c>
    </row>
    <row r="2119" spans="1:4" x14ac:dyDescent="0.25">
      <c r="A2119">
        <v>46.64246</v>
      </c>
      <c r="B2119">
        <v>64.625039999999998</v>
      </c>
      <c r="C2119">
        <v>38.282719999999998</v>
      </c>
      <c r="D2119">
        <v>94.767750000000007</v>
      </c>
    </row>
    <row r="2120" spans="1:4" x14ac:dyDescent="0.25">
      <c r="A2120">
        <v>46.657310000000003</v>
      </c>
      <c r="B2120">
        <v>64.625039999999998</v>
      </c>
      <c r="C2120">
        <v>38.292839999999998</v>
      </c>
      <c r="D2120">
        <v>94.777349999999998</v>
      </c>
    </row>
    <row r="2121" spans="1:4" x14ac:dyDescent="0.25">
      <c r="A2121">
        <v>46.672150000000002</v>
      </c>
      <c r="B2121">
        <v>66.99015</v>
      </c>
      <c r="C2121">
        <v>38.302959999999999</v>
      </c>
      <c r="D2121">
        <v>98.255899999999997</v>
      </c>
    </row>
    <row r="2122" spans="1:4" x14ac:dyDescent="0.25">
      <c r="A2122">
        <v>46.686999999999998</v>
      </c>
      <c r="B2122">
        <v>64.625039999999998</v>
      </c>
      <c r="C2122">
        <v>38.313090000000003</v>
      </c>
      <c r="D2122">
        <v>94.796530000000004</v>
      </c>
    </row>
    <row r="2123" spans="1:4" x14ac:dyDescent="0.25">
      <c r="A2123">
        <v>46.701839999999997</v>
      </c>
      <c r="B2123">
        <v>64.625039999999998</v>
      </c>
      <c r="C2123">
        <v>38.323210000000003</v>
      </c>
      <c r="D2123">
        <v>94.806129999999996</v>
      </c>
    </row>
    <row r="2124" spans="1:4" x14ac:dyDescent="0.25">
      <c r="A2124">
        <v>46.71669</v>
      </c>
      <c r="B2124">
        <v>68.566900000000004</v>
      </c>
      <c r="C2124">
        <v>38.333329999999997</v>
      </c>
      <c r="D2124">
        <v>100.59908</v>
      </c>
    </row>
    <row r="2125" spans="1:4" x14ac:dyDescent="0.25">
      <c r="A2125">
        <v>46.731540000000003</v>
      </c>
      <c r="B2125">
        <v>65.413409999999999</v>
      </c>
      <c r="C2125">
        <v>38.343440000000001</v>
      </c>
      <c r="D2125">
        <v>95.982100000000003</v>
      </c>
    </row>
    <row r="2126" spans="1:4" x14ac:dyDescent="0.25">
      <c r="A2126">
        <v>46.746380000000002</v>
      </c>
      <c r="B2126">
        <v>63.836669999999998</v>
      </c>
      <c r="C2126">
        <v>38.353560000000002</v>
      </c>
      <c r="D2126">
        <v>93.677999999999997</v>
      </c>
    </row>
    <row r="2127" spans="1:4" x14ac:dyDescent="0.25">
      <c r="A2127">
        <v>46.761229999999998</v>
      </c>
      <c r="B2127">
        <v>63.048299999999998</v>
      </c>
      <c r="C2127">
        <v>38.363680000000002</v>
      </c>
      <c r="D2127">
        <v>92.530460000000005</v>
      </c>
    </row>
    <row r="2128" spans="1:4" x14ac:dyDescent="0.25">
      <c r="A2128">
        <v>46.77608</v>
      </c>
      <c r="B2128">
        <v>63.048299999999998</v>
      </c>
      <c r="C2128">
        <v>38.373800000000003</v>
      </c>
      <c r="D2128">
        <v>92.539820000000006</v>
      </c>
    </row>
    <row r="2129" spans="1:4" x14ac:dyDescent="0.25">
      <c r="A2129">
        <v>46.79092</v>
      </c>
      <c r="B2129">
        <v>65.413409999999999</v>
      </c>
      <c r="C2129">
        <v>38.38391</v>
      </c>
      <c r="D2129">
        <v>96.020949999999999</v>
      </c>
    </row>
    <row r="2130" spans="1:4" x14ac:dyDescent="0.25">
      <c r="A2130">
        <v>46.805770000000003</v>
      </c>
      <c r="B2130">
        <v>66.201779999999999</v>
      </c>
      <c r="C2130">
        <v>38.394019999999998</v>
      </c>
      <c r="D2130">
        <v>97.188040000000001</v>
      </c>
    </row>
    <row r="2131" spans="1:4" x14ac:dyDescent="0.25">
      <c r="A2131">
        <v>46.820619999999998</v>
      </c>
      <c r="B2131">
        <v>66.99015</v>
      </c>
      <c r="C2131">
        <v>38.404139999999998</v>
      </c>
      <c r="D2131">
        <v>98.355360000000005</v>
      </c>
    </row>
    <row r="2132" spans="1:4" x14ac:dyDescent="0.25">
      <c r="A2132">
        <v>46.835459999999998</v>
      </c>
      <c r="B2132">
        <v>63.836669999999998</v>
      </c>
      <c r="C2132">
        <v>38.414239999999999</v>
      </c>
      <c r="D2132">
        <v>93.734870000000001</v>
      </c>
    </row>
    <row r="2133" spans="1:4" x14ac:dyDescent="0.25">
      <c r="A2133">
        <v>46.85031</v>
      </c>
      <c r="B2133">
        <v>63.836669999999998</v>
      </c>
      <c r="C2133">
        <v>38.42436</v>
      </c>
      <c r="D2133">
        <v>93.744349999999997</v>
      </c>
    </row>
    <row r="2134" spans="1:4" x14ac:dyDescent="0.25">
      <c r="A2134">
        <v>46.86515</v>
      </c>
      <c r="B2134">
        <v>63.048299999999998</v>
      </c>
      <c r="C2134">
        <v>38.434460000000001</v>
      </c>
      <c r="D2134">
        <v>92.595979999999997</v>
      </c>
    </row>
    <row r="2135" spans="1:4" x14ac:dyDescent="0.25">
      <c r="A2135">
        <v>46.88</v>
      </c>
      <c r="B2135">
        <v>63.836669999999998</v>
      </c>
      <c r="C2135">
        <v>38.444569999999999</v>
      </c>
      <c r="D2135">
        <v>93.763300000000001</v>
      </c>
    </row>
    <row r="2136" spans="1:4" x14ac:dyDescent="0.25">
      <c r="A2136">
        <v>46.894849999999998</v>
      </c>
      <c r="B2136">
        <v>64.625039999999998</v>
      </c>
      <c r="C2136">
        <v>38.454680000000003</v>
      </c>
      <c r="D2136">
        <v>94.930859999999996</v>
      </c>
    </row>
    <row r="2137" spans="1:4" x14ac:dyDescent="0.25">
      <c r="A2137">
        <v>46.909689999999998</v>
      </c>
      <c r="B2137">
        <v>65.413409999999999</v>
      </c>
      <c r="C2137">
        <v>38.464790000000001</v>
      </c>
      <c r="D2137">
        <v>96.098640000000003</v>
      </c>
    </row>
    <row r="2138" spans="1:4" x14ac:dyDescent="0.25">
      <c r="A2138">
        <v>46.92454</v>
      </c>
      <c r="B2138">
        <v>63.048299999999998</v>
      </c>
      <c r="C2138">
        <v>38.474890000000002</v>
      </c>
      <c r="D2138">
        <v>92.633420000000001</v>
      </c>
    </row>
    <row r="2139" spans="1:4" x14ac:dyDescent="0.25">
      <c r="A2139">
        <v>46.939390000000003</v>
      </c>
      <c r="B2139">
        <v>63.048299999999998</v>
      </c>
      <c r="C2139">
        <v>38.484999999999999</v>
      </c>
      <c r="D2139">
        <v>92.642790000000005</v>
      </c>
    </row>
    <row r="2140" spans="1:4" x14ac:dyDescent="0.25">
      <c r="A2140">
        <v>46.954230000000003</v>
      </c>
      <c r="B2140">
        <v>65.413409999999999</v>
      </c>
      <c r="C2140">
        <v>38.495100000000001</v>
      </c>
      <c r="D2140">
        <v>96.127769999999998</v>
      </c>
    </row>
    <row r="2141" spans="1:4" x14ac:dyDescent="0.25">
      <c r="A2141">
        <v>46.969079999999998</v>
      </c>
      <c r="B2141">
        <v>64.625039999999998</v>
      </c>
      <c r="C2141">
        <v>38.505200000000002</v>
      </c>
      <c r="D2141">
        <v>94.978830000000002</v>
      </c>
    </row>
    <row r="2142" spans="1:4" x14ac:dyDescent="0.25">
      <c r="A2142">
        <v>46.983930000000001</v>
      </c>
      <c r="B2142">
        <v>63.836669999999998</v>
      </c>
      <c r="C2142">
        <v>38.515300000000003</v>
      </c>
      <c r="D2142">
        <v>93.829639999999998</v>
      </c>
    </row>
    <row r="2143" spans="1:4" x14ac:dyDescent="0.25">
      <c r="A2143">
        <v>46.99877</v>
      </c>
      <c r="B2143">
        <v>64.625039999999998</v>
      </c>
      <c r="C2143">
        <v>38.525399999999998</v>
      </c>
      <c r="D2143">
        <v>94.998019999999997</v>
      </c>
    </row>
    <row r="2144" spans="1:4" x14ac:dyDescent="0.25">
      <c r="A2144">
        <v>47.013620000000003</v>
      </c>
      <c r="B2144">
        <v>65.413409999999999</v>
      </c>
      <c r="C2144">
        <v>38.535499999999999</v>
      </c>
      <c r="D2144">
        <v>96.166619999999995</v>
      </c>
    </row>
    <row r="2145" spans="1:4" x14ac:dyDescent="0.25">
      <c r="A2145">
        <v>47.028460000000003</v>
      </c>
      <c r="B2145">
        <v>64.625039999999998</v>
      </c>
      <c r="C2145">
        <v>38.5456</v>
      </c>
      <c r="D2145">
        <v>95.017200000000003</v>
      </c>
    </row>
    <row r="2146" spans="1:4" x14ac:dyDescent="0.25">
      <c r="A2146">
        <v>47.043309999999998</v>
      </c>
      <c r="B2146">
        <v>66.201779999999999</v>
      </c>
      <c r="C2146">
        <v>38.555700000000002</v>
      </c>
      <c r="D2146">
        <v>97.345290000000006</v>
      </c>
    </row>
    <row r="2147" spans="1:4" x14ac:dyDescent="0.25">
      <c r="A2147">
        <v>47.058160000000001</v>
      </c>
      <c r="B2147">
        <v>65.413409999999999</v>
      </c>
      <c r="C2147">
        <v>38.56579</v>
      </c>
      <c r="D2147">
        <v>96.195760000000007</v>
      </c>
    </row>
    <row r="2148" spans="1:4" x14ac:dyDescent="0.25">
      <c r="A2148">
        <v>47.073</v>
      </c>
      <c r="B2148">
        <v>65.413409999999999</v>
      </c>
      <c r="C2148">
        <v>38.575890000000001</v>
      </c>
      <c r="D2148">
        <v>96.205470000000005</v>
      </c>
    </row>
    <row r="2149" spans="1:4" x14ac:dyDescent="0.25">
      <c r="A2149">
        <v>47.087850000000003</v>
      </c>
      <c r="B2149">
        <v>65.413409999999999</v>
      </c>
      <c r="C2149">
        <v>38.585979999999999</v>
      </c>
      <c r="D2149">
        <v>96.215180000000004</v>
      </c>
    </row>
    <row r="2150" spans="1:4" x14ac:dyDescent="0.25">
      <c r="A2150">
        <v>47.102690000000003</v>
      </c>
      <c r="B2150">
        <v>63.836669999999998</v>
      </c>
      <c r="C2150">
        <v>38.596069999999997</v>
      </c>
      <c r="D2150">
        <v>93.905460000000005</v>
      </c>
    </row>
    <row r="2151" spans="1:4" x14ac:dyDescent="0.25">
      <c r="A2151">
        <v>47.117539999999998</v>
      </c>
      <c r="B2151">
        <v>65.413409999999999</v>
      </c>
      <c r="C2151">
        <v>38.606160000000003</v>
      </c>
      <c r="D2151">
        <v>96.2346</v>
      </c>
    </row>
    <row r="2152" spans="1:4" x14ac:dyDescent="0.25">
      <c r="A2152">
        <v>47.132390000000001</v>
      </c>
      <c r="B2152">
        <v>65.413409999999999</v>
      </c>
      <c r="C2152">
        <v>38.616259999999997</v>
      </c>
      <c r="D2152">
        <v>96.244309999999999</v>
      </c>
    </row>
    <row r="2153" spans="1:4" x14ac:dyDescent="0.25">
      <c r="A2153">
        <v>47.14723</v>
      </c>
      <c r="B2153">
        <v>66.201779999999999</v>
      </c>
      <c r="C2153">
        <v>38.626350000000002</v>
      </c>
      <c r="D2153">
        <v>97.414090000000002</v>
      </c>
    </row>
    <row r="2154" spans="1:4" x14ac:dyDescent="0.25">
      <c r="A2154">
        <v>47.162080000000003</v>
      </c>
      <c r="B2154">
        <v>66.99015</v>
      </c>
      <c r="C2154">
        <v>38.63644</v>
      </c>
      <c r="D2154">
        <v>98.584100000000007</v>
      </c>
    </row>
    <row r="2155" spans="1:4" x14ac:dyDescent="0.25">
      <c r="A2155">
        <v>47.176920000000003</v>
      </c>
      <c r="B2155">
        <v>66.201779999999999</v>
      </c>
      <c r="C2155">
        <v>38.646520000000002</v>
      </c>
      <c r="D2155">
        <v>97.433750000000003</v>
      </c>
    </row>
    <row r="2156" spans="1:4" x14ac:dyDescent="0.25">
      <c r="A2156">
        <v>47.191769999999998</v>
      </c>
      <c r="B2156">
        <v>63.048299999999998</v>
      </c>
      <c r="C2156">
        <v>38.656610000000001</v>
      </c>
      <c r="D2156">
        <v>92.801910000000007</v>
      </c>
    </row>
    <row r="2157" spans="1:4" x14ac:dyDescent="0.25">
      <c r="A2157">
        <v>47.206620000000001</v>
      </c>
      <c r="B2157">
        <v>64.625039999999998</v>
      </c>
      <c r="C2157">
        <v>38.666699999999999</v>
      </c>
      <c r="D2157">
        <v>95.132339999999999</v>
      </c>
    </row>
    <row r="2158" spans="1:4" x14ac:dyDescent="0.25">
      <c r="A2158">
        <v>47.22146</v>
      </c>
      <c r="B2158">
        <v>67.778530000000003</v>
      </c>
      <c r="C2158">
        <v>38.676780000000001</v>
      </c>
      <c r="D2158">
        <v>99.784540000000007</v>
      </c>
    </row>
    <row r="2159" spans="1:4" x14ac:dyDescent="0.25">
      <c r="A2159">
        <v>47.236310000000003</v>
      </c>
      <c r="B2159">
        <v>62.259929999999997</v>
      </c>
      <c r="C2159">
        <v>38.686869999999999</v>
      </c>
      <c r="D2159">
        <v>91.669219999999996</v>
      </c>
    </row>
    <row r="2160" spans="1:4" x14ac:dyDescent="0.25">
      <c r="A2160">
        <v>47.251150000000003</v>
      </c>
      <c r="B2160">
        <v>63.836669999999998</v>
      </c>
      <c r="C2160">
        <v>38.696950000000001</v>
      </c>
      <c r="D2160">
        <v>94.000230000000002</v>
      </c>
    </row>
    <row r="2161" spans="1:4" x14ac:dyDescent="0.25">
      <c r="A2161">
        <v>47.265999999999998</v>
      </c>
      <c r="B2161">
        <v>66.99015</v>
      </c>
      <c r="C2161">
        <v>38.707030000000003</v>
      </c>
      <c r="D2161">
        <v>98.653720000000007</v>
      </c>
    </row>
    <row r="2162" spans="1:4" x14ac:dyDescent="0.25">
      <c r="A2162">
        <v>47.280850000000001</v>
      </c>
      <c r="B2162">
        <v>63.048299999999998</v>
      </c>
      <c r="C2162">
        <v>38.717109999999998</v>
      </c>
      <c r="D2162">
        <v>92.858069999999998</v>
      </c>
    </row>
    <row r="2163" spans="1:4" x14ac:dyDescent="0.25">
      <c r="A2163">
        <v>47.295699999999997</v>
      </c>
      <c r="B2163">
        <v>65.413409999999999</v>
      </c>
      <c r="C2163">
        <v>38.72719</v>
      </c>
      <c r="D2163">
        <v>96.351140000000001</v>
      </c>
    </row>
    <row r="2164" spans="1:4" x14ac:dyDescent="0.25">
      <c r="A2164">
        <v>47.310540000000003</v>
      </c>
      <c r="B2164">
        <v>66.201779999999999</v>
      </c>
      <c r="C2164">
        <v>38.737270000000002</v>
      </c>
      <c r="D2164">
        <v>97.522210000000001</v>
      </c>
    </row>
    <row r="2165" spans="1:4" x14ac:dyDescent="0.25">
      <c r="A2165">
        <v>47.325380000000003</v>
      </c>
      <c r="B2165">
        <v>65.413409999999999</v>
      </c>
      <c r="C2165">
        <v>38.747340000000001</v>
      </c>
      <c r="D2165">
        <v>96.370559999999998</v>
      </c>
    </row>
    <row r="2166" spans="1:4" x14ac:dyDescent="0.25">
      <c r="A2166">
        <v>47.340229999999998</v>
      </c>
      <c r="B2166">
        <v>63.836669999999998</v>
      </c>
      <c r="C2166">
        <v>38.757420000000003</v>
      </c>
      <c r="D2166">
        <v>94.057100000000005</v>
      </c>
    </row>
    <row r="2167" spans="1:4" x14ac:dyDescent="0.25">
      <c r="A2167">
        <v>47.355080000000001</v>
      </c>
      <c r="B2167">
        <v>66.99015</v>
      </c>
      <c r="C2167">
        <v>38.767499999999998</v>
      </c>
      <c r="D2167">
        <v>98.713399999999993</v>
      </c>
    </row>
    <row r="2168" spans="1:4" x14ac:dyDescent="0.25">
      <c r="A2168">
        <v>47.369929999999997</v>
      </c>
      <c r="B2168">
        <v>63.836669999999998</v>
      </c>
      <c r="C2168">
        <v>38.777569999999997</v>
      </c>
      <c r="D2168">
        <v>94.076049999999995</v>
      </c>
    </row>
    <row r="2169" spans="1:4" x14ac:dyDescent="0.25">
      <c r="A2169">
        <v>47.384770000000003</v>
      </c>
      <c r="B2169">
        <v>63.048299999999998</v>
      </c>
      <c r="C2169">
        <v>38.787649999999999</v>
      </c>
      <c r="D2169">
        <v>92.923590000000004</v>
      </c>
    </row>
    <row r="2170" spans="1:4" x14ac:dyDescent="0.25">
      <c r="A2170">
        <v>47.399619999999999</v>
      </c>
      <c r="B2170">
        <v>64.625039999999998</v>
      </c>
      <c r="C2170">
        <v>38.797719999999998</v>
      </c>
      <c r="D2170">
        <v>95.257059999999996</v>
      </c>
    </row>
    <row r="2171" spans="1:4" x14ac:dyDescent="0.25">
      <c r="A2171">
        <v>47.414459999999998</v>
      </c>
      <c r="B2171">
        <v>64.625039999999998</v>
      </c>
      <c r="C2171">
        <v>38.807789999999997</v>
      </c>
      <c r="D2171">
        <v>95.266660000000002</v>
      </c>
    </row>
    <row r="2172" spans="1:4" x14ac:dyDescent="0.25">
      <c r="A2172">
        <v>47.429310000000001</v>
      </c>
      <c r="B2172">
        <v>65.413409999999999</v>
      </c>
      <c r="C2172">
        <v>38.817860000000003</v>
      </c>
      <c r="D2172">
        <v>96.438540000000003</v>
      </c>
    </row>
    <row r="2173" spans="1:4" x14ac:dyDescent="0.25">
      <c r="A2173">
        <v>47.444159999999997</v>
      </c>
      <c r="B2173">
        <v>63.048299999999998</v>
      </c>
      <c r="C2173">
        <v>38.827930000000002</v>
      </c>
      <c r="D2173">
        <v>92.961029999999994</v>
      </c>
    </row>
    <row r="2174" spans="1:4" x14ac:dyDescent="0.25">
      <c r="A2174">
        <v>47.459000000000003</v>
      </c>
      <c r="B2174">
        <v>63.836669999999998</v>
      </c>
      <c r="C2174">
        <v>38.838000000000001</v>
      </c>
      <c r="D2174">
        <v>94.132919999999999</v>
      </c>
    </row>
    <row r="2175" spans="1:4" x14ac:dyDescent="0.25">
      <c r="A2175">
        <v>47.473849999999999</v>
      </c>
      <c r="B2175">
        <v>63.048299999999998</v>
      </c>
      <c r="C2175">
        <v>38.84807</v>
      </c>
      <c r="D2175">
        <v>92.979749999999996</v>
      </c>
    </row>
    <row r="2176" spans="1:4" x14ac:dyDescent="0.25">
      <c r="A2176">
        <v>47.488689999999998</v>
      </c>
      <c r="B2176">
        <v>65.413409999999999</v>
      </c>
      <c r="C2176">
        <v>38.858130000000003</v>
      </c>
      <c r="D2176">
        <v>96.47739</v>
      </c>
    </row>
    <row r="2177" spans="1:4" x14ac:dyDescent="0.25">
      <c r="A2177">
        <v>47.503540000000001</v>
      </c>
      <c r="B2177">
        <v>64.625039999999998</v>
      </c>
      <c r="C2177">
        <v>38.868200000000002</v>
      </c>
      <c r="D2177">
        <v>95.32423</v>
      </c>
    </row>
    <row r="2178" spans="1:4" x14ac:dyDescent="0.25">
      <c r="A2178">
        <v>47.518389999999997</v>
      </c>
      <c r="B2178">
        <v>64.625039999999998</v>
      </c>
      <c r="C2178">
        <v>38.878270000000001</v>
      </c>
      <c r="D2178">
        <v>95.333820000000003</v>
      </c>
    </row>
    <row r="2179" spans="1:4" x14ac:dyDescent="0.25">
      <c r="A2179">
        <v>47.533230000000003</v>
      </c>
      <c r="B2179">
        <v>64.625039999999998</v>
      </c>
      <c r="C2179">
        <v>38.888330000000003</v>
      </c>
      <c r="D2179">
        <v>95.343410000000006</v>
      </c>
    </row>
    <row r="2180" spans="1:4" x14ac:dyDescent="0.25">
      <c r="A2180">
        <v>47.548079999999999</v>
      </c>
      <c r="B2180">
        <v>67.778530000000003</v>
      </c>
      <c r="C2180">
        <v>38.898389999999999</v>
      </c>
      <c r="D2180">
        <v>100.00591</v>
      </c>
    </row>
    <row r="2181" spans="1:4" x14ac:dyDescent="0.25">
      <c r="A2181">
        <v>47.562930000000001</v>
      </c>
      <c r="B2181">
        <v>66.201779999999999</v>
      </c>
      <c r="C2181">
        <v>38.908450000000002</v>
      </c>
      <c r="D2181">
        <v>97.68929</v>
      </c>
    </row>
    <row r="2182" spans="1:4" x14ac:dyDescent="0.25">
      <c r="A2182">
        <v>47.577770000000001</v>
      </c>
      <c r="B2182">
        <v>65.413409999999999</v>
      </c>
      <c r="C2182">
        <v>38.918509999999998</v>
      </c>
      <c r="D2182">
        <v>96.535659999999993</v>
      </c>
    </row>
    <row r="2183" spans="1:4" x14ac:dyDescent="0.25">
      <c r="A2183">
        <v>47.592619999999997</v>
      </c>
      <c r="B2183">
        <v>68.566900000000004</v>
      </c>
      <c r="C2183">
        <v>38.928570000000001</v>
      </c>
      <c r="D2183">
        <v>101.19968</v>
      </c>
    </row>
    <row r="2184" spans="1:4" x14ac:dyDescent="0.25">
      <c r="A2184">
        <v>47.607460000000003</v>
      </c>
      <c r="B2184">
        <v>62.259929999999997</v>
      </c>
      <c r="C2184">
        <v>38.938630000000003</v>
      </c>
      <c r="D2184">
        <v>91.900300000000001</v>
      </c>
    </row>
    <row r="2185" spans="1:4" x14ac:dyDescent="0.25">
      <c r="A2185">
        <v>47.622309999999999</v>
      </c>
      <c r="B2185">
        <v>63.048299999999998</v>
      </c>
      <c r="C2185">
        <v>38.948689999999999</v>
      </c>
      <c r="D2185">
        <v>93.073359999999994</v>
      </c>
    </row>
    <row r="2186" spans="1:4" x14ac:dyDescent="0.25">
      <c r="A2186">
        <v>47.637160000000002</v>
      </c>
      <c r="B2186">
        <v>66.201779999999999</v>
      </c>
      <c r="C2186">
        <v>38.958739999999999</v>
      </c>
      <c r="D2186">
        <v>97.738429999999994</v>
      </c>
    </row>
    <row r="2187" spans="1:4" x14ac:dyDescent="0.25">
      <c r="A2187">
        <v>47.652000000000001</v>
      </c>
      <c r="B2187">
        <v>65.413409999999999</v>
      </c>
      <c r="C2187">
        <v>38.968800000000002</v>
      </c>
      <c r="D2187">
        <v>96.584209999999999</v>
      </c>
    </row>
    <row r="2188" spans="1:4" x14ac:dyDescent="0.25">
      <c r="A2188">
        <v>47.666849999999997</v>
      </c>
      <c r="B2188">
        <v>63.048299999999998</v>
      </c>
      <c r="C2188">
        <v>38.978850000000001</v>
      </c>
      <c r="D2188">
        <v>93.101439999999997</v>
      </c>
    </row>
    <row r="2189" spans="1:4" x14ac:dyDescent="0.25">
      <c r="A2189">
        <v>47.681699999999999</v>
      </c>
      <c r="B2189">
        <v>65.413409999999999</v>
      </c>
      <c r="C2189">
        <v>38.988909999999997</v>
      </c>
      <c r="D2189">
        <v>96.603639999999999</v>
      </c>
    </row>
    <row r="2190" spans="1:4" x14ac:dyDescent="0.25">
      <c r="A2190">
        <v>47.696539999999999</v>
      </c>
      <c r="B2190">
        <v>63.836669999999998</v>
      </c>
      <c r="C2190">
        <v>38.998959999999997</v>
      </c>
      <c r="D2190">
        <v>94.284549999999996</v>
      </c>
    </row>
    <row r="2191" spans="1:4" x14ac:dyDescent="0.25">
      <c r="A2191">
        <v>47.711390000000002</v>
      </c>
      <c r="B2191">
        <v>66.201779999999999</v>
      </c>
      <c r="C2191">
        <v>39.009010000000004</v>
      </c>
      <c r="D2191">
        <v>97.787570000000002</v>
      </c>
    </row>
    <row r="2192" spans="1:4" x14ac:dyDescent="0.25">
      <c r="A2192">
        <v>47.726239999999997</v>
      </c>
      <c r="B2192">
        <v>63.836669999999998</v>
      </c>
      <c r="C2192">
        <v>39.019060000000003</v>
      </c>
      <c r="D2192">
        <v>94.303510000000003</v>
      </c>
    </row>
    <row r="2193" spans="1:4" x14ac:dyDescent="0.25">
      <c r="A2193">
        <v>47.741079999999997</v>
      </c>
      <c r="B2193">
        <v>62.259929999999997</v>
      </c>
      <c r="C2193">
        <v>39.029110000000003</v>
      </c>
      <c r="D2193">
        <v>91.983490000000003</v>
      </c>
    </row>
    <row r="2194" spans="1:4" x14ac:dyDescent="0.25">
      <c r="A2194">
        <v>47.755929999999999</v>
      </c>
      <c r="B2194">
        <v>62.259929999999997</v>
      </c>
      <c r="C2194">
        <v>39.039160000000003</v>
      </c>
      <c r="D2194">
        <v>91.992739999999998</v>
      </c>
    </row>
    <row r="2195" spans="1:4" x14ac:dyDescent="0.25">
      <c r="A2195">
        <v>47.770769999999999</v>
      </c>
      <c r="B2195">
        <v>65.413409999999999</v>
      </c>
      <c r="C2195">
        <v>39.049210000000002</v>
      </c>
      <c r="D2195">
        <v>96.661910000000006</v>
      </c>
    </row>
    <row r="2196" spans="1:4" x14ac:dyDescent="0.25">
      <c r="A2196">
        <v>47.785620000000002</v>
      </c>
      <c r="B2196">
        <v>64.625039999999998</v>
      </c>
      <c r="C2196">
        <v>39.059249999999999</v>
      </c>
      <c r="D2196">
        <v>95.506519999999995</v>
      </c>
    </row>
    <row r="2197" spans="1:4" x14ac:dyDescent="0.25">
      <c r="A2197">
        <v>47.800469999999997</v>
      </c>
      <c r="B2197">
        <v>64.625039999999998</v>
      </c>
      <c r="C2197">
        <v>39.069299999999998</v>
      </c>
      <c r="D2197">
        <v>95.516109999999998</v>
      </c>
    </row>
    <row r="2198" spans="1:4" x14ac:dyDescent="0.25">
      <c r="A2198">
        <v>47.815309999999997</v>
      </c>
      <c r="B2198">
        <v>66.201779999999999</v>
      </c>
      <c r="C2198">
        <v>39.079340000000002</v>
      </c>
      <c r="D2198">
        <v>97.856369999999998</v>
      </c>
    </row>
    <row r="2199" spans="1:4" x14ac:dyDescent="0.25">
      <c r="A2199">
        <v>47.830159999999999</v>
      </c>
      <c r="B2199">
        <v>65.413409999999999</v>
      </c>
      <c r="C2199">
        <v>39.089390000000002</v>
      </c>
      <c r="D2199">
        <v>96.700749999999999</v>
      </c>
    </row>
    <row r="2200" spans="1:4" x14ac:dyDescent="0.25">
      <c r="A2200">
        <v>47.844999999999999</v>
      </c>
      <c r="B2200">
        <v>64.625039999999998</v>
      </c>
      <c r="C2200">
        <v>39.099429999999998</v>
      </c>
      <c r="D2200">
        <v>95.544899999999998</v>
      </c>
    </row>
    <row r="2201" spans="1:4" x14ac:dyDescent="0.25">
      <c r="A2201">
        <v>47.859850000000002</v>
      </c>
      <c r="B2201">
        <v>63.836669999999998</v>
      </c>
      <c r="C2201">
        <v>39.109470000000002</v>
      </c>
      <c r="D2201">
        <v>94.388800000000003</v>
      </c>
    </row>
    <row r="2202" spans="1:4" x14ac:dyDescent="0.25">
      <c r="A2202">
        <v>47.874699999999997</v>
      </c>
      <c r="B2202">
        <v>66.201779999999999</v>
      </c>
      <c r="C2202">
        <v>39.119509999999998</v>
      </c>
      <c r="D2202">
        <v>97.895690000000002</v>
      </c>
    </row>
    <row r="2203" spans="1:4" x14ac:dyDescent="0.25">
      <c r="A2203">
        <v>47.88955</v>
      </c>
      <c r="B2203">
        <v>64.625039999999998</v>
      </c>
      <c r="C2203">
        <v>39.129550000000002</v>
      </c>
      <c r="D2203">
        <v>95.573679999999996</v>
      </c>
    </row>
    <row r="2204" spans="1:4" x14ac:dyDescent="0.25">
      <c r="A2204">
        <v>47.904389999999999</v>
      </c>
      <c r="B2204">
        <v>64.625039999999998</v>
      </c>
      <c r="C2204">
        <v>39.139589999999998</v>
      </c>
      <c r="D2204">
        <v>95.583269999999999</v>
      </c>
    </row>
    <row r="2205" spans="1:4" x14ac:dyDescent="0.25">
      <c r="A2205">
        <v>47.919229999999999</v>
      </c>
      <c r="B2205">
        <v>63.836669999999998</v>
      </c>
      <c r="C2205">
        <v>39.149619999999999</v>
      </c>
      <c r="D2205">
        <v>94.426720000000003</v>
      </c>
    </row>
    <row r="2206" spans="1:4" x14ac:dyDescent="0.25">
      <c r="A2206">
        <v>47.934080000000002</v>
      </c>
      <c r="B2206">
        <v>63.836669999999998</v>
      </c>
      <c r="C2206">
        <v>39.159660000000002</v>
      </c>
      <c r="D2206">
        <v>94.436189999999996</v>
      </c>
    </row>
    <row r="2207" spans="1:4" x14ac:dyDescent="0.25">
      <c r="A2207">
        <v>47.948929999999997</v>
      </c>
      <c r="B2207">
        <v>65.413409999999999</v>
      </c>
      <c r="C2207">
        <v>39.169690000000003</v>
      </c>
      <c r="D2207">
        <v>96.778440000000003</v>
      </c>
    </row>
    <row r="2208" spans="1:4" x14ac:dyDescent="0.25">
      <c r="A2208">
        <v>47.96378</v>
      </c>
      <c r="B2208">
        <v>65.413409999999999</v>
      </c>
      <c r="C2208">
        <v>39.179729999999999</v>
      </c>
      <c r="D2208">
        <v>96.788160000000005</v>
      </c>
    </row>
    <row r="2209" spans="1:4" x14ac:dyDescent="0.25">
      <c r="A2209">
        <v>47.978619999999999</v>
      </c>
      <c r="B2209">
        <v>64.625039999999998</v>
      </c>
      <c r="C2209">
        <v>39.18976</v>
      </c>
      <c r="D2209">
        <v>95.631249999999994</v>
      </c>
    </row>
    <row r="2210" spans="1:4" x14ac:dyDescent="0.25">
      <c r="A2210">
        <v>47.993459999999999</v>
      </c>
      <c r="B2210">
        <v>66.201779999999999</v>
      </c>
      <c r="C2210">
        <v>39.19979</v>
      </c>
      <c r="D2210">
        <v>97.974310000000003</v>
      </c>
    </row>
    <row r="2211" spans="1:4" x14ac:dyDescent="0.25">
      <c r="A2211">
        <v>48.008310000000002</v>
      </c>
      <c r="B2211">
        <v>66.201779999999999</v>
      </c>
      <c r="C2211">
        <v>39.209829999999997</v>
      </c>
      <c r="D2211">
        <v>97.984139999999996</v>
      </c>
    </row>
    <row r="2212" spans="1:4" x14ac:dyDescent="0.25">
      <c r="A2212">
        <v>48.023159999999997</v>
      </c>
      <c r="B2212">
        <v>64.625039999999998</v>
      </c>
      <c r="C2212">
        <v>39.219850000000001</v>
      </c>
      <c r="D2212">
        <v>95.660030000000006</v>
      </c>
    </row>
    <row r="2213" spans="1:4" x14ac:dyDescent="0.25">
      <c r="A2213">
        <v>48.03801</v>
      </c>
      <c r="B2213">
        <v>64.625039999999998</v>
      </c>
      <c r="C2213">
        <v>39.229889999999997</v>
      </c>
      <c r="D2213">
        <v>95.669619999999995</v>
      </c>
    </row>
    <row r="2214" spans="1:4" x14ac:dyDescent="0.25">
      <c r="A2214">
        <v>48.052860000000003</v>
      </c>
      <c r="B2214">
        <v>63.836669999999998</v>
      </c>
      <c r="C2214">
        <v>39.239919999999998</v>
      </c>
      <c r="D2214">
        <v>94.512020000000007</v>
      </c>
    </row>
    <row r="2215" spans="1:4" x14ac:dyDescent="0.25">
      <c r="A2215">
        <v>48.067700000000002</v>
      </c>
      <c r="B2215">
        <v>64.625039999999998</v>
      </c>
      <c r="C2215">
        <v>39.249940000000002</v>
      </c>
      <c r="D2215">
        <v>95.688810000000004</v>
      </c>
    </row>
    <row r="2216" spans="1:4" x14ac:dyDescent="0.25">
      <c r="A2216">
        <v>48.082540000000002</v>
      </c>
      <c r="B2216">
        <v>63.836669999999998</v>
      </c>
      <c r="C2216">
        <v>39.259970000000003</v>
      </c>
      <c r="D2216">
        <v>94.530969999999996</v>
      </c>
    </row>
    <row r="2217" spans="1:4" x14ac:dyDescent="0.25">
      <c r="A2217">
        <v>48.097389999999997</v>
      </c>
      <c r="B2217">
        <v>66.201779999999999</v>
      </c>
      <c r="C2217">
        <v>39.26999</v>
      </c>
      <c r="D2217">
        <v>98.043120000000002</v>
      </c>
    </row>
    <row r="2218" spans="1:4" x14ac:dyDescent="0.25">
      <c r="A2218">
        <v>48.11224</v>
      </c>
      <c r="B2218">
        <v>65.413409999999999</v>
      </c>
      <c r="C2218">
        <v>39.28002</v>
      </c>
      <c r="D2218">
        <v>96.885270000000006</v>
      </c>
    </row>
    <row r="2219" spans="1:4" x14ac:dyDescent="0.25">
      <c r="A2219">
        <v>48.127090000000003</v>
      </c>
      <c r="B2219">
        <v>63.836669999999998</v>
      </c>
      <c r="C2219">
        <v>39.290039999999998</v>
      </c>
      <c r="D2219">
        <v>94.559399999999997</v>
      </c>
    </row>
    <row r="2220" spans="1:4" x14ac:dyDescent="0.25">
      <c r="A2220">
        <v>48.141930000000002</v>
      </c>
      <c r="B2220">
        <v>65.413409999999999</v>
      </c>
      <c r="C2220">
        <v>39.300060000000002</v>
      </c>
      <c r="D2220">
        <v>96.904690000000002</v>
      </c>
    </row>
    <row r="2221" spans="1:4" x14ac:dyDescent="0.25">
      <c r="A2221">
        <v>48.156770000000002</v>
      </c>
      <c r="B2221">
        <v>65.413409999999999</v>
      </c>
      <c r="C2221">
        <v>39.310079999999999</v>
      </c>
      <c r="D2221">
        <v>96.914400000000001</v>
      </c>
    </row>
    <row r="2222" spans="1:4" x14ac:dyDescent="0.25">
      <c r="A2222">
        <v>48.171619999999997</v>
      </c>
      <c r="B2222">
        <v>65.413409999999999</v>
      </c>
      <c r="C2222">
        <v>39.320099999999996</v>
      </c>
      <c r="D2222">
        <v>96.924120000000002</v>
      </c>
    </row>
    <row r="2223" spans="1:4" x14ac:dyDescent="0.25">
      <c r="A2223">
        <v>48.18647</v>
      </c>
      <c r="B2223">
        <v>64.625039999999998</v>
      </c>
      <c r="C2223">
        <v>39.330120000000001</v>
      </c>
      <c r="D2223">
        <v>95.765569999999997</v>
      </c>
    </row>
    <row r="2224" spans="1:4" x14ac:dyDescent="0.25">
      <c r="A2224">
        <v>48.201320000000003</v>
      </c>
      <c r="B2224">
        <v>64.625039999999998</v>
      </c>
      <c r="C2224">
        <v>39.340139999999998</v>
      </c>
      <c r="D2224">
        <v>95.77516</v>
      </c>
    </row>
    <row r="2225" spans="1:4" x14ac:dyDescent="0.25">
      <c r="A2225">
        <v>48.216160000000002</v>
      </c>
      <c r="B2225">
        <v>65.413409999999999</v>
      </c>
      <c r="C2225">
        <v>39.350160000000002</v>
      </c>
      <c r="D2225">
        <v>96.953249999999997</v>
      </c>
    </row>
    <row r="2226" spans="1:4" x14ac:dyDescent="0.25">
      <c r="A2226">
        <v>48.231000000000002</v>
      </c>
      <c r="B2226">
        <v>67.778530000000003</v>
      </c>
      <c r="C2226">
        <v>39.360169999999997</v>
      </c>
      <c r="D2226">
        <v>100.46879</v>
      </c>
    </row>
    <row r="2227" spans="1:4" x14ac:dyDescent="0.25">
      <c r="A2227">
        <v>48.245849999999997</v>
      </c>
      <c r="B2227">
        <v>63.836669999999998</v>
      </c>
      <c r="C2227">
        <v>39.370190000000001</v>
      </c>
      <c r="D2227">
        <v>94.635220000000004</v>
      </c>
    </row>
    <row r="2228" spans="1:4" x14ac:dyDescent="0.25">
      <c r="A2228">
        <v>48.2607</v>
      </c>
      <c r="B2228">
        <v>63.836669999999998</v>
      </c>
      <c r="C2228">
        <v>39.380200000000002</v>
      </c>
      <c r="D2228">
        <v>94.6447</v>
      </c>
    </row>
    <row r="2229" spans="1:4" x14ac:dyDescent="0.25">
      <c r="A2229">
        <v>48.275550000000003</v>
      </c>
      <c r="B2229">
        <v>65.413409999999999</v>
      </c>
      <c r="C2229">
        <v>39.390219999999999</v>
      </c>
      <c r="D2229">
        <v>96.992099999999994</v>
      </c>
    </row>
    <row r="2230" spans="1:4" x14ac:dyDescent="0.25">
      <c r="A2230">
        <v>48.290390000000002</v>
      </c>
      <c r="B2230">
        <v>66.99015</v>
      </c>
      <c r="C2230">
        <v>39.400230000000001</v>
      </c>
      <c r="D2230">
        <v>99.339960000000005</v>
      </c>
    </row>
    <row r="2231" spans="1:4" x14ac:dyDescent="0.25">
      <c r="A2231">
        <v>48.305239999999998</v>
      </c>
      <c r="B2231">
        <v>63.048299999999998</v>
      </c>
      <c r="C2231">
        <v>39.410240000000002</v>
      </c>
      <c r="D2231">
        <v>93.503929999999997</v>
      </c>
    </row>
    <row r="2232" spans="1:4" x14ac:dyDescent="0.25">
      <c r="A2232">
        <v>48.320079999999997</v>
      </c>
      <c r="B2232">
        <v>63.836669999999998</v>
      </c>
      <c r="C2232">
        <v>39.420250000000003</v>
      </c>
      <c r="D2232">
        <v>94.682599999999994</v>
      </c>
    </row>
    <row r="2233" spans="1:4" x14ac:dyDescent="0.25">
      <c r="A2233">
        <v>48.33493</v>
      </c>
      <c r="B2233">
        <v>66.99015</v>
      </c>
      <c r="C2233">
        <v>39.430259999999997</v>
      </c>
      <c r="D2233">
        <v>99.369799999999998</v>
      </c>
    </row>
    <row r="2234" spans="1:4" x14ac:dyDescent="0.25">
      <c r="A2234">
        <v>48.349780000000003</v>
      </c>
      <c r="B2234">
        <v>63.836669999999998</v>
      </c>
      <c r="C2234">
        <v>39.440269999999998</v>
      </c>
      <c r="D2234">
        <v>94.701560000000001</v>
      </c>
    </row>
    <row r="2235" spans="1:4" x14ac:dyDescent="0.25">
      <c r="A2235">
        <v>48.364620000000002</v>
      </c>
      <c r="B2235">
        <v>64.625039999999998</v>
      </c>
      <c r="C2235">
        <v>39.450270000000003</v>
      </c>
      <c r="D2235">
        <v>95.880700000000004</v>
      </c>
    </row>
    <row r="2236" spans="1:4" x14ac:dyDescent="0.25">
      <c r="A2236">
        <v>48.379469999999998</v>
      </c>
      <c r="B2236">
        <v>63.836669999999998</v>
      </c>
      <c r="C2236">
        <v>39.460279999999997</v>
      </c>
      <c r="D2236">
        <v>94.720510000000004</v>
      </c>
    </row>
    <row r="2237" spans="1:4" x14ac:dyDescent="0.25">
      <c r="A2237">
        <v>48.394309999999997</v>
      </c>
      <c r="B2237">
        <v>63.048299999999998</v>
      </c>
      <c r="C2237">
        <v>39.470280000000002</v>
      </c>
      <c r="D2237">
        <v>93.560090000000002</v>
      </c>
    </row>
    <row r="2238" spans="1:4" x14ac:dyDescent="0.25">
      <c r="A2238">
        <v>48.40916</v>
      </c>
      <c r="B2238">
        <v>65.413409999999999</v>
      </c>
      <c r="C2238">
        <v>39.480289999999997</v>
      </c>
      <c r="D2238">
        <v>97.079499999999996</v>
      </c>
    </row>
    <row r="2239" spans="1:4" x14ac:dyDescent="0.25">
      <c r="A2239">
        <v>48.424010000000003</v>
      </c>
      <c r="B2239">
        <v>64.625039999999998</v>
      </c>
      <c r="C2239">
        <v>39.490290000000002</v>
      </c>
      <c r="D2239">
        <v>95.919079999999994</v>
      </c>
    </row>
    <row r="2240" spans="1:4" x14ac:dyDescent="0.25">
      <c r="A2240">
        <v>48.438850000000002</v>
      </c>
      <c r="B2240">
        <v>63.048299999999998</v>
      </c>
      <c r="C2240">
        <v>39.50029</v>
      </c>
      <c r="D2240">
        <v>93.588170000000005</v>
      </c>
    </row>
    <row r="2241" spans="1:4" x14ac:dyDescent="0.25">
      <c r="A2241">
        <v>48.453699999999998</v>
      </c>
      <c r="B2241">
        <v>64.625039999999998</v>
      </c>
      <c r="C2241">
        <v>39.510289999999998</v>
      </c>
      <c r="D2241">
        <v>95.938270000000003</v>
      </c>
    </row>
    <row r="2242" spans="1:4" x14ac:dyDescent="0.25">
      <c r="A2242">
        <v>48.46855</v>
      </c>
      <c r="B2242">
        <v>64.625039999999998</v>
      </c>
      <c r="C2242">
        <v>39.520299999999999</v>
      </c>
      <c r="D2242">
        <v>95.947860000000006</v>
      </c>
    </row>
    <row r="2243" spans="1:4" x14ac:dyDescent="0.25">
      <c r="A2243">
        <v>48.48339</v>
      </c>
      <c r="B2243">
        <v>64.625039999999998</v>
      </c>
      <c r="C2243">
        <v>39.530290000000001</v>
      </c>
      <c r="D2243">
        <v>95.957459999999998</v>
      </c>
    </row>
    <row r="2244" spans="1:4" x14ac:dyDescent="0.25">
      <c r="A2244">
        <v>48.498240000000003</v>
      </c>
      <c r="B2244">
        <v>63.836669999999998</v>
      </c>
      <c r="C2244">
        <v>39.540289999999999</v>
      </c>
      <c r="D2244">
        <v>94.796329999999998</v>
      </c>
    </row>
    <row r="2245" spans="1:4" x14ac:dyDescent="0.25">
      <c r="A2245">
        <v>48.513089999999998</v>
      </c>
      <c r="B2245">
        <v>62.259929999999997</v>
      </c>
      <c r="C2245">
        <v>39.550289999999997</v>
      </c>
      <c r="D2245">
        <v>92.46414</v>
      </c>
    </row>
    <row r="2246" spans="1:4" x14ac:dyDescent="0.25">
      <c r="A2246">
        <v>48.527929999999998</v>
      </c>
      <c r="B2246">
        <v>64.625039999999998</v>
      </c>
      <c r="C2246">
        <v>39.560279999999999</v>
      </c>
      <c r="D2246">
        <v>95.986239999999995</v>
      </c>
    </row>
    <row r="2247" spans="1:4" x14ac:dyDescent="0.25">
      <c r="A2247">
        <v>48.54278</v>
      </c>
      <c r="B2247">
        <v>64.625039999999998</v>
      </c>
      <c r="C2247">
        <v>39.570279999999997</v>
      </c>
      <c r="D2247">
        <v>95.995829999999998</v>
      </c>
    </row>
    <row r="2248" spans="1:4" x14ac:dyDescent="0.25">
      <c r="A2248">
        <v>48.55762</v>
      </c>
      <c r="B2248">
        <v>65.413409999999999</v>
      </c>
      <c r="C2248">
        <v>39.580269999999999</v>
      </c>
      <c r="D2248">
        <v>97.176609999999997</v>
      </c>
    </row>
    <row r="2249" spans="1:4" x14ac:dyDescent="0.25">
      <c r="A2249">
        <v>48.572470000000003</v>
      </c>
      <c r="B2249">
        <v>64.625039999999998</v>
      </c>
      <c r="C2249">
        <v>39.590269999999997</v>
      </c>
      <c r="D2249">
        <v>96.015020000000007</v>
      </c>
    </row>
    <row r="2250" spans="1:4" x14ac:dyDescent="0.25">
      <c r="A2250">
        <v>48.587319999999998</v>
      </c>
      <c r="B2250">
        <v>63.048299999999998</v>
      </c>
      <c r="C2250">
        <v>39.600259999999999</v>
      </c>
      <c r="D2250">
        <v>93.681780000000003</v>
      </c>
    </row>
    <row r="2251" spans="1:4" x14ac:dyDescent="0.25">
      <c r="A2251">
        <v>48.602159999999998</v>
      </c>
      <c r="B2251">
        <v>63.836669999999998</v>
      </c>
      <c r="C2251">
        <v>39.610250000000001</v>
      </c>
      <c r="D2251">
        <v>94.862669999999994</v>
      </c>
    </row>
    <row r="2252" spans="1:4" x14ac:dyDescent="0.25">
      <c r="A2252">
        <v>48.617010000000001</v>
      </c>
      <c r="B2252">
        <v>66.201779999999999</v>
      </c>
      <c r="C2252">
        <v>39.620240000000003</v>
      </c>
      <c r="D2252">
        <v>98.387110000000007</v>
      </c>
    </row>
    <row r="2253" spans="1:4" x14ac:dyDescent="0.25">
      <c r="A2253">
        <v>48.631860000000003</v>
      </c>
      <c r="B2253">
        <v>63.048299999999998</v>
      </c>
      <c r="C2253">
        <v>39.630229999999997</v>
      </c>
      <c r="D2253">
        <v>93.709860000000006</v>
      </c>
    </row>
    <row r="2254" spans="1:4" x14ac:dyDescent="0.25">
      <c r="A2254">
        <v>48.646700000000003</v>
      </c>
      <c r="B2254">
        <v>66.201779999999999</v>
      </c>
      <c r="C2254">
        <v>39.640219999999999</v>
      </c>
      <c r="D2254">
        <v>98.406769999999995</v>
      </c>
    </row>
    <row r="2255" spans="1:4" x14ac:dyDescent="0.25">
      <c r="A2255">
        <v>48.661549999999998</v>
      </c>
      <c r="B2255">
        <v>63.836669999999998</v>
      </c>
      <c r="C2255">
        <v>39.650199999999998</v>
      </c>
      <c r="D2255">
        <v>94.900580000000005</v>
      </c>
    </row>
    <row r="2256" spans="1:4" x14ac:dyDescent="0.25">
      <c r="A2256">
        <v>48.676400000000001</v>
      </c>
      <c r="B2256">
        <v>64.625039999999998</v>
      </c>
      <c r="C2256">
        <v>39.66019</v>
      </c>
      <c r="D2256">
        <v>96.082179999999994</v>
      </c>
    </row>
    <row r="2257" spans="1:4" x14ac:dyDescent="0.25">
      <c r="A2257">
        <v>48.691240000000001</v>
      </c>
      <c r="B2257">
        <v>60.683190000000003</v>
      </c>
      <c r="C2257">
        <v>39.670180000000002</v>
      </c>
      <c r="D2257">
        <v>90.230580000000003</v>
      </c>
    </row>
    <row r="2258" spans="1:4" x14ac:dyDescent="0.25">
      <c r="A2258">
        <v>48.706090000000003</v>
      </c>
      <c r="B2258">
        <v>64.625039999999998</v>
      </c>
      <c r="C2258">
        <v>39.680160000000001</v>
      </c>
      <c r="D2258">
        <v>96.101370000000003</v>
      </c>
    </row>
    <row r="2259" spans="1:4" x14ac:dyDescent="0.25">
      <c r="A2259">
        <v>48.720930000000003</v>
      </c>
      <c r="B2259">
        <v>63.048299999999998</v>
      </c>
      <c r="C2259">
        <v>39.69014</v>
      </c>
      <c r="D2259">
        <v>93.766019999999997</v>
      </c>
    </row>
    <row r="2260" spans="1:4" x14ac:dyDescent="0.25">
      <c r="A2260">
        <v>48.735779999999998</v>
      </c>
      <c r="B2260">
        <v>63.836669999999998</v>
      </c>
      <c r="C2260">
        <v>39.700119999999998</v>
      </c>
      <c r="D2260">
        <v>94.947969999999998</v>
      </c>
    </row>
    <row r="2261" spans="1:4" x14ac:dyDescent="0.25">
      <c r="A2261">
        <v>48.750630000000001</v>
      </c>
      <c r="B2261">
        <v>63.048299999999998</v>
      </c>
      <c r="C2261">
        <v>39.71011</v>
      </c>
      <c r="D2261">
        <v>93.784739999999999</v>
      </c>
    </row>
    <row r="2262" spans="1:4" x14ac:dyDescent="0.25">
      <c r="A2262">
        <v>48.765470000000001</v>
      </c>
      <c r="B2262">
        <v>63.836669999999998</v>
      </c>
      <c r="C2262">
        <v>39.720089999999999</v>
      </c>
      <c r="D2262">
        <v>94.966920000000002</v>
      </c>
    </row>
    <row r="2263" spans="1:4" x14ac:dyDescent="0.25">
      <c r="A2263">
        <v>48.780320000000003</v>
      </c>
      <c r="B2263">
        <v>63.836669999999998</v>
      </c>
      <c r="C2263">
        <v>39.730069999999998</v>
      </c>
      <c r="D2263">
        <v>94.976399999999998</v>
      </c>
    </row>
    <row r="2264" spans="1:4" x14ac:dyDescent="0.25">
      <c r="A2264">
        <v>48.795169999999999</v>
      </c>
      <c r="B2264">
        <v>62.259929999999997</v>
      </c>
      <c r="C2264">
        <v>39.740049999999997</v>
      </c>
      <c r="D2264">
        <v>92.639769999999999</v>
      </c>
    </row>
    <row r="2265" spans="1:4" x14ac:dyDescent="0.25">
      <c r="A2265">
        <v>48.810009999999998</v>
      </c>
      <c r="B2265">
        <v>65.413409999999999</v>
      </c>
      <c r="C2265">
        <v>39.750019999999999</v>
      </c>
      <c r="D2265">
        <v>97.341700000000003</v>
      </c>
    </row>
    <row r="2266" spans="1:4" x14ac:dyDescent="0.25">
      <c r="A2266">
        <v>48.824860000000001</v>
      </c>
      <c r="B2266">
        <v>63.836669999999998</v>
      </c>
      <c r="C2266">
        <v>39.76</v>
      </c>
      <c r="D2266">
        <v>95.004829999999998</v>
      </c>
    </row>
    <row r="2267" spans="1:4" x14ac:dyDescent="0.25">
      <c r="A2267">
        <v>48.839709999999997</v>
      </c>
      <c r="B2267">
        <v>63.836669999999998</v>
      </c>
      <c r="C2267">
        <v>39.769970000000001</v>
      </c>
      <c r="D2267">
        <v>95.014309999999995</v>
      </c>
    </row>
    <row r="2268" spans="1:4" x14ac:dyDescent="0.25">
      <c r="A2268">
        <v>48.854550000000003</v>
      </c>
      <c r="B2268">
        <v>65.413409999999999</v>
      </c>
      <c r="C2268">
        <v>39.779949999999999</v>
      </c>
      <c r="D2268">
        <v>97.370840000000001</v>
      </c>
    </row>
    <row r="2269" spans="1:4" x14ac:dyDescent="0.25">
      <c r="A2269">
        <v>48.869399999999999</v>
      </c>
      <c r="B2269">
        <v>63.048299999999998</v>
      </c>
      <c r="C2269">
        <v>39.789920000000002</v>
      </c>
      <c r="D2269">
        <v>93.859629999999996</v>
      </c>
    </row>
    <row r="2270" spans="1:4" x14ac:dyDescent="0.25">
      <c r="A2270">
        <v>48.884239999999998</v>
      </c>
      <c r="B2270">
        <v>63.836669999999998</v>
      </c>
      <c r="C2270">
        <v>39.799889999999998</v>
      </c>
      <c r="D2270">
        <v>95.042739999999995</v>
      </c>
    </row>
    <row r="2271" spans="1:4" x14ac:dyDescent="0.25">
      <c r="A2271">
        <v>48.899090000000001</v>
      </c>
      <c r="B2271">
        <v>64.625039999999998</v>
      </c>
      <c r="C2271">
        <v>39.80986</v>
      </c>
      <c r="D2271">
        <v>96.226100000000002</v>
      </c>
    </row>
    <row r="2272" spans="1:4" x14ac:dyDescent="0.25">
      <c r="A2272">
        <v>48.913939999999997</v>
      </c>
      <c r="B2272">
        <v>63.048299999999998</v>
      </c>
      <c r="C2272">
        <v>39.819830000000003</v>
      </c>
      <c r="D2272">
        <v>93.887709999999998</v>
      </c>
    </row>
    <row r="2273" spans="1:4" x14ac:dyDescent="0.25">
      <c r="A2273">
        <v>48.928780000000003</v>
      </c>
      <c r="B2273">
        <v>60.683190000000003</v>
      </c>
      <c r="C2273">
        <v>39.829799999999999</v>
      </c>
      <c r="D2273">
        <v>90.37473</v>
      </c>
    </row>
    <row r="2274" spans="1:4" x14ac:dyDescent="0.25">
      <c r="A2274">
        <v>48.943629999999999</v>
      </c>
      <c r="B2274">
        <v>64.625039999999998</v>
      </c>
      <c r="C2274">
        <v>39.839770000000001</v>
      </c>
      <c r="D2274">
        <v>96.25488</v>
      </c>
    </row>
    <row r="2275" spans="1:4" x14ac:dyDescent="0.25">
      <c r="A2275">
        <v>48.958469999999998</v>
      </c>
      <c r="B2275">
        <v>63.836669999999998</v>
      </c>
      <c r="C2275">
        <v>39.849739999999997</v>
      </c>
      <c r="D2275">
        <v>95.090130000000002</v>
      </c>
    </row>
    <row r="2276" spans="1:4" x14ac:dyDescent="0.25">
      <c r="A2276">
        <v>48.973320000000001</v>
      </c>
      <c r="B2276">
        <v>63.836669999999998</v>
      </c>
      <c r="C2276">
        <v>39.859699999999997</v>
      </c>
      <c r="D2276">
        <v>95.099609999999998</v>
      </c>
    </row>
    <row r="2277" spans="1:4" x14ac:dyDescent="0.25">
      <c r="A2277">
        <v>48.988169999999997</v>
      </c>
      <c r="B2277">
        <v>62.259929999999997</v>
      </c>
      <c r="C2277">
        <v>39.869669999999999</v>
      </c>
      <c r="D2277">
        <v>92.759929999999997</v>
      </c>
    </row>
    <row r="2278" spans="1:4" x14ac:dyDescent="0.25">
      <c r="A2278">
        <v>48.988169999999997</v>
      </c>
      <c r="B2278">
        <v>62.259929999999997</v>
      </c>
      <c r="C2278">
        <v>39.869669999999999</v>
      </c>
      <c r="D2278">
        <v>92.759929999999997</v>
      </c>
    </row>
    <row r="2279" spans="1:4" x14ac:dyDescent="0.25">
      <c r="A2279">
        <v>49.003019999999999</v>
      </c>
      <c r="B2279">
        <v>63.048299999999998</v>
      </c>
      <c r="C2279">
        <v>39.879640000000002</v>
      </c>
      <c r="D2279">
        <v>93.943870000000004</v>
      </c>
    </row>
    <row r="2280" spans="1:4" x14ac:dyDescent="0.25">
      <c r="A2280">
        <v>49.017859999999999</v>
      </c>
      <c r="B2280">
        <v>62.259929999999997</v>
      </c>
      <c r="C2280">
        <v>39.889600000000002</v>
      </c>
      <c r="D2280">
        <v>92.778409999999994</v>
      </c>
    </row>
    <row r="2281" spans="1:4" x14ac:dyDescent="0.25">
      <c r="A2281">
        <v>49.032699999999998</v>
      </c>
      <c r="B2281">
        <v>63.048299999999998</v>
      </c>
      <c r="C2281">
        <v>39.899560000000001</v>
      </c>
      <c r="D2281">
        <v>93.962590000000006</v>
      </c>
    </row>
    <row r="2282" spans="1:4" x14ac:dyDescent="0.25">
      <c r="A2282">
        <v>49.047550000000001</v>
      </c>
      <c r="B2282">
        <v>63.836669999999998</v>
      </c>
      <c r="C2282">
        <v>39.909520000000001</v>
      </c>
      <c r="D2282">
        <v>95.147000000000006</v>
      </c>
    </row>
    <row r="2283" spans="1:4" x14ac:dyDescent="0.25">
      <c r="A2283">
        <v>49.062399999999997</v>
      </c>
      <c r="B2283">
        <v>61.471559999999997</v>
      </c>
      <c r="C2283">
        <v>39.91948</v>
      </c>
      <c r="D2283">
        <v>91.630979999999994</v>
      </c>
    </row>
    <row r="2284" spans="1:4" x14ac:dyDescent="0.25">
      <c r="A2284">
        <v>49.077249999999999</v>
      </c>
      <c r="B2284">
        <v>62.259929999999997</v>
      </c>
      <c r="C2284">
        <v>39.92944</v>
      </c>
      <c r="D2284">
        <v>92.815389999999994</v>
      </c>
    </row>
    <row r="2285" spans="1:4" x14ac:dyDescent="0.25">
      <c r="A2285">
        <v>49.092089999999999</v>
      </c>
      <c r="B2285">
        <v>62.259929999999997</v>
      </c>
      <c r="C2285">
        <v>39.939399999999999</v>
      </c>
      <c r="D2285">
        <v>92.824629999999999</v>
      </c>
    </row>
    <row r="2286" spans="1:4" x14ac:dyDescent="0.25">
      <c r="A2286">
        <v>49.106929999999998</v>
      </c>
      <c r="B2286">
        <v>62.259929999999997</v>
      </c>
      <c r="C2286">
        <v>39.949350000000003</v>
      </c>
      <c r="D2286">
        <v>92.833870000000005</v>
      </c>
    </row>
    <row r="2287" spans="1:4" x14ac:dyDescent="0.25">
      <c r="A2287">
        <v>49.121780000000001</v>
      </c>
      <c r="B2287">
        <v>64.625039999999998</v>
      </c>
      <c r="C2287">
        <v>39.959310000000002</v>
      </c>
      <c r="D2287">
        <v>96.370009999999994</v>
      </c>
    </row>
    <row r="2288" spans="1:4" x14ac:dyDescent="0.25">
      <c r="A2288">
        <v>49.136629999999997</v>
      </c>
      <c r="B2288">
        <v>63.836669999999998</v>
      </c>
      <c r="C2288">
        <v>39.969270000000002</v>
      </c>
      <c r="D2288">
        <v>95.203860000000006</v>
      </c>
    </row>
    <row r="2289" spans="1:4" x14ac:dyDescent="0.25">
      <c r="A2289">
        <v>49.151479999999999</v>
      </c>
      <c r="B2289">
        <v>64.625039999999998</v>
      </c>
      <c r="C2289">
        <v>39.979219999999998</v>
      </c>
      <c r="D2289">
        <v>96.389200000000002</v>
      </c>
    </row>
    <row r="2290" spans="1:4" x14ac:dyDescent="0.25">
      <c r="A2290">
        <v>49.166330000000002</v>
      </c>
      <c r="B2290">
        <v>64.625039999999998</v>
      </c>
      <c r="C2290">
        <v>39.989179999999998</v>
      </c>
      <c r="D2290">
        <v>96.398799999999994</v>
      </c>
    </row>
    <row r="2291" spans="1:4" x14ac:dyDescent="0.25">
      <c r="A2291">
        <v>49.181159999999998</v>
      </c>
      <c r="B2291">
        <v>63.048299999999998</v>
      </c>
      <c r="C2291">
        <v>39.999119999999998</v>
      </c>
      <c r="D2291">
        <v>94.056190000000001</v>
      </c>
    </row>
    <row r="2292" spans="1:4" x14ac:dyDescent="0.25">
      <c r="A2292">
        <v>49.196010000000001</v>
      </c>
      <c r="B2292">
        <v>63.048299999999998</v>
      </c>
      <c r="C2292">
        <v>40.009079999999997</v>
      </c>
      <c r="D2292">
        <v>94.065550000000002</v>
      </c>
    </row>
    <row r="2293" spans="1:4" x14ac:dyDescent="0.25">
      <c r="A2293">
        <v>49.210859999999997</v>
      </c>
      <c r="B2293">
        <v>63.048299999999998</v>
      </c>
      <c r="C2293">
        <v>40.019030000000001</v>
      </c>
      <c r="D2293">
        <v>94.074910000000003</v>
      </c>
    </row>
    <row r="2294" spans="1:4" x14ac:dyDescent="0.25">
      <c r="A2294">
        <v>49.225709999999999</v>
      </c>
      <c r="B2294">
        <v>64.625039999999998</v>
      </c>
      <c r="C2294">
        <v>40.028979999999997</v>
      </c>
      <c r="D2294">
        <v>96.437179999999998</v>
      </c>
    </row>
    <row r="2295" spans="1:4" x14ac:dyDescent="0.25">
      <c r="A2295">
        <v>49.240560000000002</v>
      </c>
      <c r="B2295">
        <v>61.471559999999997</v>
      </c>
      <c r="C2295">
        <v>40.038930000000001</v>
      </c>
      <c r="D2295">
        <v>91.740499999999997</v>
      </c>
    </row>
    <row r="2296" spans="1:4" x14ac:dyDescent="0.25">
      <c r="A2296">
        <v>49.255400000000002</v>
      </c>
      <c r="B2296">
        <v>63.836669999999998</v>
      </c>
      <c r="C2296">
        <v>40.048870000000001</v>
      </c>
      <c r="D2296">
        <v>95.279679999999999</v>
      </c>
    </row>
    <row r="2297" spans="1:4" x14ac:dyDescent="0.25">
      <c r="A2297">
        <v>49.270240000000001</v>
      </c>
      <c r="B2297">
        <v>64.625039999999998</v>
      </c>
      <c r="C2297">
        <v>40.058819999999997</v>
      </c>
      <c r="D2297">
        <v>96.465959999999995</v>
      </c>
    </row>
    <row r="2298" spans="1:4" x14ac:dyDescent="0.25">
      <c r="A2298">
        <v>49.285089999999997</v>
      </c>
      <c r="B2298">
        <v>62.259929999999997</v>
      </c>
      <c r="C2298">
        <v>40.068770000000001</v>
      </c>
      <c r="D2298">
        <v>92.944789999999998</v>
      </c>
    </row>
    <row r="2299" spans="1:4" x14ac:dyDescent="0.25">
      <c r="A2299">
        <v>49.299939999999999</v>
      </c>
      <c r="B2299">
        <v>62.259929999999997</v>
      </c>
      <c r="C2299">
        <v>40.078710000000001</v>
      </c>
      <c r="D2299">
        <v>92.954030000000003</v>
      </c>
    </row>
    <row r="2300" spans="1:4" x14ac:dyDescent="0.25">
      <c r="A2300">
        <v>49.314790000000002</v>
      </c>
      <c r="B2300">
        <v>62.259929999999997</v>
      </c>
      <c r="C2300">
        <v>40.088650000000001</v>
      </c>
      <c r="D2300">
        <v>92.963279999999997</v>
      </c>
    </row>
    <row r="2301" spans="1:4" x14ac:dyDescent="0.25">
      <c r="A2301">
        <v>49.329630000000002</v>
      </c>
      <c r="B2301">
        <v>63.836669999999998</v>
      </c>
      <c r="C2301">
        <v>40.098599999999998</v>
      </c>
      <c r="D2301">
        <v>95.327060000000003</v>
      </c>
    </row>
    <row r="2302" spans="1:4" x14ac:dyDescent="0.25">
      <c r="A2302">
        <v>49.344470000000001</v>
      </c>
      <c r="B2302">
        <v>63.048299999999998</v>
      </c>
      <c r="C2302">
        <v>40.108539999999998</v>
      </c>
      <c r="D2302">
        <v>94.159149999999997</v>
      </c>
    </row>
    <row r="2303" spans="1:4" x14ac:dyDescent="0.25">
      <c r="A2303">
        <v>49.359319999999997</v>
      </c>
      <c r="B2303">
        <v>64.625039999999998</v>
      </c>
      <c r="C2303">
        <v>40.118479999999998</v>
      </c>
      <c r="D2303">
        <v>96.523520000000005</v>
      </c>
    </row>
    <row r="2304" spans="1:4" x14ac:dyDescent="0.25">
      <c r="A2304">
        <v>49.374169999999999</v>
      </c>
      <c r="B2304">
        <v>63.836669999999998</v>
      </c>
      <c r="C2304">
        <v>40.128419999999998</v>
      </c>
      <c r="D2304">
        <v>95.355500000000006</v>
      </c>
    </row>
    <row r="2305" spans="1:4" x14ac:dyDescent="0.25">
      <c r="A2305">
        <v>49.389020000000002</v>
      </c>
      <c r="B2305">
        <v>65.413409999999999</v>
      </c>
      <c r="C2305">
        <v>40.138359999999999</v>
      </c>
      <c r="D2305">
        <v>97.72045</v>
      </c>
    </row>
    <row r="2306" spans="1:4" x14ac:dyDescent="0.25">
      <c r="A2306">
        <v>49.403860000000002</v>
      </c>
      <c r="B2306">
        <v>62.259929999999997</v>
      </c>
      <c r="C2306">
        <v>40.148290000000003</v>
      </c>
      <c r="D2306">
        <v>93.018739999999994</v>
      </c>
    </row>
    <row r="2307" spans="1:4" x14ac:dyDescent="0.25">
      <c r="A2307">
        <v>49.418709999999997</v>
      </c>
      <c r="B2307">
        <v>62.259929999999997</v>
      </c>
      <c r="C2307">
        <v>40.158230000000003</v>
      </c>
      <c r="D2307">
        <v>93.027979999999999</v>
      </c>
    </row>
    <row r="2308" spans="1:4" x14ac:dyDescent="0.25">
      <c r="A2308">
        <v>49.433549999999997</v>
      </c>
      <c r="B2308">
        <v>63.836669999999998</v>
      </c>
      <c r="C2308">
        <v>40.16816</v>
      </c>
      <c r="D2308">
        <v>95.393410000000003</v>
      </c>
    </row>
    <row r="2309" spans="1:4" x14ac:dyDescent="0.25">
      <c r="A2309">
        <v>49.448399999999999</v>
      </c>
      <c r="B2309">
        <v>60.683190000000003</v>
      </c>
      <c r="C2309">
        <v>40.178100000000001</v>
      </c>
      <c r="D2309">
        <v>90.690049999999999</v>
      </c>
    </row>
    <row r="2310" spans="1:4" x14ac:dyDescent="0.25">
      <c r="A2310">
        <v>49.463250000000002</v>
      </c>
      <c r="B2310">
        <v>63.048299999999998</v>
      </c>
      <c r="C2310">
        <v>40.188029999999998</v>
      </c>
      <c r="D2310">
        <v>94.234039999999993</v>
      </c>
    </row>
    <row r="2311" spans="1:4" x14ac:dyDescent="0.25">
      <c r="A2311">
        <v>49.478090000000002</v>
      </c>
      <c r="B2311">
        <v>63.048299999999998</v>
      </c>
      <c r="C2311">
        <v>40.197960000000002</v>
      </c>
      <c r="D2311">
        <v>94.243390000000005</v>
      </c>
    </row>
    <row r="2312" spans="1:4" x14ac:dyDescent="0.25">
      <c r="A2312">
        <v>49.492939999999997</v>
      </c>
      <c r="B2312">
        <v>63.048299999999998</v>
      </c>
      <c r="C2312">
        <v>40.207900000000002</v>
      </c>
      <c r="D2312">
        <v>94.252759999999995</v>
      </c>
    </row>
    <row r="2313" spans="1:4" x14ac:dyDescent="0.25">
      <c r="A2313">
        <v>49.507779999999997</v>
      </c>
      <c r="B2313">
        <v>64.625039999999998</v>
      </c>
      <c r="C2313">
        <v>40.217829999999999</v>
      </c>
      <c r="D2313">
        <v>96.619470000000007</v>
      </c>
    </row>
    <row r="2314" spans="1:4" x14ac:dyDescent="0.25">
      <c r="A2314">
        <v>49.522629999999999</v>
      </c>
      <c r="B2314">
        <v>61.471559999999997</v>
      </c>
      <c r="C2314">
        <v>40.227760000000004</v>
      </c>
      <c r="D2314">
        <v>91.913889999999995</v>
      </c>
    </row>
    <row r="2315" spans="1:4" x14ac:dyDescent="0.25">
      <c r="A2315">
        <v>49.537480000000002</v>
      </c>
      <c r="B2315">
        <v>63.048299999999998</v>
      </c>
      <c r="C2315">
        <v>40.237690000000001</v>
      </c>
      <c r="D2315">
        <v>94.280839999999998</v>
      </c>
    </row>
    <row r="2316" spans="1:4" x14ac:dyDescent="0.25">
      <c r="A2316">
        <v>49.552320000000002</v>
      </c>
      <c r="B2316">
        <v>63.836669999999998</v>
      </c>
      <c r="C2316">
        <v>40.247610000000002</v>
      </c>
      <c r="D2316">
        <v>95.469220000000007</v>
      </c>
    </row>
    <row r="2317" spans="1:4" x14ac:dyDescent="0.25">
      <c r="A2317">
        <v>49.567169999999997</v>
      </c>
      <c r="B2317">
        <v>63.048299999999998</v>
      </c>
      <c r="C2317">
        <v>40.257539999999999</v>
      </c>
      <c r="D2317">
        <v>94.29956</v>
      </c>
    </row>
    <row r="2318" spans="1:4" x14ac:dyDescent="0.25">
      <c r="A2318">
        <v>49.58202</v>
      </c>
      <c r="B2318">
        <v>62.259929999999997</v>
      </c>
      <c r="C2318">
        <v>40.267470000000003</v>
      </c>
      <c r="D2318">
        <v>93.129660000000001</v>
      </c>
    </row>
    <row r="2319" spans="1:4" x14ac:dyDescent="0.25">
      <c r="A2319">
        <v>49.59686</v>
      </c>
      <c r="B2319">
        <v>63.836669999999998</v>
      </c>
      <c r="C2319">
        <v>40.277389999999997</v>
      </c>
      <c r="D2319">
        <v>95.497659999999996</v>
      </c>
    </row>
    <row r="2320" spans="1:4" x14ac:dyDescent="0.25">
      <c r="A2320">
        <v>49.611710000000002</v>
      </c>
      <c r="B2320">
        <v>62.259929999999997</v>
      </c>
      <c r="C2320">
        <v>40.287320000000001</v>
      </c>
      <c r="D2320">
        <v>93.148150000000001</v>
      </c>
    </row>
    <row r="2321" spans="1:4" x14ac:dyDescent="0.25">
      <c r="A2321">
        <v>49.626559999999998</v>
      </c>
      <c r="B2321">
        <v>66.201779999999999</v>
      </c>
      <c r="C2321">
        <v>40.297240000000002</v>
      </c>
      <c r="D2321">
        <v>99.055449999999993</v>
      </c>
    </row>
    <row r="2322" spans="1:4" x14ac:dyDescent="0.25">
      <c r="A2322">
        <v>49.641399999999997</v>
      </c>
      <c r="B2322">
        <v>62.259929999999997</v>
      </c>
      <c r="C2322">
        <v>40.307160000000003</v>
      </c>
      <c r="D2322">
        <v>93.166629999999998</v>
      </c>
    </row>
    <row r="2323" spans="1:4" x14ac:dyDescent="0.25">
      <c r="A2323">
        <v>49.65625</v>
      </c>
      <c r="B2323">
        <v>66.201779999999999</v>
      </c>
      <c r="C2323">
        <v>40.317079999999997</v>
      </c>
      <c r="D2323">
        <v>99.075109999999995</v>
      </c>
    </row>
    <row r="2324" spans="1:4" x14ac:dyDescent="0.25">
      <c r="A2324">
        <v>49.67109</v>
      </c>
      <c r="B2324">
        <v>63.048299999999998</v>
      </c>
      <c r="C2324">
        <v>40.326999999999998</v>
      </c>
      <c r="D2324">
        <v>94.365080000000006</v>
      </c>
    </row>
    <row r="2325" spans="1:4" x14ac:dyDescent="0.25">
      <c r="A2325">
        <v>49.685940000000002</v>
      </c>
      <c r="B2325">
        <v>63.048299999999998</v>
      </c>
      <c r="C2325">
        <v>40.336919999999999</v>
      </c>
      <c r="D2325">
        <v>94.374440000000007</v>
      </c>
    </row>
    <row r="2326" spans="1:4" x14ac:dyDescent="0.25">
      <c r="A2326">
        <v>49.700789999999998</v>
      </c>
      <c r="B2326">
        <v>63.836669999999998</v>
      </c>
      <c r="C2326">
        <v>40.34684</v>
      </c>
      <c r="D2326">
        <v>95.563999999999993</v>
      </c>
    </row>
    <row r="2327" spans="1:4" x14ac:dyDescent="0.25">
      <c r="A2327">
        <v>49.715629999999997</v>
      </c>
      <c r="B2327">
        <v>63.836669999999998</v>
      </c>
      <c r="C2327">
        <v>40.356749999999998</v>
      </c>
      <c r="D2327">
        <v>95.57347</v>
      </c>
    </row>
    <row r="2328" spans="1:4" x14ac:dyDescent="0.25">
      <c r="A2328">
        <v>49.73048</v>
      </c>
      <c r="B2328">
        <v>62.259929999999997</v>
      </c>
      <c r="C2328">
        <v>40.366669999999999</v>
      </c>
      <c r="D2328">
        <v>93.222089999999994</v>
      </c>
    </row>
    <row r="2329" spans="1:4" x14ac:dyDescent="0.25">
      <c r="A2329">
        <v>49.745330000000003</v>
      </c>
      <c r="B2329">
        <v>65.413409999999999</v>
      </c>
      <c r="C2329">
        <v>40.37659</v>
      </c>
      <c r="D2329">
        <v>97.953530000000001</v>
      </c>
    </row>
    <row r="2330" spans="1:4" x14ac:dyDescent="0.25">
      <c r="A2330">
        <v>49.760170000000002</v>
      </c>
      <c r="B2330">
        <v>65.413409999999999</v>
      </c>
      <c r="C2330">
        <v>40.386499999999998</v>
      </c>
      <c r="D2330">
        <v>97.963239999999999</v>
      </c>
    </row>
    <row r="2331" spans="1:4" x14ac:dyDescent="0.25">
      <c r="A2331">
        <v>49.775019999999998</v>
      </c>
      <c r="B2331">
        <v>63.836669999999998</v>
      </c>
      <c r="C2331">
        <v>40.396410000000003</v>
      </c>
      <c r="D2331">
        <v>95.611379999999997</v>
      </c>
    </row>
    <row r="2332" spans="1:4" x14ac:dyDescent="0.25">
      <c r="A2332">
        <v>49.789870000000001</v>
      </c>
      <c r="B2332">
        <v>63.836669999999998</v>
      </c>
      <c r="C2332">
        <v>40.406320000000001</v>
      </c>
      <c r="D2332">
        <v>95.620859999999993</v>
      </c>
    </row>
    <row r="2333" spans="1:4" x14ac:dyDescent="0.25">
      <c r="A2333">
        <v>49.80471</v>
      </c>
      <c r="B2333">
        <v>64.625039999999998</v>
      </c>
      <c r="C2333">
        <v>40.416229999999999</v>
      </c>
      <c r="D2333">
        <v>96.811359999999993</v>
      </c>
    </row>
    <row r="2334" spans="1:4" x14ac:dyDescent="0.25">
      <c r="A2334">
        <v>49.819560000000003</v>
      </c>
      <c r="B2334">
        <v>63.836669999999998</v>
      </c>
      <c r="C2334">
        <v>40.426139999999997</v>
      </c>
      <c r="D2334">
        <v>95.63982</v>
      </c>
    </row>
    <row r="2335" spans="1:4" x14ac:dyDescent="0.25">
      <c r="A2335">
        <v>49.834400000000002</v>
      </c>
      <c r="B2335">
        <v>63.836669999999998</v>
      </c>
      <c r="C2335">
        <v>40.436050000000002</v>
      </c>
      <c r="D2335">
        <v>95.649289999999993</v>
      </c>
    </row>
    <row r="2336" spans="1:4" x14ac:dyDescent="0.25">
      <c r="A2336">
        <v>49.849249999999998</v>
      </c>
      <c r="B2336">
        <v>61.471559999999997</v>
      </c>
      <c r="C2336">
        <v>40.445959999999999</v>
      </c>
      <c r="D2336">
        <v>92.114670000000004</v>
      </c>
    </row>
    <row r="2337" spans="1:4" x14ac:dyDescent="0.25">
      <c r="A2337">
        <v>49.864100000000001</v>
      </c>
      <c r="B2337">
        <v>62.259929999999997</v>
      </c>
      <c r="C2337">
        <v>40.455869999999997</v>
      </c>
      <c r="D2337">
        <v>93.305279999999996</v>
      </c>
    </row>
    <row r="2338" spans="1:4" x14ac:dyDescent="0.25">
      <c r="A2338">
        <v>49.87894</v>
      </c>
      <c r="B2338">
        <v>66.201779999999999</v>
      </c>
      <c r="C2338">
        <v>40.465769999999999</v>
      </c>
      <c r="D2338">
        <v>99.222530000000006</v>
      </c>
    </row>
    <row r="2339" spans="1:4" x14ac:dyDescent="0.25">
      <c r="A2339">
        <v>49.893790000000003</v>
      </c>
      <c r="B2339">
        <v>62.259929999999997</v>
      </c>
      <c r="C2339">
        <v>40.475679999999997</v>
      </c>
      <c r="D2339">
        <v>93.323769999999996</v>
      </c>
    </row>
    <row r="2340" spans="1:4" x14ac:dyDescent="0.25">
      <c r="A2340">
        <v>49.908639999999998</v>
      </c>
      <c r="B2340">
        <v>63.836669999999998</v>
      </c>
      <c r="C2340">
        <v>40.485579999999999</v>
      </c>
      <c r="D2340">
        <v>95.696680000000001</v>
      </c>
    </row>
    <row r="2341" spans="1:4" x14ac:dyDescent="0.25">
      <c r="A2341">
        <v>49.923479999999998</v>
      </c>
      <c r="B2341">
        <v>63.048299999999998</v>
      </c>
      <c r="C2341">
        <v>40.495480000000001</v>
      </c>
      <c r="D2341">
        <v>94.524199999999993</v>
      </c>
    </row>
    <row r="2342" spans="1:4" x14ac:dyDescent="0.25">
      <c r="A2342">
        <v>49.938330000000001</v>
      </c>
      <c r="B2342">
        <v>59.894820000000003</v>
      </c>
      <c r="C2342">
        <v>40.505389999999998</v>
      </c>
      <c r="D2342">
        <v>89.805289999999999</v>
      </c>
    </row>
    <row r="2343" spans="1:4" x14ac:dyDescent="0.25">
      <c r="A2343">
        <v>49.953180000000003</v>
      </c>
      <c r="B2343">
        <v>62.259929999999997</v>
      </c>
      <c r="C2343">
        <v>40.51529</v>
      </c>
      <c r="D2343">
        <v>93.360740000000007</v>
      </c>
    </row>
    <row r="2344" spans="1:4" x14ac:dyDescent="0.25">
      <c r="A2344">
        <v>49.968020000000003</v>
      </c>
      <c r="B2344">
        <v>63.836669999999998</v>
      </c>
      <c r="C2344">
        <v>40.525190000000002</v>
      </c>
      <c r="D2344">
        <v>95.734589999999997</v>
      </c>
    </row>
    <row r="2345" spans="1:4" x14ac:dyDescent="0.25">
      <c r="A2345">
        <v>49.982869999999998</v>
      </c>
      <c r="B2345">
        <v>63.048299999999998</v>
      </c>
      <c r="C2345">
        <v>40.535089999999997</v>
      </c>
      <c r="D2345">
        <v>94.56165</v>
      </c>
    </row>
    <row r="2346" spans="1:4" x14ac:dyDescent="0.25">
      <c r="A2346">
        <v>49.997709999999998</v>
      </c>
      <c r="B2346">
        <v>62.259929999999997</v>
      </c>
      <c r="C2346">
        <v>40.544989999999999</v>
      </c>
      <c r="D2346">
        <v>93.388469999999998</v>
      </c>
    </row>
    <row r="2347" spans="1:4" x14ac:dyDescent="0.25">
      <c r="A2347">
        <v>50.012560000000001</v>
      </c>
      <c r="B2347">
        <v>63.048299999999998</v>
      </c>
      <c r="C2347">
        <v>40.554879999999997</v>
      </c>
      <c r="D2347">
        <v>94.580370000000002</v>
      </c>
    </row>
    <row r="2348" spans="1:4" x14ac:dyDescent="0.25">
      <c r="A2348">
        <v>50.027410000000003</v>
      </c>
      <c r="B2348">
        <v>63.836669999999998</v>
      </c>
      <c r="C2348">
        <v>40.564779999999999</v>
      </c>
      <c r="D2348">
        <v>95.772499999999994</v>
      </c>
    </row>
    <row r="2349" spans="1:4" x14ac:dyDescent="0.25">
      <c r="A2349">
        <v>50.042250000000003</v>
      </c>
      <c r="B2349">
        <v>64.625039999999998</v>
      </c>
      <c r="C2349">
        <v>40.574669999999998</v>
      </c>
      <c r="D2349">
        <v>96.964870000000005</v>
      </c>
    </row>
    <row r="2350" spans="1:4" x14ac:dyDescent="0.25">
      <c r="A2350">
        <v>50.057099999999998</v>
      </c>
      <c r="B2350">
        <v>62.259929999999997</v>
      </c>
      <c r="C2350">
        <v>40.584569999999999</v>
      </c>
      <c r="D2350">
        <v>93.425439999999995</v>
      </c>
    </row>
    <row r="2351" spans="1:4" x14ac:dyDescent="0.25">
      <c r="A2351">
        <v>50.071939999999998</v>
      </c>
      <c r="B2351">
        <v>64.625039999999998</v>
      </c>
      <c r="C2351">
        <v>40.594459999999998</v>
      </c>
      <c r="D2351">
        <v>96.984059999999999</v>
      </c>
    </row>
    <row r="2352" spans="1:4" x14ac:dyDescent="0.25">
      <c r="A2352">
        <v>50.086790000000001</v>
      </c>
      <c r="B2352">
        <v>62.259929999999997</v>
      </c>
      <c r="C2352">
        <v>40.604349999999997</v>
      </c>
      <c r="D2352">
        <v>93.443929999999995</v>
      </c>
    </row>
    <row r="2353" spans="1:4" x14ac:dyDescent="0.25">
      <c r="A2353">
        <v>50.101640000000003</v>
      </c>
      <c r="B2353">
        <v>63.048299999999998</v>
      </c>
      <c r="C2353">
        <v>40.614240000000002</v>
      </c>
      <c r="D2353">
        <v>94.636529999999993</v>
      </c>
    </row>
    <row r="2354" spans="1:4" x14ac:dyDescent="0.25">
      <c r="A2354">
        <v>50.116480000000003</v>
      </c>
      <c r="B2354">
        <v>60.683190000000003</v>
      </c>
      <c r="C2354">
        <v>40.624139999999997</v>
      </c>
      <c r="D2354">
        <v>91.095470000000006</v>
      </c>
    </row>
    <row r="2355" spans="1:4" x14ac:dyDescent="0.25">
      <c r="A2355">
        <v>50.131329999999998</v>
      </c>
      <c r="B2355">
        <v>63.048299999999998</v>
      </c>
      <c r="C2355">
        <v>40.63402</v>
      </c>
      <c r="D2355">
        <v>94.655249999999995</v>
      </c>
    </row>
    <row r="2356" spans="1:4" x14ac:dyDescent="0.25">
      <c r="A2356">
        <v>50.146169999999998</v>
      </c>
      <c r="B2356">
        <v>62.259929999999997</v>
      </c>
      <c r="C2356">
        <v>40.643909999999998</v>
      </c>
      <c r="D2356">
        <v>93.480900000000005</v>
      </c>
    </row>
    <row r="2357" spans="1:4" x14ac:dyDescent="0.25">
      <c r="A2357">
        <v>50.161020000000001</v>
      </c>
      <c r="B2357">
        <v>62.259929999999997</v>
      </c>
      <c r="C2357">
        <v>40.653799999999997</v>
      </c>
      <c r="D2357">
        <v>93.49015</v>
      </c>
    </row>
    <row r="2358" spans="1:4" x14ac:dyDescent="0.25">
      <c r="A2358">
        <v>50.175870000000003</v>
      </c>
      <c r="B2358">
        <v>62.259929999999997</v>
      </c>
      <c r="C2358">
        <v>40.663690000000003</v>
      </c>
      <c r="D2358">
        <v>93.499390000000005</v>
      </c>
    </row>
    <row r="2359" spans="1:4" x14ac:dyDescent="0.25">
      <c r="A2359">
        <v>50.190710000000003</v>
      </c>
      <c r="B2359">
        <v>63.048299999999998</v>
      </c>
      <c r="C2359">
        <v>40.673569999999998</v>
      </c>
      <c r="D2359">
        <v>94.692689999999999</v>
      </c>
    </row>
    <row r="2360" spans="1:4" x14ac:dyDescent="0.25">
      <c r="A2360">
        <v>50.205559999999998</v>
      </c>
      <c r="B2360">
        <v>64.625039999999998</v>
      </c>
      <c r="C2360">
        <v>40.683459999999997</v>
      </c>
      <c r="D2360">
        <v>97.070400000000006</v>
      </c>
    </row>
    <row r="2361" spans="1:4" x14ac:dyDescent="0.25">
      <c r="A2361">
        <v>50.220399999999998</v>
      </c>
      <c r="B2361">
        <v>64.625039999999998</v>
      </c>
      <c r="C2361">
        <v>40.693339999999999</v>
      </c>
      <c r="D2361">
        <v>97.08</v>
      </c>
    </row>
    <row r="2362" spans="1:4" x14ac:dyDescent="0.25">
      <c r="A2362">
        <v>50.235250000000001</v>
      </c>
      <c r="B2362">
        <v>61.471559999999997</v>
      </c>
      <c r="C2362">
        <v>40.703220000000002</v>
      </c>
      <c r="D2362">
        <v>92.351950000000002</v>
      </c>
    </row>
    <row r="2363" spans="1:4" x14ac:dyDescent="0.25">
      <c r="A2363">
        <v>50.250100000000003</v>
      </c>
      <c r="B2363">
        <v>63.836669999999998</v>
      </c>
      <c r="C2363">
        <v>40.713099999999997</v>
      </c>
      <c r="D2363">
        <v>95.914659999999998</v>
      </c>
    </row>
    <row r="2364" spans="1:4" x14ac:dyDescent="0.25">
      <c r="A2364">
        <v>50.264949999999999</v>
      </c>
      <c r="B2364">
        <v>61.471559999999997</v>
      </c>
      <c r="C2364">
        <v>40.722990000000003</v>
      </c>
      <c r="D2364">
        <v>92.370199999999997</v>
      </c>
    </row>
    <row r="2365" spans="1:4" x14ac:dyDescent="0.25">
      <c r="A2365">
        <v>50.279789999999998</v>
      </c>
      <c r="B2365">
        <v>63.048299999999998</v>
      </c>
      <c r="C2365">
        <v>40.732869999999998</v>
      </c>
      <c r="D2365">
        <v>94.748859999999993</v>
      </c>
    </row>
    <row r="2366" spans="1:4" x14ac:dyDescent="0.25">
      <c r="A2366">
        <v>50.294629999999998</v>
      </c>
      <c r="B2366">
        <v>63.836669999999998</v>
      </c>
      <c r="C2366">
        <v>40.742739999999998</v>
      </c>
      <c r="D2366">
        <v>95.943089999999998</v>
      </c>
    </row>
    <row r="2367" spans="1:4" x14ac:dyDescent="0.25">
      <c r="A2367">
        <v>50.309480000000001</v>
      </c>
      <c r="B2367">
        <v>63.836669999999998</v>
      </c>
      <c r="C2367">
        <v>40.75262</v>
      </c>
      <c r="D2367">
        <v>95.952569999999994</v>
      </c>
    </row>
    <row r="2368" spans="1:4" x14ac:dyDescent="0.25">
      <c r="A2368">
        <v>50.324330000000003</v>
      </c>
      <c r="B2368">
        <v>61.471559999999997</v>
      </c>
      <c r="C2368">
        <v>40.762500000000003</v>
      </c>
      <c r="D2368">
        <v>92.406710000000004</v>
      </c>
    </row>
    <row r="2369" spans="1:4" x14ac:dyDescent="0.25">
      <c r="A2369">
        <v>50.339179999999999</v>
      </c>
      <c r="B2369">
        <v>64.625039999999998</v>
      </c>
      <c r="C2369">
        <v>40.772370000000002</v>
      </c>
      <c r="D2369">
        <v>97.156750000000002</v>
      </c>
    </row>
    <row r="2370" spans="1:4" x14ac:dyDescent="0.25">
      <c r="A2370">
        <v>50.354019999999998</v>
      </c>
      <c r="B2370">
        <v>63.048299999999998</v>
      </c>
      <c r="C2370">
        <v>40.782249999999998</v>
      </c>
      <c r="D2370">
        <v>94.795659999999998</v>
      </c>
    </row>
    <row r="2371" spans="1:4" x14ac:dyDescent="0.25">
      <c r="A2371">
        <v>50.368870000000001</v>
      </c>
      <c r="B2371">
        <v>64.625039999999998</v>
      </c>
      <c r="C2371">
        <v>40.792119999999997</v>
      </c>
      <c r="D2371">
        <v>97.175939999999997</v>
      </c>
    </row>
    <row r="2372" spans="1:4" x14ac:dyDescent="0.25">
      <c r="A2372">
        <v>50.383710000000001</v>
      </c>
      <c r="B2372">
        <v>61.471559999999997</v>
      </c>
      <c r="C2372">
        <v>40.801990000000004</v>
      </c>
      <c r="D2372">
        <v>92.443209999999993</v>
      </c>
    </row>
    <row r="2373" spans="1:4" x14ac:dyDescent="0.25">
      <c r="A2373">
        <v>50.398560000000003</v>
      </c>
      <c r="B2373">
        <v>63.836669999999998</v>
      </c>
      <c r="C2373">
        <v>40.811869999999999</v>
      </c>
      <c r="D2373">
        <v>96.009429999999995</v>
      </c>
    </row>
    <row r="2374" spans="1:4" x14ac:dyDescent="0.25">
      <c r="A2374">
        <v>50.413409999999999</v>
      </c>
      <c r="B2374">
        <v>61.471559999999997</v>
      </c>
      <c r="C2374">
        <v>40.821739999999998</v>
      </c>
      <c r="D2374">
        <v>92.461460000000002</v>
      </c>
    </row>
    <row r="2375" spans="1:4" x14ac:dyDescent="0.25">
      <c r="A2375">
        <v>50.428249999999998</v>
      </c>
      <c r="B2375">
        <v>65.413409999999999</v>
      </c>
      <c r="C2375">
        <v>40.831609999999998</v>
      </c>
      <c r="D2375">
        <v>98.40025</v>
      </c>
    </row>
    <row r="2376" spans="1:4" x14ac:dyDescent="0.25">
      <c r="A2376">
        <v>50.443100000000001</v>
      </c>
      <c r="B2376">
        <v>61.471559999999997</v>
      </c>
      <c r="C2376">
        <v>40.841470000000001</v>
      </c>
      <c r="D2376">
        <v>92.47972</v>
      </c>
    </row>
    <row r="2377" spans="1:4" x14ac:dyDescent="0.25">
      <c r="A2377">
        <v>50.457940000000001</v>
      </c>
      <c r="B2377">
        <v>63.048299999999998</v>
      </c>
      <c r="C2377">
        <v>40.85134</v>
      </c>
      <c r="D2377">
        <v>94.861170000000001</v>
      </c>
    </row>
    <row r="2378" spans="1:4" x14ac:dyDescent="0.25">
      <c r="A2378">
        <v>50.472790000000003</v>
      </c>
      <c r="B2378">
        <v>66.201779999999999</v>
      </c>
      <c r="C2378">
        <v>40.86121</v>
      </c>
      <c r="D2378">
        <v>99.615669999999994</v>
      </c>
    </row>
    <row r="2379" spans="1:4" x14ac:dyDescent="0.25">
      <c r="A2379">
        <v>50.487639999999999</v>
      </c>
      <c r="B2379">
        <v>64.625039999999998</v>
      </c>
      <c r="C2379">
        <v>40.871079999999999</v>
      </c>
      <c r="D2379">
        <v>97.252700000000004</v>
      </c>
    </row>
    <row r="2380" spans="1:4" x14ac:dyDescent="0.25">
      <c r="A2380">
        <v>50.502479999999998</v>
      </c>
      <c r="B2380">
        <v>62.259929999999997</v>
      </c>
      <c r="C2380">
        <v>40.880940000000002</v>
      </c>
      <c r="D2380">
        <v>93.702740000000006</v>
      </c>
    </row>
    <row r="2381" spans="1:4" x14ac:dyDescent="0.25">
      <c r="A2381">
        <v>50.517330000000001</v>
      </c>
      <c r="B2381">
        <v>63.836669999999998</v>
      </c>
      <c r="C2381">
        <v>40.890799999999999</v>
      </c>
      <c r="D2381">
        <v>96.085250000000002</v>
      </c>
    </row>
    <row r="2382" spans="1:4" x14ac:dyDescent="0.25">
      <c r="A2382">
        <v>50.532179999999997</v>
      </c>
      <c r="B2382">
        <v>63.048299999999998</v>
      </c>
      <c r="C2382">
        <v>40.900669999999998</v>
      </c>
      <c r="D2382">
        <v>94.907979999999995</v>
      </c>
    </row>
    <row r="2383" spans="1:4" x14ac:dyDescent="0.25">
      <c r="A2383">
        <v>50.547020000000003</v>
      </c>
      <c r="B2383">
        <v>65.413409999999999</v>
      </c>
      <c r="C2383">
        <v>40.910530000000001</v>
      </c>
      <c r="D2383">
        <v>98.477940000000004</v>
      </c>
    </row>
    <row r="2384" spans="1:4" x14ac:dyDescent="0.25">
      <c r="A2384">
        <v>50.561869999999999</v>
      </c>
      <c r="B2384">
        <v>63.048299999999998</v>
      </c>
      <c r="C2384">
        <v>40.920389999999998</v>
      </c>
      <c r="D2384">
        <v>94.926699999999997</v>
      </c>
    </row>
    <row r="2385" spans="1:4" x14ac:dyDescent="0.25">
      <c r="A2385">
        <v>50.576709999999999</v>
      </c>
      <c r="B2385">
        <v>63.836669999999998</v>
      </c>
      <c r="C2385">
        <v>40.930250000000001</v>
      </c>
      <c r="D2385">
        <v>96.123159999999999</v>
      </c>
    </row>
    <row r="2386" spans="1:4" x14ac:dyDescent="0.25">
      <c r="A2386">
        <v>50.591560000000001</v>
      </c>
      <c r="B2386">
        <v>64.625039999999998</v>
      </c>
      <c r="C2386">
        <v>40.940109999999997</v>
      </c>
      <c r="D2386">
        <v>97.319860000000006</v>
      </c>
    </row>
    <row r="2387" spans="1:4" x14ac:dyDescent="0.25">
      <c r="A2387">
        <v>50.606409999999997</v>
      </c>
      <c r="B2387">
        <v>63.836669999999998</v>
      </c>
      <c r="C2387">
        <v>40.94997</v>
      </c>
      <c r="D2387">
        <v>96.142120000000006</v>
      </c>
    </row>
    <row r="2388" spans="1:4" x14ac:dyDescent="0.25">
      <c r="A2388">
        <v>50.621250000000003</v>
      </c>
      <c r="B2388">
        <v>63.836669999999998</v>
      </c>
      <c r="C2388">
        <v>40.959820000000001</v>
      </c>
      <c r="D2388">
        <v>96.151589999999999</v>
      </c>
    </row>
    <row r="2389" spans="1:4" x14ac:dyDescent="0.25">
      <c r="A2389">
        <v>50.636099999999999</v>
      </c>
      <c r="B2389">
        <v>61.471559999999997</v>
      </c>
      <c r="C2389">
        <v>40.969679999999997</v>
      </c>
      <c r="D2389">
        <v>92.59836</v>
      </c>
    </row>
    <row r="2390" spans="1:4" x14ac:dyDescent="0.25">
      <c r="A2390">
        <v>50.650950000000002</v>
      </c>
      <c r="B2390">
        <v>61.471559999999997</v>
      </c>
      <c r="C2390">
        <v>40.97954</v>
      </c>
      <c r="D2390">
        <v>92.607489999999999</v>
      </c>
    </row>
    <row r="2391" spans="1:4" x14ac:dyDescent="0.25">
      <c r="A2391">
        <v>50.665790000000001</v>
      </c>
      <c r="B2391">
        <v>62.259929999999997</v>
      </c>
      <c r="C2391">
        <v>40.98939</v>
      </c>
      <c r="D2391">
        <v>93.804410000000004</v>
      </c>
    </row>
    <row r="2392" spans="1:4" x14ac:dyDescent="0.25">
      <c r="A2392">
        <v>50.680639999999997</v>
      </c>
      <c r="B2392">
        <v>63.048299999999998</v>
      </c>
      <c r="C2392">
        <v>40.99924</v>
      </c>
      <c r="D2392">
        <v>95.001580000000004</v>
      </c>
    </row>
    <row r="2393" spans="1:4" x14ac:dyDescent="0.25">
      <c r="A2393">
        <v>50.695489999999999</v>
      </c>
      <c r="B2393">
        <v>64.625039999999998</v>
      </c>
      <c r="C2393">
        <v>41.009099999999997</v>
      </c>
      <c r="D2393">
        <v>97.387020000000007</v>
      </c>
    </row>
    <row r="2394" spans="1:4" x14ac:dyDescent="0.25">
      <c r="A2394">
        <v>50.710329999999999</v>
      </c>
      <c r="B2394">
        <v>62.259929999999997</v>
      </c>
      <c r="C2394">
        <v>41.018949999999997</v>
      </c>
      <c r="D2394">
        <v>93.832149999999999</v>
      </c>
    </row>
    <row r="2395" spans="1:4" x14ac:dyDescent="0.25">
      <c r="A2395">
        <v>50.725180000000002</v>
      </c>
      <c r="B2395">
        <v>63.048299999999998</v>
      </c>
      <c r="C2395">
        <v>41.028799999999997</v>
      </c>
      <c r="D2395">
        <v>95.029660000000007</v>
      </c>
    </row>
    <row r="2396" spans="1:4" x14ac:dyDescent="0.25">
      <c r="A2396">
        <v>50.740020000000001</v>
      </c>
      <c r="B2396">
        <v>61.471559999999997</v>
      </c>
      <c r="C2396">
        <v>41.038649999999997</v>
      </c>
      <c r="D2396">
        <v>92.662239999999997</v>
      </c>
    </row>
    <row r="2397" spans="1:4" x14ac:dyDescent="0.25">
      <c r="A2397">
        <v>50.754869999999997</v>
      </c>
      <c r="B2397">
        <v>62.259929999999997</v>
      </c>
      <c r="C2397">
        <v>41.048490000000001</v>
      </c>
      <c r="D2397">
        <v>93.859870000000001</v>
      </c>
    </row>
    <row r="2398" spans="1:4" x14ac:dyDescent="0.25">
      <c r="A2398">
        <v>50.76972</v>
      </c>
      <c r="B2398">
        <v>61.471559999999997</v>
      </c>
      <c r="C2398">
        <v>41.058340000000001</v>
      </c>
      <c r="D2398">
        <v>92.680499999999995</v>
      </c>
    </row>
    <row r="2399" spans="1:4" x14ac:dyDescent="0.25">
      <c r="A2399">
        <v>50.784559999999999</v>
      </c>
      <c r="B2399">
        <v>64.625039999999998</v>
      </c>
      <c r="C2399">
        <v>41.068190000000001</v>
      </c>
      <c r="D2399">
        <v>97.444590000000005</v>
      </c>
    </row>
    <row r="2400" spans="1:4" x14ac:dyDescent="0.25">
      <c r="A2400">
        <v>50.799410000000002</v>
      </c>
      <c r="B2400">
        <v>62.259929999999997</v>
      </c>
      <c r="C2400">
        <v>41.078040000000001</v>
      </c>
      <c r="D2400">
        <v>93.887609999999995</v>
      </c>
    </row>
    <row r="2401" spans="1:4" x14ac:dyDescent="0.25">
      <c r="A2401">
        <v>50.814250000000001</v>
      </c>
      <c r="B2401">
        <v>61.471559999999997</v>
      </c>
      <c r="C2401">
        <v>41.087879999999998</v>
      </c>
      <c r="D2401">
        <v>92.70787</v>
      </c>
    </row>
    <row r="2402" spans="1:4" x14ac:dyDescent="0.25">
      <c r="A2402">
        <v>50.829099999999997</v>
      </c>
      <c r="B2402">
        <v>61.471559999999997</v>
      </c>
      <c r="C2402">
        <v>41.097720000000002</v>
      </c>
      <c r="D2402">
        <v>92.716999999999999</v>
      </c>
    </row>
    <row r="2403" spans="1:4" x14ac:dyDescent="0.25">
      <c r="A2403">
        <v>50.84395</v>
      </c>
      <c r="B2403">
        <v>60.683190000000003</v>
      </c>
      <c r="C2403">
        <v>41.107570000000003</v>
      </c>
      <c r="D2403">
        <v>91.536919999999995</v>
      </c>
    </row>
    <row r="2404" spans="1:4" x14ac:dyDescent="0.25">
      <c r="A2404">
        <v>50.858800000000002</v>
      </c>
      <c r="B2404">
        <v>61.471559999999997</v>
      </c>
      <c r="C2404">
        <v>41.11741</v>
      </c>
      <c r="D2404">
        <v>92.735249999999994</v>
      </c>
    </row>
    <row r="2405" spans="1:4" x14ac:dyDescent="0.25">
      <c r="A2405">
        <v>50.873640000000002</v>
      </c>
      <c r="B2405">
        <v>63.048299999999998</v>
      </c>
      <c r="C2405">
        <v>41.127249999999997</v>
      </c>
      <c r="D2405">
        <v>95.123270000000005</v>
      </c>
    </row>
    <row r="2406" spans="1:4" x14ac:dyDescent="0.25">
      <c r="A2406">
        <v>50.888480000000001</v>
      </c>
      <c r="B2406">
        <v>64.625039999999998</v>
      </c>
      <c r="C2406">
        <v>41.137090000000001</v>
      </c>
      <c r="D2406">
        <v>97.511750000000006</v>
      </c>
    </row>
    <row r="2407" spans="1:4" x14ac:dyDescent="0.25">
      <c r="A2407">
        <v>50.903329999999997</v>
      </c>
      <c r="B2407">
        <v>62.259929999999997</v>
      </c>
      <c r="C2407">
        <v>41.146929999999998</v>
      </c>
      <c r="D2407">
        <v>93.952309999999997</v>
      </c>
    </row>
    <row r="2408" spans="1:4" x14ac:dyDescent="0.25">
      <c r="A2408">
        <v>50.91818</v>
      </c>
      <c r="B2408">
        <v>63.836669999999998</v>
      </c>
      <c r="C2408">
        <v>41.156759999999998</v>
      </c>
      <c r="D2408">
        <v>96.341139999999996</v>
      </c>
    </row>
    <row r="2409" spans="1:4" x14ac:dyDescent="0.25">
      <c r="A2409">
        <v>50.933030000000002</v>
      </c>
      <c r="B2409">
        <v>61.471559999999997</v>
      </c>
      <c r="C2409">
        <v>41.166600000000003</v>
      </c>
      <c r="D2409">
        <v>92.780879999999996</v>
      </c>
    </row>
    <row r="2410" spans="1:4" x14ac:dyDescent="0.25">
      <c r="A2410">
        <v>50.947870000000002</v>
      </c>
      <c r="B2410">
        <v>62.259929999999997</v>
      </c>
      <c r="C2410">
        <v>41.176439999999999</v>
      </c>
      <c r="D2410">
        <v>93.980040000000002</v>
      </c>
    </row>
    <row r="2411" spans="1:4" x14ac:dyDescent="0.25">
      <c r="A2411">
        <v>50.962710000000001</v>
      </c>
      <c r="B2411">
        <v>64.625039999999998</v>
      </c>
      <c r="C2411">
        <v>41.18627</v>
      </c>
      <c r="D2411">
        <v>97.559719999999999</v>
      </c>
    </row>
    <row r="2412" spans="1:4" x14ac:dyDescent="0.25">
      <c r="A2412">
        <v>50.977559999999997</v>
      </c>
      <c r="B2412">
        <v>59.894820000000003</v>
      </c>
      <c r="C2412">
        <v>41.196109999999997</v>
      </c>
      <c r="D2412">
        <v>90.42774</v>
      </c>
    </row>
    <row r="2413" spans="1:4" x14ac:dyDescent="0.25">
      <c r="A2413">
        <v>50.99241</v>
      </c>
      <c r="B2413">
        <v>66.201779999999999</v>
      </c>
      <c r="C2413">
        <v>41.205939999999998</v>
      </c>
      <c r="D2413">
        <v>99.959670000000003</v>
      </c>
    </row>
    <row r="2414" spans="1:4" x14ac:dyDescent="0.25">
      <c r="A2414">
        <v>51.007260000000002</v>
      </c>
      <c r="B2414">
        <v>63.836669999999998</v>
      </c>
      <c r="C2414">
        <v>41.215769999999999</v>
      </c>
      <c r="D2414">
        <v>96.398009999999999</v>
      </c>
    </row>
    <row r="2415" spans="1:4" x14ac:dyDescent="0.25">
      <c r="A2415">
        <v>51.022109999999998</v>
      </c>
      <c r="B2415">
        <v>66.99015</v>
      </c>
      <c r="C2415">
        <v>41.2256</v>
      </c>
      <c r="D2415">
        <v>101.16994</v>
      </c>
    </row>
    <row r="2416" spans="1:4" x14ac:dyDescent="0.25">
      <c r="A2416">
        <v>51.036949999999997</v>
      </c>
      <c r="B2416">
        <v>63.048299999999998</v>
      </c>
      <c r="C2416">
        <v>41.235430000000001</v>
      </c>
      <c r="D2416">
        <v>95.226230000000001</v>
      </c>
    </row>
    <row r="2417" spans="1:4" x14ac:dyDescent="0.25">
      <c r="A2417">
        <v>51.051789999999997</v>
      </c>
      <c r="B2417">
        <v>62.259929999999997</v>
      </c>
      <c r="C2417">
        <v>41.245260000000002</v>
      </c>
      <c r="D2417">
        <v>94.044740000000004</v>
      </c>
    </row>
    <row r="2418" spans="1:4" x14ac:dyDescent="0.25">
      <c r="A2418">
        <v>51.06664</v>
      </c>
      <c r="B2418">
        <v>63.836669999999998</v>
      </c>
      <c r="C2418">
        <v>41.255090000000003</v>
      </c>
      <c r="D2418">
        <v>96.435919999999996</v>
      </c>
    </row>
    <row r="2419" spans="1:4" x14ac:dyDescent="0.25">
      <c r="A2419">
        <v>51.081490000000002</v>
      </c>
      <c r="B2419">
        <v>63.836669999999998</v>
      </c>
      <c r="C2419">
        <v>41.264919999999996</v>
      </c>
      <c r="D2419">
        <v>96.445390000000003</v>
      </c>
    </row>
    <row r="2420" spans="1:4" x14ac:dyDescent="0.25">
      <c r="A2420">
        <v>51.096339999999998</v>
      </c>
      <c r="B2420">
        <v>62.259929999999997</v>
      </c>
      <c r="C2420">
        <v>41.274740000000001</v>
      </c>
      <c r="D2420">
        <v>94.072469999999996</v>
      </c>
    </row>
    <row r="2421" spans="1:4" x14ac:dyDescent="0.25">
      <c r="A2421">
        <v>51.111179999999997</v>
      </c>
      <c r="B2421">
        <v>61.471559999999997</v>
      </c>
      <c r="C2421">
        <v>41.284570000000002</v>
      </c>
      <c r="D2421">
        <v>92.8904</v>
      </c>
    </row>
    <row r="2422" spans="1:4" x14ac:dyDescent="0.25">
      <c r="A2422">
        <v>51.126019999999997</v>
      </c>
      <c r="B2422">
        <v>63.048299999999998</v>
      </c>
      <c r="C2422">
        <v>41.29439</v>
      </c>
      <c r="D2422">
        <v>95.282390000000007</v>
      </c>
    </row>
    <row r="2423" spans="1:4" x14ac:dyDescent="0.25">
      <c r="A2423">
        <v>51.14087</v>
      </c>
      <c r="B2423">
        <v>61.471559999999997</v>
      </c>
      <c r="C2423">
        <v>41.304220000000001</v>
      </c>
      <c r="D2423">
        <v>92.908649999999994</v>
      </c>
    </row>
    <row r="2424" spans="1:4" x14ac:dyDescent="0.25">
      <c r="A2424">
        <v>51.155720000000002</v>
      </c>
      <c r="B2424">
        <v>63.836669999999998</v>
      </c>
      <c r="C2424">
        <v>41.314039999999999</v>
      </c>
      <c r="D2424">
        <v>96.492779999999996</v>
      </c>
    </row>
    <row r="2425" spans="1:4" x14ac:dyDescent="0.25">
      <c r="A2425">
        <v>51.170569999999998</v>
      </c>
      <c r="B2425">
        <v>62.259929999999997</v>
      </c>
      <c r="C2425">
        <v>41.323860000000003</v>
      </c>
      <c r="D2425">
        <v>94.118690000000001</v>
      </c>
    </row>
    <row r="2426" spans="1:4" x14ac:dyDescent="0.25">
      <c r="A2426">
        <v>51.185409999999997</v>
      </c>
      <c r="B2426">
        <v>63.048299999999998</v>
      </c>
      <c r="C2426">
        <v>41.333680000000001</v>
      </c>
      <c r="D2426">
        <v>95.319829999999996</v>
      </c>
    </row>
    <row r="2427" spans="1:4" x14ac:dyDescent="0.25">
      <c r="A2427">
        <v>51.200249999999997</v>
      </c>
      <c r="B2427">
        <v>61.471559999999997</v>
      </c>
      <c r="C2427">
        <v>41.343499999999999</v>
      </c>
      <c r="D2427">
        <v>92.945149999999998</v>
      </c>
    </row>
    <row r="2428" spans="1:4" x14ac:dyDescent="0.25">
      <c r="A2428">
        <v>51.2151</v>
      </c>
      <c r="B2428">
        <v>63.048299999999998</v>
      </c>
      <c r="C2428">
        <v>41.353319999999997</v>
      </c>
      <c r="D2428">
        <v>95.338549999999998</v>
      </c>
    </row>
    <row r="2429" spans="1:4" x14ac:dyDescent="0.25">
      <c r="A2429">
        <v>51.229950000000002</v>
      </c>
      <c r="B2429">
        <v>62.259929999999997</v>
      </c>
      <c r="C2429">
        <v>41.363140000000001</v>
      </c>
      <c r="D2429">
        <v>94.155659999999997</v>
      </c>
    </row>
    <row r="2430" spans="1:4" x14ac:dyDescent="0.25">
      <c r="A2430">
        <v>51.244799999999998</v>
      </c>
      <c r="B2430">
        <v>63.048299999999998</v>
      </c>
      <c r="C2430">
        <v>41.372950000000003</v>
      </c>
      <c r="D2430">
        <v>95.35727</v>
      </c>
    </row>
    <row r="2431" spans="1:4" x14ac:dyDescent="0.25">
      <c r="A2431">
        <v>51.259639999999997</v>
      </c>
      <c r="B2431">
        <v>64.625039999999998</v>
      </c>
      <c r="C2431">
        <v>41.382770000000001</v>
      </c>
      <c r="D2431">
        <v>97.751609999999999</v>
      </c>
    </row>
    <row r="2432" spans="1:4" x14ac:dyDescent="0.25">
      <c r="A2432">
        <v>51.27449</v>
      </c>
      <c r="B2432">
        <v>63.048299999999998</v>
      </c>
      <c r="C2432">
        <v>41.392580000000002</v>
      </c>
      <c r="D2432">
        <v>95.375990000000002</v>
      </c>
    </row>
    <row r="2433" spans="1:4" x14ac:dyDescent="0.25">
      <c r="A2433">
        <v>51.28933</v>
      </c>
      <c r="B2433">
        <v>63.048299999999998</v>
      </c>
      <c r="C2433">
        <v>41.402389999999997</v>
      </c>
      <c r="D2433">
        <v>95.385350000000003</v>
      </c>
    </row>
    <row r="2434" spans="1:4" x14ac:dyDescent="0.25">
      <c r="A2434">
        <v>51.304180000000002</v>
      </c>
      <c r="B2434">
        <v>62.259929999999997</v>
      </c>
      <c r="C2434">
        <v>41.412210000000002</v>
      </c>
      <c r="D2434">
        <v>94.201880000000003</v>
      </c>
    </row>
    <row r="2435" spans="1:4" x14ac:dyDescent="0.25">
      <c r="A2435">
        <v>51.319029999999998</v>
      </c>
      <c r="B2435">
        <v>62.259929999999997</v>
      </c>
      <c r="C2435">
        <v>41.422020000000003</v>
      </c>
      <c r="D2435">
        <v>94.211119999999994</v>
      </c>
    </row>
    <row r="2436" spans="1:4" x14ac:dyDescent="0.25">
      <c r="A2436">
        <v>51.333869999999997</v>
      </c>
      <c r="B2436">
        <v>62.259929999999997</v>
      </c>
      <c r="C2436">
        <v>41.431829999999998</v>
      </c>
      <c r="D2436">
        <v>94.220359999999999</v>
      </c>
    </row>
    <row r="2437" spans="1:4" x14ac:dyDescent="0.25">
      <c r="A2437">
        <v>51.34872</v>
      </c>
      <c r="B2437">
        <v>60.683190000000003</v>
      </c>
      <c r="C2437">
        <v>41.44164</v>
      </c>
      <c r="D2437">
        <v>91.843230000000005</v>
      </c>
    </row>
    <row r="2438" spans="1:4" x14ac:dyDescent="0.25">
      <c r="A2438">
        <v>51.36356</v>
      </c>
      <c r="B2438">
        <v>63.048299999999998</v>
      </c>
      <c r="C2438">
        <v>41.451450000000001</v>
      </c>
      <c r="D2438">
        <v>95.432149999999993</v>
      </c>
    </row>
    <row r="2439" spans="1:4" x14ac:dyDescent="0.25">
      <c r="A2439">
        <v>51.378410000000002</v>
      </c>
      <c r="B2439">
        <v>63.048299999999998</v>
      </c>
      <c r="C2439">
        <v>41.461260000000003</v>
      </c>
      <c r="D2439">
        <v>95.441519999999997</v>
      </c>
    </row>
    <row r="2440" spans="1:4" x14ac:dyDescent="0.25">
      <c r="A2440">
        <v>51.393259999999998</v>
      </c>
      <c r="B2440">
        <v>63.048299999999998</v>
      </c>
      <c r="C2440">
        <v>41.471069999999997</v>
      </c>
      <c r="D2440">
        <v>95.450879999999998</v>
      </c>
    </row>
    <row r="2441" spans="1:4" x14ac:dyDescent="0.25">
      <c r="A2441">
        <v>51.408099999999997</v>
      </c>
      <c r="B2441">
        <v>63.048299999999998</v>
      </c>
      <c r="C2441">
        <v>41.480870000000003</v>
      </c>
      <c r="D2441">
        <v>95.460229999999996</v>
      </c>
    </row>
    <row r="2442" spans="1:4" x14ac:dyDescent="0.25">
      <c r="A2442">
        <v>51.42295</v>
      </c>
      <c r="B2442">
        <v>62.259929999999997</v>
      </c>
      <c r="C2442">
        <v>41.490670000000001</v>
      </c>
      <c r="D2442">
        <v>94.275819999999996</v>
      </c>
    </row>
    <row r="2443" spans="1:4" x14ac:dyDescent="0.25">
      <c r="A2443">
        <v>51.437800000000003</v>
      </c>
      <c r="B2443">
        <v>64.625039999999998</v>
      </c>
      <c r="C2443">
        <v>41.500480000000003</v>
      </c>
      <c r="D2443">
        <v>97.866739999999993</v>
      </c>
    </row>
    <row r="2444" spans="1:4" x14ac:dyDescent="0.25">
      <c r="A2444">
        <v>51.452640000000002</v>
      </c>
      <c r="B2444">
        <v>63.048299999999998</v>
      </c>
      <c r="C2444">
        <v>41.510280000000002</v>
      </c>
      <c r="D2444">
        <v>95.488320000000002</v>
      </c>
    </row>
    <row r="2445" spans="1:4" x14ac:dyDescent="0.25">
      <c r="A2445">
        <v>51.467489999999998</v>
      </c>
      <c r="B2445">
        <v>62.259929999999997</v>
      </c>
      <c r="C2445">
        <v>41.520090000000003</v>
      </c>
      <c r="D2445">
        <v>94.303550000000001</v>
      </c>
    </row>
    <row r="2446" spans="1:4" x14ac:dyDescent="0.25">
      <c r="A2446">
        <v>51.482340000000001</v>
      </c>
      <c r="B2446">
        <v>62.259929999999997</v>
      </c>
      <c r="C2446">
        <v>41.529879999999999</v>
      </c>
      <c r="D2446">
        <v>94.312799999999996</v>
      </c>
    </row>
    <row r="2447" spans="1:4" x14ac:dyDescent="0.25">
      <c r="A2447">
        <v>51.49718</v>
      </c>
      <c r="B2447">
        <v>62.259929999999997</v>
      </c>
      <c r="C2447">
        <v>41.539679999999997</v>
      </c>
      <c r="D2447">
        <v>94.322040000000001</v>
      </c>
    </row>
    <row r="2448" spans="1:4" x14ac:dyDescent="0.25">
      <c r="A2448">
        <v>51.512030000000003</v>
      </c>
      <c r="B2448">
        <v>63.048299999999998</v>
      </c>
      <c r="C2448">
        <v>41.549480000000003</v>
      </c>
      <c r="D2448">
        <v>95.525760000000005</v>
      </c>
    </row>
    <row r="2449" spans="1:4" x14ac:dyDescent="0.25">
      <c r="A2449">
        <v>51.526870000000002</v>
      </c>
      <c r="B2449">
        <v>63.836669999999998</v>
      </c>
      <c r="C2449">
        <v>41.559280000000001</v>
      </c>
      <c r="D2449">
        <v>96.729709999999997</v>
      </c>
    </row>
    <row r="2450" spans="1:4" x14ac:dyDescent="0.25">
      <c r="A2450">
        <v>51.541719999999998</v>
      </c>
      <c r="B2450">
        <v>61.471559999999997</v>
      </c>
      <c r="C2450">
        <v>41.56908</v>
      </c>
      <c r="D2450">
        <v>93.155060000000006</v>
      </c>
    </row>
    <row r="2451" spans="1:4" x14ac:dyDescent="0.25">
      <c r="A2451">
        <v>51.556570000000001</v>
      </c>
      <c r="B2451">
        <v>62.259929999999997</v>
      </c>
      <c r="C2451">
        <v>41.578879999999998</v>
      </c>
      <c r="D2451">
        <v>94.359009999999998</v>
      </c>
    </row>
    <row r="2452" spans="1:4" x14ac:dyDescent="0.25">
      <c r="A2452">
        <v>51.57141</v>
      </c>
      <c r="B2452">
        <v>63.048299999999998</v>
      </c>
      <c r="C2452">
        <v>41.58867</v>
      </c>
      <c r="D2452">
        <v>95.563199999999995</v>
      </c>
    </row>
    <row r="2453" spans="1:4" x14ac:dyDescent="0.25">
      <c r="A2453">
        <v>51.586260000000003</v>
      </c>
      <c r="B2453">
        <v>63.836669999999998</v>
      </c>
      <c r="C2453">
        <v>41.598469999999999</v>
      </c>
      <c r="D2453">
        <v>96.767619999999994</v>
      </c>
    </row>
    <row r="2454" spans="1:4" x14ac:dyDescent="0.25">
      <c r="A2454">
        <v>51.601109999999998</v>
      </c>
      <c r="B2454">
        <v>61.471559999999997</v>
      </c>
      <c r="C2454">
        <v>41.608260000000001</v>
      </c>
      <c r="D2454">
        <v>93.191559999999996</v>
      </c>
    </row>
    <row r="2455" spans="1:4" x14ac:dyDescent="0.25">
      <c r="A2455">
        <v>51.615949999999998</v>
      </c>
      <c r="B2455">
        <v>62.259929999999997</v>
      </c>
      <c r="C2455">
        <v>41.618049999999997</v>
      </c>
      <c r="D2455">
        <v>94.395989999999998</v>
      </c>
    </row>
    <row r="2456" spans="1:4" x14ac:dyDescent="0.25">
      <c r="A2456">
        <v>51.630800000000001</v>
      </c>
      <c r="B2456">
        <v>62.259929999999997</v>
      </c>
      <c r="C2456">
        <v>41.627839999999999</v>
      </c>
      <c r="D2456">
        <v>94.405230000000003</v>
      </c>
    </row>
    <row r="2457" spans="1:4" x14ac:dyDescent="0.25">
      <c r="A2457">
        <v>51.645650000000003</v>
      </c>
      <c r="B2457">
        <v>63.836669999999998</v>
      </c>
      <c r="C2457">
        <v>41.637630000000001</v>
      </c>
      <c r="D2457">
        <v>96.805530000000005</v>
      </c>
    </row>
    <row r="2458" spans="1:4" x14ac:dyDescent="0.25">
      <c r="A2458">
        <v>51.660490000000003</v>
      </c>
      <c r="B2458">
        <v>63.048299999999998</v>
      </c>
      <c r="C2458">
        <v>41.647419999999997</v>
      </c>
      <c r="D2458">
        <v>95.61936</v>
      </c>
    </row>
    <row r="2459" spans="1:4" x14ac:dyDescent="0.25">
      <c r="A2459">
        <v>51.675339999999998</v>
      </c>
      <c r="B2459">
        <v>64.625039999999998</v>
      </c>
      <c r="C2459">
        <v>41.657209999999999</v>
      </c>
      <c r="D2459">
        <v>98.020250000000004</v>
      </c>
    </row>
    <row r="2460" spans="1:4" x14ac:dyDescent="0.25">
      <c r="A2460">
        <v>51.690179999999998</v>
      </c>
      <c r="B2460">
        <v>64.625039999999998</v>
      </c>
      <c r="C2460">
        <v>41.667000000000002</v>
      </c>
      <c r="D2460">
        <v>98.029839999999993</v>
      </c>
    </row>
    <row r="2461" spans="1:4" x14ac:dyDescent="0.25">
      <c r="A2461">
        <v>51.705030000000001</v>
      </c>
      <c r="B2461">
        <v>63.048299999999998</v>
      </c>
      <c r="C2461">
        <v>41.676780000000001</v>
      </c>
      <c r="D2461">
        <v>95.647440000000003</v>
      </c>
    </row>
    <row r="2462" spans="1:4" x14ac:dyDescent="0.25">
      <c r="A2462">
        <v>51.719880000000003</v>
      </c>
      <c r="B2462">
        <v>61.471559999999997</v>
      </c>
      <c r="C2462">
        <v>41.686570000000003</v>
      </c>
      <c r="D2462">
        <v>93.264570000000006</v>
      </c>
    </row>
    <row r="2463" spans="1:4" x14ac:dyDescent="0.25">
      <c r="A2463">
        <v>51.734720000000003</v>
      </c>
      <c r="B2463">
        <v>62.259929999999997</v>
      </c>
      <c r="C2463">
        <v>41.696359999999999</v>
      </c>
      <c r="D2463">
        <v>94.469930000000005</v>
      </c>
    </row>
    <row r="2464" spans="1:4" x14ac:dyDescent="0.25">
      <c r="A2464">
        <v>51.749569999999999</v>
      </c>
      <c r="B2464">
        <v>63.836669999999998</v>
      </c>
      <c r="C2464">
        <v>41.706139999999998</v>
      </c>
      <c r="D2464">
        <v>96.871870000000001</v>
      </c>
    </row>
    <row r="2465" spans="1:4" x14ac:dyDescent="0.25">
      <c r="A2465">
        <v>51.764420000000001</v>
      </c>
      <c r="B2465">
        <v>62.259929999999997</v>
      </c>
      <c r="C2465">
        <v>41.71593</v>
      </c>
      <c r="D2465">
        <v>94.488420000000005</v>
      </c>
    </row>
    <row r="2466" spans="1:4" x14ac:dyDescent="0.25">
      <c r="A2466">
        <v>51.779260000000001</v>
      </c>
      <c r="B2466">
        <v>63.048299999999998</v>
      </c>
      <c r="C2466">
        <v>41.725700000000003</v>
      </c>
      <c r="D2466">
        <v>95.694239999999994</v>
      </c>
    </row>
    <row r="2467" spans="1:4" x14ac:dyDescent="0.25">
      <c r="A2467">
        <v>51.794110000000003</v>
      </c>
      <c r="B2467">
        <v>62.259929999999997</v>
      </c>
      <c r="C2467">
        <v>41.735489999999999</v>
      </c>
      <c r="D2467">
        <v>94.506900000000002</v>
      </c>
    </row>
    <row r="2468" spans="1:4" x14ac:dyDescent="0.25">
      <c r="A2468">
        <v>51.808959999999999</v>
      </c>
      <c r="B2468">
        <v>61.471559999999997</v>
      </c>
      <c r="C2468">
        <v>41.745269999999998</v>
      </c>
      <c r="D2468">
        <v>93.319329999999994</v>
      </c>
    </row>
    <row r="2469" spans="1:4" x14ac:dyDescent="0.25">
      <c r="A2469">
        <v>51.823799999999999</v>
      </c>
      <c r="B2469">
        <v>64.625039999999998</v>
      </c>
      <c r="C2469">
        <v>41.755049999999997</v>
      </c>
      <c r="D2469">
        <v>98.116190000000003</v>
      </c>
    </row>
    <row r="2470" spans="1:4" x14ac:dyDescent="0.25">
      <c r="A2470">
        <v>51.838650000000001</v>
      </c>
      <c r="B2470">
        <v>62.259929999999997</v>
      </c>
      <c r="C2470">
        <v>41.764830000000003</v>
      </c>
      <c r="D2470">
        <v>94.534639999999996</v>
      </c>
    </row>
    <row r="2471" spans="1:4" x14ac:dyDescent="0.25">
      <c r="A2471">
        <v>51.853490000000001</v>
      </c>
      <c r="B2471">
        <v>61.471559999999997</v>
      </c>
      <c r="C2471">
        <v>41.7746</v>
      </c>
      <c r="D2471">
        <v>93.346710000000002</v>
      </c>
    </row>
    <row r="2472" spans="1:4" x14ac:dyDescent="0.25">
      <c r="A2472">
        <v>51.868340000000003</v>
      </c>
      <c r="B2472">
        <v>63.048299999999998</v>
      </c>
      <c r="C2472">
        <v>41.784379999999999</v>
      </c>
      <c r="D2472">
        <v>95.750399999999999</v>
      </c>
    </row>
    <row r="2473" spans="1:4" x14ac:dyDescent="0.25">
      <c r="A2473">
        <v>51.883189999999999</v>
      </c>
      <c r="B2473">
        <v>60.683190000000003</v>
      </c>
      <c r="C2473">
        <v>41.794150000000002</v>
      </c>
      <c r="D2473">
        <v>92.167559999999995</v>
      </c>
    </row>
    <row r="2474" spans="1:4" x14ac:dyDescent="0.25">
      <c r="A2474">
        <v>51.898029999999999</v>
      </c>
      <c r="B2474">
        <v>62.259929999999997</v>
      </c>
      <c r="C2474">
        <v>41.803930000000001</v>
      </c>
      <c r="D2474">
        <v>94.571610000000007</v>
      </c>
    </row>
    <row r="2475" spans="1:4" x14ac:dyDescent="0.25">
      <c r="A2475">
        <v>51.912880000000001</v>
      </c>
      <c r="B2475">
        <v>65.413409999999999</v>
      </c>
      <c r="C2475">
        <v>41.813699999999997</v>
      </c>
      <c r="D2475">
        <v>99.371399999999994</v>
      </c>
    </row>
    <row r="2476" spans="1:4" x14ac:dyDescent="0.25">
      <c r="A2476">
        <v>51.927720000000001</v>
      </c>
      <c r="B2476">
        <v>62.259929999999997</v>
      </c>
      <c r="C2476">
        <v>41.82347</v>
      </c>
      <c r="D2476">
        <v>94.590090000000004</v>
      </c>
    </row>
    <row r="2477" spans="1:4" x14ac:dyDescent="0.25">
      <c r="A2477">
        <v>51.942570000000003</v>
      </c>
      <c r="B2477">
        <v>63.048299999999998</v>
      </c>
      <c r="C2477">
        <v>41.833240000000004</v>
      </c>
      <c r="D2477">
        <v>95.797210000000007</v>
      </c>
    </row>
    <row r="2478" spans="1:4" x14ac:dyDescent="0.25">
      <c r="A2478">
        <v>51.957419999999999</v>
      </c>
      <c r="B2478">
        <v>63.048299999999998</v>
      </c>
      <c r="C2478">
        <v>41.84301</v>
      </c>
      <c r="D2478">
        <v>95.806569999999994</v>
      </c>
    </row>
    <row r="2479" spans="1:4" x14ac:dyDescent="0.25">
      <c r="A2479">
        <v>51.957419999999999</v>
      </c>
      <c r="B2479">
        <v>59.894820000000003</v>
      </c>
      <c r="C2479">
        <v>41.84301</v>
      </c>
      <c r="D2479">
        <v>91.014619999999994</v>
      </c>
    </row>
    <row r="2480" spans="1:4" x14ac:dyDescent="0.25">
      <c r="A2480">
        <v>51.972270000000002</v>
      </c>
      <c r="B2480">
        <v>60.683190000000003</v>
      </c>
      <c r="C2480">
        <v>41.852789999999999</v>
      </c>
      <c r="D2480">
        <v>92.221620000000001</v>
      </c>
    </row>
    <row r="2481" spans="1:4" x14ac:dyDescent="0.25">
      <c r="A2481">
        <v>51.987110000000001</v>
      </c>
      <c r="B2481">
        <v>61.471559999999997</v>
      </c>
      <c r="C2481">
        <v>41.862549999999999</v>
      </c>
      <c r="D2481">
        <v>93.428839999999994</v>
      </c>
    </row>
    <row r="2482" spans="1:4" x14ac:dyDescent="0.25">
      <c r="A2482">
        <v>52.001950000000001</v>
      </c>
      <c r="B2482">
        <v>60.683190000000003</v>
      </c>
      <c r="C2482">
        <v>41.872320000000002</v>
      </c>
      <c r="D2482">
        <v>92.239630000000005</v>
      </c>
    </row>
    <row r="2483" spans="1:4" x14ac:dyDescent="0.25">
      <c r="A2483">
        <v>52.016800000000003</v>
      </c>
      <c r="B2483">
        <v>63.836669999999998</v>
      </c>
      <c r="C2483">
        <v>41.882089999999998</v>
      </c>
      <c r="D2483">
        <v>97.042469999999994</v>
      </c>
    </row>
    <row r="2484" spans="1:4" x14ac:dyDescent="0.25">
      <c r="A2484">
        <v>52.031649999999999</v>
      </c>
      <c r="B2484">
        <v>59.106450000000002</v>
      </c>
      <c r="C2484">
        <v>41.891849999999998</v>
      </c>
      <c r="D2484">
        <v>89.860500000000002</v>
      </c>
    </row>
    <row r="2485" spans="1:4" x14ac:dyDescent="0.25">
      <c r="A2485">
        <v>52.046500000000002</v>
      </c>
      <c r="B2485">
        <v>62.259929999999997</v>
      </c>
      <c r="C2485">
        <v>41.901620000000001</v>
      </c>
      <c r="D2485">
        <v>94.66404</v>
      </c>
    </row>
    <row r="2486" spans="1:4" x14ac:dyDescent="0.25">
      <c r="A2486">
        <v>52.061340000000001</v>
      </c>
      <c r="B2486">
        <v>62.259929999999997</v>
      </c>
      <c r="C2486">
        <v>41.911380000000001</v>
      </c>
      <c r="D2486">
        <v>94.673280000000005</v>
      </c>
    </row>
    <row r="2487" spans="1:4" x14ac:dyDescent="0.25">
      <c r="A2487">
        <v>52.076180000000001</v>
      </c>
      <c r="B2487">
        <v>62.259929999999997</v>
      </c>
      <c r="C2487">
        <v>41.921140000000001</v>
      </c>
      <c r="D2487">
        <v>94.682519999999997</v>
      </c>
    </row>
    <row r="2488" spans="1:4" x14ac:dyDescent="0.25">
      <c r="A2488">
        <v>52.091030000000003</v>
      </c>
      <c r="B2488">
        <v>62.259929999999997</v>
      </c>
      <c r="C2488">
        <v>41.930909999999997</v>
      </c>
      <c r="D2488">
        <v>94.691770000000005</v>
      </c>
    </row>
    <row r="2489" spans="1:4" x14ac:dyDescent="0.25">
      <c r="A2489">
        <v>52.105879999999999</v>
      </c>
      <c r="B2489">
        <v>63.836669999999998</v>
      </c>
      <c r="C2489">
        <v>41.940669999999997</v>
      </c>
      <c r="D2489">
        <v>97.099329999999995</v>
      </c>
    </row>
    <row r="2490" spans="1:4" x14ac:dyDescent="0.25">
      <c r="A2490">
        <v>52.120730000000002</v>
      </c>
      <c r="B2490">
        <v>64.625039999999998</v>
      </c>
      <c r="C2490">
        <v>41.950429999999997</v>
      </c>
      <c r="D2490">
        <v>98.308080000000004</v>
      </c>
    </row>
    <row r="2491" spans="1:4" x14ac:dyDescent="0.25">
      <c r="A2491">
        <v>52.135579999999997</v>
      </c>
      <c r="B2491">
        <v>59.894820000000003</v>
      </c>
      <c r="C2491">
        <v>41.960189999999997</v>
      </c>
      <c r="D2491">
        <v>91.121319999999997</v>
      </c>
    </row>
    <row r="2492" spans="1:4" x14ac:dyDescent="0.25">
      <c r="A2492">
        <v>52.150410000000001</v>
      </c>
      <c r="B2492">
        <v>62.259929999999997</v>
      </c>
      <c r="C2492">
        <v>41.969940000000001</v>
      </c>
      <c r="D2492">
        <v>94.728740000000002</v>
      </c>
    </row>
    <row r="2493" spans="1:4" x14ac:dyDescent="0.25">
      <c r="A2493">
        <v>52.165260000000004</v>
      </c>
      <c r="B2493">
        <v>63.048299999999998</v>
      </c>
      <c r="C2493">
        <v>41.979700000000001</v>
      </c>
      <c r="D2493">
        <v>95.937610000000006</v>
      </c>
    </row>
    <row r="2494" spans="1:4" x14ac:dyDescent="0.25">
      <c r="A2494">
        <v>52.180109999999999</v>
      </c>
      <c r="B2494">
        <v>63.048299999999998</v>
      </c>
      <c r="C2494">
        <v>41.989460000000001</v>
      </c>
      <c r="D2494">
        <v>95.946969999999993</v>
      </c>
    </row>
    <row r="2495" spans="1:4" x14ac:dyDescent="0.25">
      <c r="A2495">
        <v>52.194960000000002</v>
      </c>
      <c r="B2495">
        <v>63.836669999999998</v>
      </c>
      <c r="C2495">
        <v>41.999209999999998</v>
      </c>
      <c r="D2495">
        <v>97.156189999999995</v>
      </c>
    </row>
    <row r="2496" spans="1:4" x14ac:dyDescent="0.25">
      <c r="A2496">
        <v>52.209809999999997</v>
      </c>
      <c r="B2496">
        <v>63.048299999999998</v>
      </c>
      <c r="C2496">
        <v>42.008969999999998</v>
      </c>
      <c r="D2496">
        <v>95.965699999999998</v>
      </c>
    </row>
    <row r="2497" spans="1:4" x14ac:dyDescent="0.25">
      <c r="A2497">
        <v>52.224649999999997</v>
      </c>
      <c r="B2497">
        <v>63.836669999999998</v>
      </c>
      <c r="C2497">
        <v>42.018720000000002</v>
      </c>
      <c r="D2497">
        <v>97.175150000000002</v>
      </c>
    </row>
    <row r="2498" spans="1:4" x14ac:dyDescent="0.25">
      <c r="A2498">
        <v>52.239490000000004</v>
      </c>
      <c r="B2498">
        <v>62.259929999999997</v>
      </c>
      <c r="C2498">
        <v>42.028469999999999</v>
      </c>
      <c r="D2498">
        <v>94.784199999999998</v>
      </c>
    </row>
    <row r="2499" spans="1:4" x14ac:dyDescent="0.25">
      <c r="A2499">
        <v>52.254339999999999</v>
      </c>
      <c r="B2499">
        <v>63.048299999999998</v>
      </c>
      <c r="C2499">
        <v>42.038220000000003</v>
      </c>
      <c r="D2499">
        <v>95.993769999999998</v>
      </c>
    </row>
    <row r="2500" spans="1:4" x14ac:dyDescent="0.25">
      <c r="A2500">
        <v>52.269190000000002</v>
      </c>
      <c r="B2500">
        <v>60.683190000000003</v>
      </c>
      <c r="C2500">
        <v>42.047969999999999</v>
      </c>
      <c r="D2500">
        <v>92.401799999999994</v>
      </c>
    </row>
    <row r="2501" spans="1:4" x14ac:dyDescent="0.25">
      <c r="A2501">
        <v>52.284039999999997</v>
      </c>
      <c r="B2501">
        <v>63.048299999999998</v>
      </c>
      <c r="C2501">
        <v>42.057720000000003</v>
      </c>
      <c r="D2501">
        <v>96.012500000000003</v>
      </c>
    </row>
    <row r="2502" spans="1:4" x14ac:dyDescent="0.25">
      <c r="A2502">
        <v>52.298879999999997</v>
      </c>
      <c r="B2502">
        <v>60.683190000000003</v>
      </c>
      <c r="C2502">
        <v>42.06747</v>
      </c>
      <c r="D2502">
        <v>92.419809999999998</v>
      </c>
    </row>
    <row r="2503" spans="1:4" x14ac:dyDescent="0.25">
      <c r="A2503">
        <v>52.313720000000004</v>
      </c>
      <c r="B2503">
        <v>61.471559999999997</v>
      </c>
      <c r="C2503">
        <v>42.077219999999997</v>
      </c>
      <c r="D2503">
        <v>93.629620000000003</v>
      </c>
    </row>
    <row r="2504" spans="1:4" x14ac:dyDescent="0.25">
      <c r="A2504">
        <v>52.328569999999999</v>
      </c>
      <c r="B2504">
        <v>61.471559999999997</v>
      </c>
      <c r="C2504">
        <v>42.086970000000001</v>
      </c>
      <c r="D2504">
        <v>93.638750000000002</v>
      </c>
    </row>
    <row r="2505" spans="1:4" x14ac:dyDescent="0.25">
      <c r="A2505">
        <v>52.343420000000002</v>
      </c>
      <c r="B2505">
        <v>61.471559999999997</v>
      </c>
      <c r="C2505">
        <v>42.096710000000002</v>
      </c>
      <c r="D2505">
        <v>93.647880000000001</v>
      </c>
    </row>
    <row r="2506" spans="1:4" x14ac:dyDescent="0.25">
      <c r="A2506">
        <v>52.358269999999997</v>
      </c>
      <c r="B2506">
        <v>63.836669999999998</v>
      </c>
      <c r="C2506">
        <v>42.106459999999998</v>
      </c>
      <c r="D2506">
        <v>97.260440000000003</v>
      </c>
    </row>
    <row r="2507" spans="1:4" x14ac:dyDescent="0.25">
      <c r="A2507">
        <v>52.373109999999997</v>
      </c>
      <c r="B2507">
        <v>64.625039999999998</v>
      </c>
      <c r="C2507">
        <v>42.116199999999999</v>
      </c>
      <c r="D2507">
        <v>98.471190000000007</v>
      </c>
    </row>
    <row r="2508" spans="1:4" x14ac:dyDescent="0.25">
      <c r="A2508">
        <v>52.38796</v>
      </c>
      <c r="B2508">
        <v>61.471559999999997</v>
      </c>
      <c r="C2508">
        <v>42.12594</v>
      </c>
      <c r="D2508">
        <v>93.675250000000005</v>
      </c>
    </row>
    <row r="2509" spans="1:4" x14ac:dyDescent="0.25">
      <c r="A2509">
        <v>52.402799999999999</v>
      </c>
      <c r="B2509">
        <v>61.471559999999997</v>
      </c>
      <c r="C2509">
        <v>42.135680000000001</v>
      </c>
      <c r="D2509">
        <v>93.684380000000004</v>
      </c>
    </row>
    <row r="2510" spans="1:4" x14ac:dyDescent="0.25">
      <c r="A2510">
        <v>52.417650000000002</v>
      </c>
      <c r="B2510">
        <v>63.836669999999998</v>
      </c>
      <c r="C2510">
        <v>42.145429999999998</v>
      </c>
      <c r="D2510">
        <v>97.298349999999999</v>
      </c>
    </row>
    <row r="2511" spans="1:4" x14ac:dyDescent="0.25">
      <c r="A2511">
        <v>52.432499999999997</v>
      </c>
      <c r="B2511">
        <v>61.471559999999997</v>
      </c>
      <c r="C2511">
        <v>42.155169999999998</v>
      </c>
      <c r="D2511">
        <v>93.702629999999999</v>
      </c>
    </row>
    <row r="2512" spans="1:4" x14ac:dyDescent="0.25">
      <c r="A2512">
        <v>52.447339999999997</v>
      </c>
      <c r="B2512">
        <v>62.259929999999997</v>
      </c>
      <c r="C2512">
        <v>42.164900000000003</v>
      </c>
      <c r="D2512">
        <v>94.913610000000006</v>
      </c>
    </row>
    <row r="2513" spans="1:4" x14ac:dyDescent="0.25">
      <c r="A2513">
        <v>52.46219</v>
      </c>
      <c r="B2513">
        <v>62.259929999999997</v>
      </c>
      <c r="C2513">
        <v>42.174639999999997</v>
      </c>
      <c r="D2513">
        <v>94.922849999999997</v>
      </c>
    </row>
    <row r="2514" spans="1:4" x14ac:dyDescent="0.25">
      <c r="A2514">
        <v>52.477029999999999</v>
      </c>
      <c r="B2514">
        <v>61.471559999999997</v>
      </c>
      <c r="C2514">
        <v>42.184379999999997</v>
      </c>
      <c r="D2514">
        <v>93.730009999999993</v>
      </c>
    </row>
    <row r="2515" spans="1:4" x14ac:dyDescent="0.25">
      <c r="A2515">
        <v>52.491880000000002</v>
      </c>
      <c r="B2515">
        <v>62.259929999999997</v>
      </c>
      <c r="C2515">
        <v>42.194119999999998</v>
      </c>
      <c r="D2515">
        <v>94.941339999999997</v>
      </c>
    </row>
    <row r="2516" spans="1:4" x14ac:dyDescent="0.25">
      <c r="A2516">
        <v>52.506729999999997</v>
      </c>
      <c r="B2516">
        <v>59.894820000000003</v>
      </c>
      <c r="C2516">
        <v>42.203859999999999</v>
      </c>
      <c r="D2516">
        <v>91.343630000000005</v>
      </c>
    </row>
    <row r="2517" spans="1:4" x14ac:dyDescent="0.25">
      <c r="A2517">
        <v>52.521569999999997</v>
      </c>
      <c r="B2517">
        <v>63.836669999999998</v>
      </c>
      <c r="C2517">
        <v>42.21358</v>
      </c>
      <c r="D2517">
        <v>97.364689999999996</v>
      </c>
    </row>
    <row r="2518" spans="1:4" x14ac:dyDescent="0.25">
      <c r="A2518">
        <v>52.53642</v>
      </c>
      <c r="B2518">
        <v>60.683190000000003</v>
      </c>
      <c r="C2518">
        <v>42.223320000000001</v>
      </c>
      <c r="D2518">
        <v>92.563959999999994</v>
      </c>
    </row>
    <row r="2519" spans="1:4" x14ac:dyDescent="0.25">
      <c r="A2519">
        <v>52.551270000000002</v>
      </c>
      <c r="B2519">
        <v>61.471559999999997</v>
      </c>
      <c r="C2519">
        <v>42.233049999999999</v>
      </c>
      <c r="D2519">
        <v>93.775639999999996</v>
      </c>
    </row>
    <row r="2520" spans="1:4" x14ac:dyDescent="0.25">
      <c r="A2520">
        <v>52.566110000000002</v>
      </c>
      <c r="B2520">
        <v>63.048299999999998</v>
      </c>
      <c r="C2520">
        <v>42.242780000000003</v>
      </c>
      <c r="D2520">
        <v>96.190340000000006</v>
      </c>
    </row>
    <row r="2521" spans="1:4" x14ac:dyDescent="0.25">
      <c r="A2521">
        <v>52.580959999999997</v>
      </c>
      <c r="B2521">
        <v>59.894820000000003</v>
      </c>
      <c r="C2521">
        <v>42.252519999999997</v>
      </c>
      <c r="D2521">
        <v>91.388090000000005</v>
      </c>
    </row>
    <row r="2522" spans="1:4" x14ac:dyDescent="0.25">
      <c r="A2522">
        <v>52.59581</v>
      </c>
      <c r="B2522">
        <v>59.106450000000002</v>
      </c>
      <c r="C2522">
        <v>42.262239999999998</v>
      </c>
      <c r="D2522">
        <v>90.193960000000004</v>
      </c>
    </row>
    <row r="2523" spans="1:4" x14ac:dyDescent="0.25">
      <c r="A2523">
        <v>52.61065</v>
      </c>
      <c r="B2523">
        <v>60.683190000000003</v>
      </c>
      <c r="C2523">
        <v>42.271970000000003</v>
      </c>
      <c r="D2523">
        <v>92.609009999999998</v>
      </c>
    </row>
    <row r="2524" spans="1:4" x14ac:dyDescent="0.25">
      <c r="A2524">
        <v>52.625500000000002</v>
      </c>
      <c r="B2524">
        <v>61.471559999999997</v>
      </c>
      <c r="C2524">
        <v>42.281700000000001</v>
      </c>
      <c r="D2524">
        <v>93.821269999999998</v>
      </c>
    </row>
    <row r="2525" spans="1:4" x14ac:dyDescent="0.25">
      <c r="A2525">
        <v>52.640340000000002</v>
      </c>
      <c r="B2525">
        <v>63.048299999999998</v>
      </c>
      <c r="C2525">
        <v>42.291429999999998</v>
      </c>
      <c r="D2525">
        <v>96.237139999999997</v>
      </c>
    </row>
    <row r="2526" spans="1:4" x14ac:dyDescent="0.25">
      <c r="A2526">
        <v>52.655189999999997</v>
      </c>
      <c r="B2526">
        <v>61.471559999999997</v>
      </c>
      <c r="C2526">
        <v>42.30115</v>
      </c>
      <c r="D2526">
        <v>93.839529999999996</v>
      </c>
    </row>
    <row r="2527" spans="1:4" x14ac:dyDescent="0.25">
      <c r="A2527">
        <v>52.67004</v>
      </c>
      <c r="B2527">
        <v>59.106450000000002</v>
      </c>
      <c r="C2527">
        <v>42.310879999999997</v>
      </c>
      <c r="D2527">
        <v>90.237830000000002</v>
      </c>
    </row>
    <row r="2528" spans="1:4" x14ac:dyDescent="0.25">
      <c r="A2528">
        <v>52.68488</v>
      </c>
      <c r="B2528">
        <v>63.836669999999998</v>
      </c>
      <c r="C2528">
        <v>42.320599999999999</v>
      </c>
      <c r="D2528">
        <v>97.468940000000003</v>
      </c>
    </row>
    <row r="2529" spans="1:4" x14ac:dyDescent="0.25">
      <c r="A2529">
        <v>52.699730000000002</v>
      </c>
      <c r="B2529">
        <v>63.048299999999998</v>
      </c>
      <c r="C2529">
        <v>42.330329999999996</v>
      </c>
      <c r="D2529">
        <v>96.27458</v>
      </c>
    </row>
    <row r="2530" spans="1:4" x14ac:dyDescent="0.25">
      <c r="A2530">
        <v>52.714579999999998</v>
      </c>
      <c r="B2530">
        <v>60.683190000000003</v>
      </c>
      <c r="C2530">
        <v>42.340049999999998</v>
      </c>
      <c r="D2530">
        <v>92.672070000000005</v>
      </c>
    </row>
    <row r="2531" spans="1:4" x14ac:dyDescent="0.25">
      <c r="A2531">
        <v>52.729419999999998</v>
      </c>
      <c r="B2531">
        <v>59.894820000000003</v>
      </c>
      <c r="C2531">
        <v>42.349769999999999</v>
      </c>
      <c r="D2531">
        <v>91.477010000000007</v>
      </c>
    </row>
    <row r="2532" spans="1:4" x14ac:dyDescent="0.25">
      <c r="A2532">
        <v>52.74427</v>
      </c>
      <c r="B2532">
        <v>60.683190000000003</v>
      </c>
      <c r="C2532">
        <v>42.359490000000001</v>
      </c>
      <c r="D2532">
        <v>92.690089999999998</v>
      </c>
    </row>
    <row r="2533" spans="1:4" x14ac:dyDescent="0.25">
      <c r="A2533">
        <v>52.759120000000003</v>
      </c>
      <c r="B2533">
        <v>61.471559999999997</v>
      </c>
      <c r="C2533">
        <v>42.369210000000002</v>
      </c>
      <c r="D2533">
        <v>93.903409999999994</v>
      </c>
    </row>
    <row r="2534" spans="1:4" x14ac:dyDescent="0.25">
      <c r="A2534">
        <v>52.773960000000002</v>
      </c>
      <c r="B2534">
        <v>62.259929999999997</v>
      </c>
      <c r="C2534">
        <v>42.378929999999997</v>
      </c>
      <c r="D2534">
        <v>95.116960000000006</v>
      </c>
    </row>
    <row r="2535" spans="1:4" x14ac:dyDescent="0.25">
      <c r="A2535">
        <v>52.788809999999998</v>
      </c>
      <c r="B2535">
        <v>61.471559999999997</v>
      </c>
      <c r="C2535">
        <v>42.388640000000002</v>
      </c>
      <c r="D2535">
        <v>93.921660000000003</v>
      </c>
    </row>
    <row r="2536" spans="1:4" x14ac:dyDescent="0.25">
      <c r="A2536">
        <v>52.803649999999998</v>
      </c>
      <c r="B2536">
        <v>63.048299999999998</v>
      </c>
      <c r="C2536">
        <v>42.398359999999997</v>
      </c>
      <c r="D2536">
        <v>96.340109999999996</v>
      </c>
    </row>
    <row r="2537" spans="1:4" x14ac:dyDescent="0.25">
      <c r="A2537">
        <v>52.8185</v>
      </c>
      <c r="B2537">
        <v>60.683190000000003</v>
      </c>
      <c r="C2537">
        <v>42.408070000000002</v>
      </c>
      <c r="D2537">
        <v>92.735129999999998</v>
      </c>
    </row>
    <row r="2538" spans="1:4" x14ac:dyDescent="0.25">
      <c r="A2538">
        <v>52.833350000000003</v>
      </c>
      <c r="B2538">
        <v>61.471559999999997</v>
      </c>
      <c r="C2538">
        <v>42.417789999999997</v>
      </c>
      <c r="D2538">
        <v>93.949039999999997</v>
      </c>
    </row>
    <row r="2539" spans="1:4" x14ac:dyDescent="0.25">
      <c r="A2539">
        <v>52.848190000000002</v>
      </c>
      <c r="B2539">
        <v>63.836669999999998</v>
      </c>
      <c r="C2539">
        <v>42.427500000000002</v>
      </c>
      <c r="D2539">
        <v>97.5732</v>
      </c>
    </row>
    <row r="2540" spans="1:4" x14ac:dyDescent="0.25">
      <c r="A2540">
        <v>52.863039999999998</v>
      </c>
      <c r="B2540">
        <v>62.259929999999997</v>
      </c>
      <c r="C2540">
        <v>42.437220000000003</v>
      </c>
      <c r="D2540">
        <v>95.172420000000002</v>
      </c>
    </row>
    <row r="2541" spans="1:4" x14ac:dyDescent="0.25">
      <c r="A2541">
        <v>52.877890000000001</v>
      </c>
      <c r="B2541">
        <v>61.471559999999997</v>
      </c>
      <c r="C2541">
        <v>42.446930000000002</v>
      </c>
      <c r="D2541">
        <v>93.976420000000005</v>
      </c>
    </row>
    <row r="2542" spans="1:4" x14ac:dyDescent="0.25">
      <c r="A2542">
        <v>52.89273</v>
      </c>
      <c r="B2542">
        <v>62.259929999999997</v>
      </c>
      <c r="C2542">
        <v>42.45664</v>
      </c>
      <c r="D2542">
        <v>95.190899999999999</v>
      </c>
    </row>
    <row r="2543" spans="1:4" x14ac:dyDescent="0.25">
      <c r="A2543">
        <v>52.907580000000003</v>
      </c>
      <c r="B2543">
        <v>62.259929999999997</v>
      </c>
      <c r="C2543">
        <v>42.466349999999998</v>
      </c>
      <c r="D2543">
        <v>95.200149999999994</v>
      </c>
    </row>
    <row r="2544" spans="1:4" x14ac:dyDescent="0.25">
      <c r="A2544">
        <v>52.922429999999999</v>
      </c>
      <c r="B2544">
        <v>63.836669999999998</v>
      </c>
      <c r="C2544">
        <v>42.476059999999997</v>
      </c>
      <c r="D2544">
        <v>97.620590000000007</v>
      </c>
    </row>
    <row r="2545" spans="1:4" x14ac:dyDescent="0.25">
      <c r="A2545">
        <v>52.937269999999998</v>
      </c>
      <c r="B2545">
        <v>60.683190000000003</v>
      </c>
      <c r="C2545">
        <v>42.485759999999999</v>
      </c>
      <c r="D2545">
        <v>92.807209999999998</v>
      </c>
    </row>
    <row r="2546" spans="1:4" x14ac:dyDescent="0.25">
      <c r="A2546">
        <v>52.952120000000001</v>
      </c>
      <c r="B2546">
        <v>62.259929999999997</v>
      </c>
      <c r="C2546">
        <v>42.495469999999997</v>
      </c>
      <c r="D2546">
        <v>95.227879999999999</v>
      </c>
    </row>
    <row r="2547" spans="1:4" x14ac:dyDescent="0.25">
      <c r="A2547">
        <v>52.96696</v>
      </c>
      <c r="B2547">
        <v>58.318080000000002</v>
      </c>
      <c r="C2547">
        <v>42.505180000000003</v>
      </c>
      <c r="D2547">
        <v>89.207390000000004</v>
      </c>
    </row>
    <row r="2548" spans="1:4" x14ac:dyDescent="0.25">
      <c r="A2548">
        <v>52.981810000000003</v>
      </c>
      <c r="B2548">
        <v>60.683190000000003</v>
      </c>
      <c r="C2548">
        <v>42.514879999999998</v>
      </c>
      <c r="D2548">
        <v>92.834239999999994</v>
      </c>
    </row>
    <row r="2549" spans="1:4" x14ac:dyDescent="0.25">
      <c r="A2549">
        <v>52.996659999999999</v>
      </c>
      <c r="B2549">
        <v>59.106450000000002</v>
      </c>
      <c r="C2549">
        <v>42.524590000000003</v>
      </c>
      <c r="D2549">
        <v>90.430890000000005</v>
      </c>
    </row>
    <row r="2550" spans="1:4" x14ac:dyDescent="0.25">
      <c r="A2550">
        <v>53.011499999999998</v>
      </c>
      <c r="B2550">
        <v>62.259929999999997</v>
      </c>
      <c r="C2550">
        <v>42.534289999999999</v>
      </c>
      <c r="D2550">
        <v>95.264849999999996</v>
      </c>
    </row>
    <row r="2551" spans="1:4" x14ac:dyDescent="0.25">
      <c r="A2551">
        <v>53.026350000000001</v>
      </c>
      <c r="B2551">
        <v>59.894820000000003</v>
      </c>
      <c r="C2551">
        <v>42.543990000000001</v>
      </c>
      <c r="D2551">
        <v>91.654849999999996</v>
      </c>
    </row>
    <row r="2552" spans="1:4" x14ac:dyDescent="0.25">
      <c r="A2552">
        <v>53.04119</v>
      </c>
      <c r="B2552">
        <v>60.683190000000003</v>
      </c>
      <c r="C2552">
        <v>42.553690000000003</v>
      </c>
      <c r="D2552">
        <v>92.870270000000005</v>
      </c>
    </row>
    <row r="2553" spans="1:4" x14ac:dyDescent="0.25">
      <c r="A2553">
        <v>53.056040000000003</v>
      </c>
      <c r="B2553">
        <v>60.683190000000003</v>
      </c>
      <c r="C2553">
        <v>42.563389999999998</v>
      </c>
      <c r="D2553">
        <v>92.879279999999994</v>
      </c>
    </row>
    <row r="2554" spans="1:4" x14ac:dyDescent="0.25">
      <c r="A2554">
        <v>53.070889999999999</v>
      </c>
      <c r="B2554">
        <v>61.471559999999997</v>
      </c>
      <c r="C2554">
        <v>42.573090000000001</v>
      </c>
      <c r="D2554">
        <v>94.095060000000004</v>
      </c>
    </row>
    <row r="2555" spans="1:4" x14ac:dyDescent="0.25">
      <c r="A2555">
        <v>53.085729999999998</v>
      </c>
      <c r="B2555">
        <v>59.894820000000003</v>
      </c>
      <c r="C2555">
        <v>42.582790000000003</v>
      </c>
      <c r="D2555">
        <v>91.690420000000003</v>
      </c>
    </row>
    <row r="2556" spans="1:4" x14ac:dyDescent="0.25">
      <c r="A2556">
        <v>53.100580000000001</v>
      </c>
      <c r="B2556">
        <v>59.894820000000003</v>
      </c>
      <c r="C2556">
        <v>42.592489999999998</v>
      </c>
      <c r="D2556">
        <v>91.699309999999997</v>
      </c>
    </row>
    <row r="2557" spans="1:4" x14ac:dyDescent="0.25">
      <c r="A2557">
        <v>53.11542</v>
      </c>
      <c r="B2557">
        <v>61.471559999999997</v>
      </c>
      <c r="C2557">
        <v>42.602179999999997</v>
      </c>
      <c r="D2557">
        <v>94.122439999999997</v>
      </c>
    </row>
    <row r="2558" spans="1:4" x14ac:dyDescent="0.25">
      <c r="A2558">
        <v>53.130270000000003</v>
      </c>
      <c r="B2558">
        <v>60.683190000000003</v>
      </c>
      <c r="C2558">
        <v>42.611879999999999</v>
      </c>
      <c r="D2558">
        <v>92.924329999999998</v>
      </c>
    </row>
    <row r="2559" spans="1:4" x14ac:dyDescent="0.25">
      <c r="A2559">
        <v>53.145119999999999</v>
      </c>
      <c r="B2559">
        <v>62.259929999999997</v>
      </c>
      <c r="C2559">
        <v>42.621580000000002</v>
      </c>
      <c r="D2559">
        <v>95.348039999999997</v>
      </c>
    </row>
    <row r="2560" spans="1:4" x14ac:dyDescent="0.25">
      <c r="A2560">
        <v>53.159959999999998</v>
      </c>
      <c r="B2560">
        <v>62.259929999999997</v>
      </c>
      <c r="C2560">
        <v>42.631270000000001</v>
      </c>
      <c r="D2560">
        <v>95.357290000000006</v>
      </c>
    </row>
    <row r="2561" spans="1:4" x14ac:dyDescent="0.25">
      <c r="A2561">
        <v>53.174810000000001</v>
      </c>
      <c r="B2561">
        <v>61.471559999999997</v>
      </c>
      <c r="C2561">
        <v>42.64096</v>
      </c>
      <c r="D2561">
        <v>94.158940000000001</v>
      </c>
    </row>
    <row r="2562" spans="1:4" x14ac:dyDescent="0.25">
      <c r="A2562">
        <v>53.18965</v>
      </c>
      <c r="B2562">
        <v>64.625039999999998</v>
      </c>
      <c r="C2562">
        <v>42.650649999999999</v>
      </c>
      <c r="D2562">
        <v>98.99888</v>
      </c>
    </row>
    <row r="2563" spans="1:4" x14ac:dyDescent="0.25">
      <c r="A2563">
        <v>53.204500000000003</v>
      </c>
      <c r="B2563">
        <v>61.471559999999997</v>
      </c>
      <c r="C2563">
        <v>42.660350000000001</v>
      </c>
      <c r="D2563">
        <v>94.177189999999996</v>
      </c>
    </row>
    <row r="2564" spans="1:4" x14ac:dyDescent="0.25">
      <c r="A2564">
        <v>53.219349999999999</v>
      </c>
      <c r="B2564">
        <v>61.471559999999997</v>
      </c>
      <c r="C2564">
        <v>42.670029999999997</v>
      </c>
      <c r="D2564">
        <v>94.186319999999995</v>
      </c>
    </row>
    <row r="2565" spans="1:4" x14ac:dyDescent="0.25">
      <c r="A2565">
        <v>53.234200000000001</v>
      </c>
      <c r="B2565">
        <v>58.318080000000002</v>
      </c>
      <c r="C2565">
        <v>42.679729999999999</v>
      </c>
      <c r="D2565">
        <v>89.363230000000001</v>
      </c>
    </row>
    <row r="2566" spans="1:4" x14ac:dyDescent="0.25">
      <c r="A2566">
        <v>53.249040000000001</v>
      </c>
      <c r="B2566">
        <v>61.471559999999997</v>
      </c>
      <c r="C2566">
        <v>42.689419999999998</v>
      </c>
      <c r="D2566">
        <v>94.204580000000007</v>
      </c>
    </row>
    <row r="2567" spans="1:4" x14ac:dyDescent="0.25">
      <c r="A2567">
        <v>53.26388</v>
      </c>
      <c r="B2567">
        <v>63.048299999999998</v>
      </c>
      <c r="C2567">
        <v>42.699100000000001</v>
      </c>
      <c r="D2567">
        <v>96.630269999999996</v>
      </c>
    </row>
    <row r="2568" spans="1:4" x14ac:dyDescent="0.25">
      <c r="A2568">
        <v>53.278730000000003</v>
      </c>
      <c r="B2568">
        <v>60.683190000000003</v>
      </c>
      <c r="C2568">
        <v>42.70879</v>
      </c>
      <c r="D2568">
        <v>93.014420000000001</v>
      </c>
    </row>
    <row r="2569" spans="1:4" x14ac:dyDescent="0.25">
      <c r="A2569">
        <v>53.293579999999999</v>
      </c>
      <c r="B2569">
        <v>62.259929999999997</v>
      </c>
      <c r="C2569">
        <v>42.718470000000003</v>
      </c>
      <c r="D2569">
        <v>95.440479999999994</v>
      </c>
    </row>
    <row r="2570" spans="1:4" x14ac:dyDescent="0.25">
      <c r="A2570">
        <v>53.308430000000001</v>
      </c>
      <c r="B2570">
        <v>61.471559999999997</v>
      </c>
      <c r="C2570">
        <v>42.728160000000003</v>
      </c>
      <c r="D2570">
        <v>94.241079999999997</v>
      </c>
    </row>
    <row r="2571" spans="1:4" x14ac:dyDescent="0.25">
      <c r="A2571">
        <v>53.323270000000001</v>
      </c>
      <c r="B2571">
        <v>60.683190000000003</v>
      </c>
      <c r="C2571">
        <v>42.737839999999998</v>
      </c>
      <c r="D2571">
        <v>93.041449999999998</v>
      </c>
    </row>
    <row r="2572" spans="1:4" x14ac:dyDescent="0.25">
      <c r="A2572">
        <v>53.338120000000004</v>
      </c>
      <c r="B2572">
        <v>59.894820000000003</v>
      </c>
      <c r="C2572">
        <v>42.747520000000002</v>
      </c>
      <c r="D2572">
        <v>91.841579999999993</v>
      </c>
    </row>
    <row r="2573" spans="1:4" x14ac:dyDescent="0.25">
      <c r="A2573">
        <v>53.352960000000003</v>
      </c>
      <c r="B2573">
        <v>59.894820000000003</v>
      </c>
      <c r="C2573">
        <v>42.757199999999997</v>
      </c>
      <c r="D2573">
        <v>91.850480000000005</v>
      </c>
    </row>
    <row r="2574" spans="1:4" x14ac:dyDescent="0.25">
      <c r="A2574">
        <v>53.367809999999999</v>
      </c>
      <c r="B2574">
        <v>60.683190000000003</v>
      </c>
      <c r="C2574">
        <v>42.76688</v>
      </c>
      <c r="D2574">
        <v>93.068479999999994</v>
      </c>
    </row>
    <row r="2575" spans="1:4" x14ac:dyDescent="0.25">
      <c r="A2575">
        <v>53.382660000000001</v>
      </c>
      <c r="B2575">
        <v>62.259929999999997</v>
      </c>
      <c r="C2575">
        <v>42.776560000000003</v>
      </c>
      <c r="D2575">
        <v>95.495930000000001</v>
      </c>
    </row>
    <row r="2576" spans="1:4" x14ac:dyDescent="0.25">
      <c r="A2576">
        <v>53.397500000000001</v>
      </c>
      <c r="B2576">
        <v>63.836669999999998</v>
      </c>
      <c r="C2576">
        <v>42.786239999999999</v>
      </c>
      <c r="D2576">
        <v>97.923860000000005</v>
      </c>
    </row>
    <row r="2577" spans="1:4" x14ac:dyDescent="0.25">
      <c r="A2577">
        <v>53.412350000000004</v>
      </c>
      <c r="B2577">
        <v>63.836669999999998</v>
      </c>
      <c r="C2577">
        <v>42.795920000000002</v>
      </c>
      <c r="D2577">
        <v>97.933340000000001</v>
      </c>
    </row>
    <row r="2578" spans="1:4" x14ac:dyDescent="0.25">
      <c r="A2578">
        <v>53.427190000000003</v>
      </c>
      <c r="B2578">
        <v>61.471559999999997</v>
      </c>
      <c r="C2578">
        <v>42.805599999999998</v>
      </c>
      <c r="D2578">
        <v>94.314089999999993</v>
      </c>
    </row>
    <row r="2579" spans="1:4" x14ac:dyDescent="0.25">
      <c r="A2579">
        <v>53.442039999999999</v>
      </c>
      <c r="B2579">
        <v>59.894820000000003</v>
      </c>
      <c r="C2579">
        <v>42.815269999999998</v>
      </c>
      <c r="D2579">
        <v>91.903829999999999</v>
      </c>
    </row>
    <row r="2580" spans="1:4" x14ac:dyDescent="0.25">
      <c r="A2580">
        <v>53.456890000000001</v>
      </c>
      <c r="B2580">
        <v>60.683190000000003</v>
      </c>
      <c r="C2580">
        <v>42.824950000000001</v>
      </c>
      <c r="D2580">
        <v>93.122529999999998</v>
      </c>
    </row>
    <row r="2581" spans="1:4" x14ac:dyDescent="0.25">
      <c r="A2581">
        <v>53.471730000000001</v>
      </c>
      <c r="B2581">
        <v>62.259929999999997</v>
      </c>
      <c r="C2581">
        <v>42.834620000000001</v>
      </c>
      <c r="D2581">
        <v>95.551389999999998</v>
      </c>
    </row>
    <row r="2582" spans="1:4" x14ac:dyDescent="0.25">
      <c r="A2582">
        <v>53.486579999999996</v>
      </c>
      <c r="B2582">
        <v>60.683190000000003</v>
      </c>
      <c r="C2582">
        <v>42.844290000000001</v>
      </c>
      <c r="D2582">
        <v>93.140550000000005</v>
      </c>
    </row>
    <row r="2583" spans="1:4" x14ac:dyDescent="0.25">
      <c r="A2583">
        <v>53.501429999999999</v>
      </c>
      <c r="B2583">
        <v>62.259929999999997</v>
      </c>
      <c r="C2583">
        <v>42.853969999999997</v>
      </c>
      <c r="D2583">
        <v>95.569879999999998</v>
      </c>
    </row>
    <row r="2584" spans="1:4" x14ac:dyDescent="0.25">
      <c r="A2584">
        <v>53.516269999999999</v>
      </c>
      <c r="B2584">
        <v>62.259929999999997</v>
      </c>
      <c r="C2584">
        <v>42.863639999999997</v>
      </c>
      <c r="D2584">
        <v>95.579120000000003</v>
      </c>
    </row>
    <row r="2585" spans="1:4" x14ac:dyDescent="0.25">
      <c r="A2585">
        <v>53.531120000000001</v>
      </c>
      <c r="B2585">
        <v>63.048299999999998</v>
      </c>
      <c r="C2585">
        <v>42.873309999999996</v>
      </c>
      <c r="D2585">
        <v>96.798760000000001</v>
      </c>
    </row>
    <row r="2586" spans="1:4" x14ac:dyDescent="0.25">
      <c r="A2586">
        <v>53.545960000000001</v>
      </c>
      <c r="B2586">
        <v>59.894820000000003</v>
      </c>
      <c r="C2586">
        <v>42.882980000000003</v>
      </c>
      <c r="D2586">
        <v>91.966070000000002</v>
      </c>
    </row>
    <row r="2587" spans="1:4" x14ac:dyDescent="0.25">
      <c r="A2587">
        <v>53.560809999999996</v>
      </c>
      <c r="B2587">
        <v>61.471559999999997</v>
      </c>
      <c r="C2587">
        <v>42.892650000000003</v>
      </c>
      <c r="D2587">
        <v>94.39622</v>
      </c>
    </row>
    <row r="2588" spans="1:4" x14ac:dyDescent="0.25">
      <c r="A2588">
        <v>53.575659999999999</v>
      </c>
      <c r="B2588">
        <v>62.259929999999997</v>
      </c>
      <c r="C2588">
        <v>42.90231</v>
      </c>
      <c r="D2588">
        <v>95.616100000000003</v>
      </c>
    </row>
    <row r="2589" spans="1:4" x14ac:dyDescent="0.25">
      <c r="A2589">
        <v>53.590499999999999</v>
      </c>
      <c r="B2589">
        <v>59.106450000000002</v>
      </c>
      <c r="C2589">
        <v>42.91198</v>
      </c>
      <c r="D2589">
        <v>90.781890000000004</v>
      </c>
    </row>
    <row r="2590" spans="1:4" x14ac:dyDescent="0.25">
      <c r="A2590">
        <v>53.605350000000001</v>
      </c>
      <c r="B2590">
        <v>60.683190000000003</v>
      </c>
      <c r="C2590">
        <v>42.92165</v>
      </c>
      <c r="D2590">
        <v>93.212620000000001</v>
      </c>
    </row>
    <row r="2591" spans="1:4" x14ac:dyDescent="0.25">
      <c r="A2591">
        <v>53.620199999999997</v>
      </c>
      <c r="B2591">
        <v>59.106450000000002</v>
      </c>
      <c r="C2591">
        <v>42.931310000000003</v>
      </c>
      <c r="D2591">
        <v>90.799440000000004</v>
      </c>
    </row>
    <row r="2592" spans="1:4" x14ac:dyDescent="0.25">
      <c r="A2592">
        <v>53.635039999999996</v>
      </c>
      <c r="B2592">
        <v>60.683190000000003</v>
      </c>
      <c r="C2592">
        <v>42.94097</v>
      </c>
      <c r="D2592">
        <v>93.230639999999994</v>
      </c>
    </row>
    <row r="2593" spans="1:4" x14ac:dyDescent="0.25">
      <c r="A2593">
        <v>53.649889999999999</v>
      </c>
      <c r="B2593">
        <v>63.048299999999998</v>
      </c>
      <c r="C2593">
        <v>42.95064</v>
      </c>
      <c r="D2593">
        <v>96.873639999999995</v>
      </c>
    </row>
    <row r="2594" spans="1:4" x14ac:dyDescent="0.25">
      <c r="A2594">
        <v>53.664740000000002</v>
      </c>
      <c r="B2594">
        <v>60.683190000000003</v>
      </c>
      <c r="C2594">
        <v>42.960299999999997</v>
      </c>
      <c r="D2594">
        <v>93.248660000000001</v>
      </c>
    </row>
    <row r="2595" spans="1:4" x14ac:dyDescent="0.25">
      <c r="A2595">
        <v>53.679580000000001</v>
      </c>
      <c r="B2595">
        <v>60.683190000000003</v>
      </c>
      <c r="C2595">
        <v>42.96996</v>
      </c>
      <c r="D2595">
        <v>93.257670000000005</v>
      </c>
    </row>
    <row r="2596" spans="1:4" x14ac:dyDescent="0.25">
      <c r="A2596">
        <v>53.694429999999997</v>
      </c>
      <c r="B2596">
        <v>62.259929999999997</v>
      </c>
      <c r="C2596">
        <v>42.979619999999997</v>
      </c>
      <c r="D2596">
        <v>95.690039999999996</v>
      </c>
    </row>
    <row r="2597" spans="1:4" x14ac:dyDescent="0.25">
      <c r="A2597">
        <v>53.709269999999997</v>
      </c>
      <c r="B2597">
        <v>63.836669999999998</v>
      </c>
      <c r="C2597">
        <v>42.989280000000001</v>
      </c>
      <c r="D2597">
        <v>98.122879999999995</v>
      </c>
    </row>
    <row r="2598" spans="1:4" x14ac:dyDescent="0.25">
      <c r="A2598">
        <v>53.724119999999999</v>
      </c>
      <c r="B2598">
        <v>60.683190000000003</v>
      </c>
      <c r="C2598">
        <v>42.998939999999997</v>
      </c>
      <c r="D2598">
        <v>93.284700000000001</v>
      </c>
    </row>
    <row r="2599" spans="1:4" x14ac:dyDescent="0.25">
      <c r="A2599">
        <v>53.738970000000002</v>
      </c>
      <c r="B2599">
        <v>60.683190000000003</v>
      </c>
      <c r="C2599">
        <v>43.008600000000001</v>
      </c>
      <c r="D2599">
        <v>93.293710000000004</v>
      </c>
    </row>
    <row r="2600" spans="1:4" x14ac:dyDescent="0.25">
      <c r="A2600">
        <v>53.753810000000001</v>
      </c>
      <c r="B2600">
        <v>61.471559999999997</v>
      </c>
      <c r="C2600">
        <v>43.018250000000002</v>
      </c>
      <c r="D2600">
        <v>94.514859999999999</v>
      </c>
    </row>
    <row r="2601" spans="1:4" x14ac:dyDescent="0.25">
      <c r="A2601">
        <v>53.768659999999997</v>
      </c>
      <c r="B2601">
        <v>62.259929999999997</v>
      </c>
      <c r="C2601">
        <v>43.027909999999999</v>
      </c>
      <c r="D2601">
        <v>95.736260000000001</v>
      </c>
    </row>
    <row r="2602" spans="1:4" x14ac:dyDescent="0.25">
      <c r="A2602">
        <v>53.783499999999997</v>
      </c>
      <c r="B2602">
        <v>63.048299999999998</v>
      </c>
      <c r="C2602">
        <v>43.037559999999999</v>
      </c>
      <c r="D2602">
        <v>96.957890000000006</v>
      </c>
    </row>
    <row r="2603" spans="1:4" x14ac:dyDescent="0.25">
      <c r="A2603">
        <v>53.798349999999999</v>
      </c>
      <c r="B2603">
        <v>60.683190000000003</v>
      </c>
      <c r="C2603">
        <v>43.04721</v>
      </c>
      <c r="D2603">
        <v>93.329740000000001</v>
      </c>
    </row>
    <row r="2604" spans="1:4" x14ac:dyDescent="0.25">
      <c r="A2604">
        <v>53.813200000000002</v>
      </c>
      <c r="B2604">
        <v>61.471559999999997</v>
      </c>
      <c r="C2604">
        <v>43.056870000000004</v>
      </c>
      <c r="D2604">
        <v>94.551370000000006</v>
      </c>
    </row>
    <row r="2605" spans="1:4" x14ac:dyDescent="0.25">
      <c r="A2605">
        <v>53.828049999999998</v>
      </c>
      <c r="B2605">
        <v>60.683190000000003</v>
      </c>
      <c r="C2605">
        <v>43.066519999999997</v>
      </c>
      <c r="D2605">
        <v>93.347759999999994</v>
      </c>
    </row>
    <row r="2606" spans="1:4" x14ac:dyDescent="0.25">
      <c r="A2606">
        <v>53.842889999999997</v>
      </c>
      <c r="B2606">
        <v>61.471559999999997</v>
      </c>
      <c r="C2606">
        <v>43.076169999999998</v>
      </c>
      <c r="D2606">
        <v>94.56962</v>
      </c>
    </row>
    <row r="2607" spans="1:4" x14ac:dyDescent="0.25">
      <c r="A2607">
        <v>53.857729999999997</v>
      </c>
      <c r="B2607">
        <v>61.471559999999997</v>
      </c>
      <c r="C2607">
        <v>43.085819999999998</v>
      </c>
      <c r="D2607">
        <v>94.578749999999999</v>
      </c>
    </row>
    <row r="2608" spans="1:4" x14ac:dyDescent="0.25">
      <c r="A2608">
        <v>53.872579999999999</v>
      </c>
      <c r="B2608">
        <v>61.471559999999997</v>
      </c>
      <c r="C2608">
        <v>43.095469999999999</v>
      </c>
      <c r="D2608">
        <v>94.587879999999998</v>
      </c>
    </row>
    <row r="2609" spans="1:4" x14ac:dyDescent="0.25">
      <c r="A2609">
        <v>53.887430000000002</v>
      </c>
      <c r="B2609">
        <v>62.259929999999997</v>
      </c>
      <c r="C2609">
        <v>43.105119999999999</v>
      </c>
      <c r="D2609">
        <v>95.810199999999995</v>
      </c>
    </row>
    <row r="2610" spans="1:4" x14ac:dyDescent="0.25">
      <c r="A2610">
        <v>53.902279999999998</v>
      </c>
      <c r="B2610">
        <v>60.683190000000003</v>
      </c>
      <c r="C2610">
        <v>43.11477</v>
      </c>
      <c r="D2610">
        <v>93.392809999999997</v>
      </c>
    </row>
    <row r="2611" spans="1:4" x14ac:dyDescent="0.25">
      <c r="A2611">
        <v>53.917119999999997</v>
      </c>
      <c r="B2611">
        <v>63.836669999999998</v>
      </c>
      <c r="C2611">
        <v>43.124409999999997</v>
      </c>
      <c r="D2611">
        <v>98.255570000000006</v>
      </c>
    </row>
    <row r="2612" spans="1:4" x14ac:dyDescent="0.25">
      <c r="A2612">
        <v>53.931959999999997</v>
      </c>
      <c r="B2612">
        <v>59.894820000000003</v>
      </c>
      <c r="C2612">
        <v>43.134050000000002</v>
      </c>
      <c r="D2612">
        <v>92.197270000000003</v>
      </c>
    </row>
    <row r="2613" spans="1:4" x14ac:dyDescent="0.25">
      <c r="A2613">
        <v>53.946809999999999</v>
      </c>
      <c r="B2613">
        <v>63.836669999999998</v>
      </c>
      <c r="C2613">
        <v>43.143700000000003</v>
      </c>
      <c r="D2613">
        <v>98.274519999999995</v>
      </c>
    </row>
    <row r="2614" spans="1:4" x14ac:dyDescent="0.25">
      <c r="A2614">
        <v>53.961660000000002</v>
      </c>
      <c r="B2614">
        <v>62.259929999999997</v>
      </c>
      <c r="C2614">
        <v>43.15334</v>
      </c>
      <c r="D2614">
        <v>95.85642</v>
      </c>
    </row>
    <row r="2615" spans="1:4" x14ac:dyDescent="0.25">
      <c r="A2615">
        <v>53.976509999999998</v>
      </c>
      <c r="B2615">
        <v>63.836669999999998</v>
      </c>
      <c r="C2615">
        <v>43.162990000000001</v>
      </c>
      <c r="D2615">
        <v>98.293480000000002</v>
      </c>
    </row>
    <row r="2616" spans="1:4" x14ac:dyDescent="0.25">
      <c r="A2616">
        <v>53.99136</v>
      </c>
      <c r="B2616">
        <v>62.259929999999997</v>
      </c>
      <c r="C2616">
        <v>43.172629999999998</v>
      </c>
      <c r="D2616">
        <v>95.87491</v>
      </c>
    </row>
    <row r="2617" spans="1:4" x14ac:dyDescent="0.25">
      <c r="A2617">
        <v>54.0062</v>
      </c>
      <c r="B2617">
        <v>60.683190000000003</v>
      </c>
      <c r="C2617">
        <v>43.182259999999999</v>
      </c>
      <c r="D2617">
        <v>93.455870000000004</v>
      </c>
    </row>
    <row r="2618" spans="1:4" x14ac:dyDescent="0.25">
      <c r="A2618">
        <v>54.021039999999999</v>
      </c>
      <c r="B2618">
        <v>61.471559999999997</v>
      </c>
      <c r="C2618">
        <v>43.19191</v>
      </c>
      <c r="D2618">
        <v>94.679140000000004</v>
      </c>
    </row>
    <row r="2619" spans="1:4" x14ac:dyDescent="0.25">
      <c r="A2619">
        <v>54.035890000000002</v>
      </c>
      <c r="B2619">
        <v>60.683190000000003</v>
      </c>
      <c r="C2619">
        <v>43.201549999999997</v>
      </c>
      <c r="D2619">
        <v>93.473889999999997</v>
      </c>
    </row>
    <row r="2620" spans="1:4" x14ac:dyDescent="0.25">
      <c r="A2620">
        <v>54.050739999999998</v>
      </c>
      <c r="B2620">
        <v>61.471559999999997</v>
      </c>
      <c r="C2620">
        <v>43.211179999999999</v>
      </c>
      <c r="D2620">
        <v>94.697389999999999</v>
      </c>
    </row>
    <row r="2621" spans="1:4" x14ac:dyDescent="0.25">
      <c r="A2621">
        <v>54.06559</v>
      </c>
      <c r="B2621">
        <v>60.683190000000003</v>
      </c>
      <c r="C2621">
        <v>43.220820000000003</v>
      </c>
      <c r="D2621">
        <v>93.491910000000004</v>
      </c>
    </row>
    <row r="2622" spans="1:4" x14ac:dyDescent="0.25">
      <c r="A2622">
        <v>54.08043</v>
      </c>
      <c r="B2622">
        <v>59.894820000000003</v>
      </c>
      <c r="C2622">
        <v>43.230460000000001</v>
      </c>
      <c r="D2622">
        <v>92.286190000000005</v>
      </c>
    </row>
    <row r="2623" spans="1:4" x14ac:dyDescent="0.25">
      <c r="A2623">
        <v>54.095269999999999</v>
      </c>
      <c r="B2623">
        <v>59.106450000000002</v>
      </c>
      <c r="C2623">
        <v>43.240090000000002</v>
      </c>
      <c r="D2623">
        <v>91.080240000000003</v>
      </c>
    </row>
    <row r="2624" spans="1:4" x14ac:dyDescent="0.25">
      <c r="A2624">
        <v>54.110120000000002</v>
      </c>
      <c r="B2624">
        <v>61.471559999999997</v>
      </c>
      <c r="C2624">
        <v>43.24973</v>
      </c>
      <c r="D2624">
        <v>94.733890000000002</v>
      </c>
    </row>
    <row r="2625" spans="1:4" x14ac:dyDescent="0.25">
      <c r="A2625">
        <v>54.124969999999998</v>
      </c>
      <c r="B2625">
        <v>62.259929999999997</v>
      </c>
      <c r="C2625">
        <v>43.259360000000001</v>
      </c>
      <c r="D2625">
        <v>95.958100000000002</v>
      </c>
    </row>
    <row r="2626" spans="1:4" x14ac:dyDescent="0.25">
      <c r="A2626">
        <v>54.13982</v>
      </c>
      <c r="B2626">
        <v>63.836669999999998</v>
      </c>
      <c r="C2626">
        <v>43.268990000000002</v>
      </c>
      <c r="D2626">
        <v>98.397729999999996</v>
      </c>
    </row>
    <row r="2627" spans="1:4" x14ac:dyDescent="0.25">
      <c r="A2627">
        <v>54.15466</v>
      </c>
      <c r="B2627">
        <v>62.259929999999997</v>
      </c>
      <c r="C2627">
        <v>43.278619999999997</v>
      </c>
      <c r="D2627">
        <v>95.976579999999998</v>
      </c>
    </row>
    <row r="2628" spans="1:4" x14ac:dyDescent="0.25">
      <c r="A2628">
        <v>54.169499999999999</v>
      </c>
      <c r="B2628">
        <v>60.683190000000003</v>
      </c>
      <c r="C2628">
        <v>43.288249999999998</v>
      </c>
      <c r="D2628">
        <v>93.554969999999997</v>
      </c>
    </row>
    <row r="2629" spans="1:4" x14ac:dyDescent="0.25">
      <c r="A2629">
        <v>54.184350000000002</v>
      </c>
      <c r="B2629">
        <v>60.683190000000003</v>
      </c>
      <c r="C2629">
        <v>43.297879999999999</v>
      </c>
      <c r="D2629">
        <v>93.563980000000001</v>
      </c>
    </row>
    <row r="2630" spans="1:4" x14ac:dyDescent="0.25">
      <c r="A2630">
        <v>54.199199999999998</v>
      </c>
      <c r="B2630">
        <v>59.894820000000003</v>
      </c>
      <c r="C2630">
        <v>43.307510000000001</v>
      </c>
      <c r="D2630">
        <v>92.357330000000005</v>
      </c>
    </row>
    <row r="2631" spans="1:4" x14ac:dyDescent="0.25">
      <c r="A2631">
        <v>54.21405</v>
      </c>
      <c r="B2631">
        <v>60.683190000000003</v>
      </c>
      <c r="C2631">
        <v>43.317140000000002</v>
      </c>
      <c r="D2631">
        <v>93.581999999999994</v>
      </c>
    </row>
    <row r="2632" spans="1:4" x14ac:dyDescent="0.25">
      <c r="A2632">
        <v>54.22889</v>
      </c>
      <c r="B2632">
        <v>62.259929999999997</v>
      </c>
      <c r="C2632">
        <v>43.32676</v>
      </c>
      <c r="D2632">
        <v>96.022800000000004</v>
      </c>
    </row>
    <row r="2633" spans="1:4" x14ac:dyDescent="0.25">
      <c r="A2633">
        <v>54.243740000000003</v>
      </c>
      <c r="B2633">
        <v>59.106450000000002</v>
      </c>
      <c r="C2633">
        <v>43.336390000000002</v>
      </c>
      <c r="D2633">
        <v>91.167990000000003</v>
      </c>
    </row>
    <row r="2634" spans="1:4" x14ac:dyDescent="0.25">
      <c r="A2634">
        <v>54.258580000000002</v>
      </c>
      <c r="B2634">
        <v>61.471559999999997</v>
      </c>
      <c r="C2634">
        <v>43.34601</v>
      </c>
      <c r="D2634">
        <v>94.825159999999997</v>
      </c>
    </row>
    <row r="2635" spans="1:4" x14ac:dyDescent="0.25">
      <c r="A2635">
        <v>54.273429999999998</v>
      </c>
      <c r="B2635">
        <v>60.683190000000003</v>
      </c>
      <c r="C2635">
        <v>43.355640000000001</v>
      </c>
      <c r="D2635">
        <v>93.618039999999993</v>
      </c>
    </row>
    <row r="2636" spans="1:4" x14ac:dyDescent="0.25">
      <c r="A2636">
        <v>54.28828</v>
      </c>
      <c r="B2636">
        <v>61.471559999999997</v>
      </c>
      <c r="C2636">
        <v>43.365259999999999</v>
      </c>
      <c r="D2636">
        <v>94.843410000000006</v>
      </c>
    </row>
    <row r="2637" spans="1:4" x14ac:dyDescent="0.25">
      <c r="A2637">
        <v>54.30312</v>
      </c>
      <c r="B2637">
        <v>59.106450000000002</v>
      </c>
      <c r="C2637">
        <v>43.374879999999997</v>
      </c>
      <c r="D2637">
        <v>91.203090000000003</v>
      </c>
    </row>
    <row r="2638" spans="1:4" x14ac:dyDescent="0.25">
      <c r="A2638">
        <v>54.317970000000003</v>
      </c>
      <c r="B2638">
        <v>60.683190000000003</v>
      </c>
      <c r="C2638">
        <v>43.384500000000003</v>
      </c>
      <c r="D2638">
        <v>93.645060000000001</v>
      </c>
    </row>
    <row r="2639" spans="1:4" x14ac:dyDescent="0.25">
      <c r="A2639">
        <v>54.332810000000002</v>
      </c>
      <c r="B2639">
        <v>59.894820000000003</v>
      </c>
      <c r="C2639">
        <v>43.394120000000001</v>
      </c>
      <c r="D2639">
        <v>92.437359999999998</v>
      </c>
    </row>
    <row r="2640" spans="1:4" x14ac:dyDescent="0.25">
      <c r="A2640">
        <v>54.347659999999998</v>
      </c>
      <c r="B2640">
        <v>63.048299999999998</v>
      </c>
      <c r="C2640">
        <v>43.403739999999999</v>
      </c>
      <c r="D2640">
        <v>97.313580000000002</v>
      </c>
    </row>
    <row r="2641" spans="1:4" x14ac:dyDescent="0.25">
      <c r="A2641">
        <v>54.36251</v>
      </c>
      <c r="B2641">
        <v>62.259929999999997</v>
      </c>
      <c r="C2641">
        <v>43.413359999999997</v>
      </c>
      <c r="D2641">
        <v>96.105990000000006</v>
      </c>
    </row>
    <row r="2642" spans="1:4" x14ac:dyDescent="0.25">
      <c r="A2642">
        <v>54.37735</v>
      </c>
      <c r="B2642">
        <v>61.471559999999997</v>
      </c>
      <c r="C2642">
        <v>43.422980000000003</v>
      </c>
      <c r="D2642">
        <v>94.898160000000004</v>
      </c>
    </row>
    <row r="2643" spans="1:4" x14ac:dyDescent="0.25">
      <c r="A2643">
        <v>54.392200000000003</v>
      </c>
      <c r="B2643">
        <v>61.471559999999997</v>
      </c>
      <c r="C2643">
        <v>43.432589999999998</v>
      </c>
      <c r="D2643">
        <v>94.907290000000003</v>
      </c>
    </row>
    <row r="2644" spans="1:4" x14ac:dyDescent="0.25">
      <c r="A2644">
        <v>54.407049999999998</v>
      </c>
      <c r="B2644">
        <v>59.894820000000003</v>
      </c>
      <c r="C2644">
        <v>43.442210000000003</v>
      </c>
      <c r="D2644">
        <v>92.481819999999999</v>
      </c>
    </row>
    <row r="2645" spans="1:4" x14ac:dyDescent="0.25">
      <c r="A2645">
        <v>54.421889999999998</v>
      </c>
      <c r="B2645">
        <v>61.471559999999997</v>
      </c>
      <c r="C2645">
        <v>43.451819999999998</v>
      </c>
      <c r="D2645">
        <v>94.925539999999998</v>
      </c>
    </row>
    <row r="2646" spans="1:4" x14ac:dyDescent="0.25">
      <c r="A2646">
        <v>54.43674</v>
      </c>
      <c r="B2646">
        <v>62.259929999999997</v>
      </c>
      <c r="C2646">
        <v>43.461440000000003</v>
      </c>
      <c r="D2646">
        <v>96.152209999999997</v>
      </c>
    </row>
    <row r="2647" spans="1:4" x14ac:dyDescent="0.25">
      <c r="A2647">
        <v>54.451590000000003</v>
      </c>
      <c r="B2647">
        <v>60.683190000000003</v>
      </c>
      <c r="C2647">
        <v>43.471049999999998</v>
      </c>
      <c r="D2647">
        <v>93.726150000000004</v>
      </c>
    </row>
    <row r="2648" spans="1:4" x14ac:dyDescent="0.25">
      <c r="A2648">
        <v>54.466430000000003</v>
      </c>
      <c r="B2648">
        <v>62.259929999999997</v>
      </c>
      <c r="C2648">
        <v>43.48066</v>
      </c>
      <c r="D2648">
        <v>96.170689999999993</v>
      </c>
    </row>
    <row r="2649" spans="1:4" x14ac:dyDescent="0.25">
      <c r="A2649">
        <v>54.481279999999998</v>
      </c>
      <c r="B2649">
        <v>58.318080000000002</v>
      </c>
      <c r="C2649">
        <v>43.490270000000002</v>
      </c>
      <c r="D2649">
        <v>90.090509999999995</v>
      </c>
    </row>
    <row r="2650" spans="1:4" x14ac:dyDescent="0.25">
      <c r="A2650">
        <v>54.496119999999998</v>
      </c>
      <c r="B2650">
        <v>62.259929999999997</v>
      </c>
      <c r="C2650">
        <v>43.499879999999997</v>
      </c>
      <c r="D2650">
        <v>96.189179999999993</v>
      </c>
    </row>
    <row r="2651" spans="1:4" x14ac:dyDescent="0.25">
      <c r="A2651">
        <v>54.51097</v>
      </c>
      <c r="B2651">
        <v>58.318080000000002</v>
      </c>
      <c r="C2651">
        <v>43.50949</v>
      </c>
      <c r="D2651">
        <v>90.107830000000007</v>
      </c>
    </row>
    <row r="2652" spans="1:4" x14ac:dyDescent="0.25">
      <c r="A2652">
        <v>54.525820000000003</v>
      </c>
      <c r="B2652">
        <v>59.894820000000003</v>
      </c>
      <c r="C2652">
        <v>43.519100000000002</v>
      </c>
      <c r="D2652">
        <v>92.552949999999996</v>
      </c>
    </row>
    <row r="2653" spans="1:4" x14ac:dyDescent="0.25">
      <c r="A2653">
        <v>54.540660000000003</v>
      </c>
      <c r="B2653">
        <v>63.048299999999998</v>
      </c>
      <c r="C2653">
        <v>43.528709999999997</v>
      </c>
      <c r="D2653">
        <v>97.43526</v>
      </c>
    </row>
    <row r="2654" spans="1:4" x14ac:dyDescent="0.25">
      <c r="A2654">
        <v>54.555509999999998</v>
      </c>
      <c r="B2654">
        <v>61.471559999999997</v>
      </c>
      <c r="C2654">
        <v>43.538310000000003</v>
      </c>
      <c r="D2654">
        <v>95.007679999999993</v>
      </c>
    </row>
    <row r="2655" spans="1:4" x14ac:dyDescent="0.25">
      <c r="A2655">
        <v>54.570360000000001</v>
      </c>
      <c r="B2655">
        <v>63.048299999999998</v>
      </c>
      <c r="C2655">
        <v>43.547919999999998</v>
      </c>
      <c r="D2655">
        <v>97.453980000000001</v>
      </c>
    </row>
    <row r="2656" spans="1:4" x14ac:dyDescent="0.25">
      <c r="A2656">
        <v>54.5852</v>
      </c>
      <c r="B2656">
        <v>60.683190000000003</v>
      </c>
      <c r="C2656">
        <v>43.557519999999997</v>
      </c>
      <c r="D2656">
        <v>93.807230000000004</v>
      </c>
    </row>
    <row r="2657" spans="1:4" x14ac:dyDescent="0.25">
      <c r="A2657">
        <v>54.600050000000003</v>
      </c>
      <c r="B2657">
        <v>62.259929999999997</v>
      </c>
      <c r="C2657">
        <v>43.567129999999999</v>
      </c>
      <c r="D2657">
        <v>96.253879999999995</v>
      </c>
    </row>
    <row r="2658" spans="1:4" x14ac:dyDescent="0.25">
      <c r="A2658">
        <v>54.614899999999999</v>
      </c>
      <c r="B2658">
        <v>60.683190000000003</v>
      </c>
      <c r="C2658">
        <v>43.576729999999998</v>
      </c>
      <c r="D2658">
        <v>93.825249999999997</v>
      </c>
    </row>
    <row r="2659" spans="1:4" x14ac:dyDescent="0.25">
      <c r="A2659">
        <v>54.629739999999998</v>
      </c>
      <c r="B2659">
        <v>61.471559999999997</v>
      </c>
      <c r="C2659">
        <v>43.586329999999997</v>
      </c>
      <c r="D2659">
        <v>95.053309999999996</v>
      </c>
    </row>
    <row r="2660" spans="1:4" x14ac:dyDescent="0.25">
      <c r="A2660">
        <v>54.644590000000001</v>
      </c>
      <c r="B2660">
        <v>60.683190000000003</v>
      </c>
      <c r="C2660">
        <v>43.595930000000003</v>
      </c>
      <c r="D2660">
        <v>93.843270000000004</v>
      </c>
    </row>
    <row r="2661" spans="1:4" x14ac:dyDescent="0.25">
      <c r="A2661">
        <v>54.65943</v>
      </c>
      <c r="B2661">
        <v>63.836669999999998</v>
      </c>
      <c r="C2661">
        <v>43.605530000000002</v>
      </c>
      <c r="D2661">
        <v>98.729429999999994</v>
      </c>
    </row>
    <row r="2662" spans="1:4" x14ac:dyDescent="0.25">
      <c r="A2662">
        <v>54.674280000000003</v>
      </c>
      <c r="B2662">
        <v>61.471559999999997</v>
      </c>
      <c r="C2662">
        <v>43.615130000000001</v>
      </c>
      <c r="D2662">
        <v>95.080690000000004</v>
      </c>
    </row>
    <row r="2663" spans="1:4" x14ac:dyDescent="0.25">
      <c r="A2663">
        <v>54.689129999999999</v>
      </c>
      <c r="B2663">
        <v>61.471559999999997</v>
      </c>
      <c r="C2663">
        <v>43.62473</v>
      </c>
      <c r="D2663">
        <v>95.089820000000003</v>
      </c>
    </row>
    <row r="2664" spans="1:4" x14ac:dyDescent="0.25">
      <c r="A2664">
        <v>54.703969999999998</v>
      </c>
      <c r="B2664">
        <v>59.894820000000003</v>
      </c>
      <c r="C2664">
        <v>43.634320000000002</v>
      </c>
      <c r="D2664">
        <v>92.659660000000002</v>
      </c>
    </row>
    <row r="2665" spans="1:4" x14ac:dyDescent="0.25">
      <c r="A2665">
        <v>54.718820000000001</v>
      </c>
      <c r="B2665">
        <v>61.471559999999997</v>
      </c>
      <c r="C2665">
        <v>43.643920000000001</v>
      </c>
      <c r="D2665">
        <v>95.108069999999998</v>
      </c>
    </row>
    <row r="2666" spans="1:4" x14ac:dyDescent="0.25">
      <c r="A2666">
        <v>54.733669999999996</v>
      </c>
      <c r="B2666">
        <v>60.683190000000003</v>
      </c>
      <c r="C2666">
        <v>43.65352</v>
      </c>
      <c r="D2666">
        <v>93.897319999999993</v>
      </c>
    </row>
    <row r="2667" spans="1:4" x14ac:dyDescent="0.25">
      <c r="A2667">
        <v>54.748510000000003</v>
      </c>
      <c r="B2667">
        <v>61.471559999999997</v>
      </c>
      <c r="C2667">
        <v>43.663110000000003</v>
      </c>
      <c r="D2667">
        <v>95.126320000000007</v>
      </c>
    </row>
    <row r="2668" spans="1:4" x14ac:dyDescent="0.25">
      <c r="A2668">
        <v>54.763359999999999</v>
      </c>
      <c r="B2668">
        <v>58.318080000000002</v>
      </c>
      <c r="C2668">
        <v>43.672699999999999</v>
      </c>
      <c r="D2668">
        <v>90.255009999999999</v>
      </c>
    </row>
    <row r="2669" spans="1:4" x14ac:dyDescent="0.25">
      <c r="A2669">
        <v>54.778210000000001</v>
      </c>
      <c r="B2669">
        <v>59.106450000000002</v>
      </c>
      <c r="C2669">
        <v>43.682299999999998</v>
      </c>
      <c r="D2669">
        <v>91.483900000000006</v>
      </c>
    </row>
    <row r="2670" spans="1:4" x14ac:dyDescent="0.25">
      <c r="A2670">
        <v>54.793050000000001</v>
      </c>
      <c r="B2670">
        <v>61.471559999999997</v>
      </c>
      <c r="C2670">
        <v>43.691890000000001</v>
      </c>
      <c r="D2670">
        <v>95.153700000000001</v>
      </c>
    </row>
    <row r="2671" spans="1:4" x14ac:dyDescent="0.25">
      <c r="A2671">
        <v>54.807899999999997</v>
      </c>
      <c r="B2671">
        <v>61.471559999999997</v>
      </c>
      <c r="C2671">
        <v>43.701479999999997</v>
      </c>
      <c r="D2671">
        <v>95.16283</v>
      </c>
    </row>
    <row r="2672" spans="1:4" x14ac:dyDescent="0.25">
      <c r="A2672">
        <v>54.822740000000003</v>
      </c>
      <c r="B2672">
        <v>61.471559999999997</v>
      </c>
      <c r="C2672">
        <v>43.711069999999999</v>
      </c>
      <c r="D2672">
        <v>95.171949999999995</v>
      </c>
    </row>
    <row r="2673" spans="1:4" x14ac:dyDescent="0.25">
      <c r="A2673">
        <v>54.837589999999999</v>
      </c>
      <c r="B2673">
        <v>61.471559999999997</v>
      </c>
      <c r="C2673">
        <v>43.720660000000002</v>
      </c>
      <c r="D2673">
        <v>95.181079999999994</v>
      </c>
    </row>
    <row r="2674" spans="1:4" x14ac:dyDescent="0.25">
      <c r="A2674">
        <v>54.852440000000001</v>
      </c>
      <c r="B2674">
        <v>60.683190000000003</v>
      </c>
      <c r="C2674">
        <v>43.730249999999998</v>
      </c>
      <c r="D2674">
        <v>93.969390000000004</v>
      </c>
    </row>
    <row r="2675" spans="1:4" x14ac:dyDescent="0.25">
      <c r="A2675">
        <v>54.867280000000001</v>
      </c>
      <c r="B2675">
        <v>61.471559999999997</v>
      </c>
      <c r="C2675">
        <v>43.739829999999998</v>
      </c>
      <c r="D2675">
        <v>95.199330000000003</v>
      </c>
    </row>
    <row r="2676" spans="1:4" x14ac:dyDescent="0.25">
      <c r="A2676">
        <v>54.882129999999997</v>
      </c>
      <c r="B2676">
        <v>62.259929999999997</v>
      </c>
      <c r="C2676">
        <v>43.749420000000001</v>
      </c>
      <c r="D2676">
        <v>96.429500000000004</v>
      </c>
    </row>
    <row r="2677" spans="1:4" x14ac:dyDescent="0.25">
      <c r="A2677">
        <v>54.896970000000003</v>
      </c>
      <c r="B2677">
        <v>60.683190000000003</v>
      </c>
      <c r="C2677">
        <v>43.759</v>
      </c>
      <c r="D2677">
        <v>93.996420000000001</v>
      </c>
    </row>
    <row r="2678" spans="1:4" x14ac:dyDescent="0.25">
      <c r="A2678">
        <v>54.911819999999999</v>
      </c>
      <c r="B2678">
        <v>59.894820000000003</v>
      </c>
      <c r="C2678">
        <v>43.76858</v>
      </c>
      <c r="D2678">
        <v>92.784149999999997</v>
      </c>
    </row>
    <row r="2679" spans="1:4" x14ac:dyDescent="0.25">
      <c r="A2679">
        <v>54.926670000000001</v>
      </c>
      <c r="B2679">
        <v>58.318080000000002</v>
      </c>
      <c r="C2679">
        <v>43.778170000000003</v>
      </c>
      <c r="D2679">
        <v>90.350250000000003</v>
      </c>
    </row>
    <row r="2680" spans="1:4" x14ac:dyDescent="0.25">
      <c r="A2680">
        <v>54.926670000000001</v>
      </c>
      <c r="B2680">
        <v>60.683190000000003</v>
      </c>
      <c r="C2680">
        <v>43.778170000000003</v>
      </c>
      <c r="D2680">
        <v>94.014439999999993</v>
      </c>
    </row>
    <row r="2681" spans="1:4" x14ac:dyDescent="0.25">
      <c r="A2681">
        <v>54.941510000000001</v>
      </c>
      <c r="B2681">
        <v>59.106450000000002</v>
      </c>
      <c r="C2681">
        <v>43.787750000000003</v>
      </c>
      <c r="D2681">
        <v>91.580420000000004</v>
      </c>
    </row>
    <row r="2682" spans="1:4" x14ac:dyDescent="0.25">
      <c r="A2682">
        <v>54.95637</v>
      </c>
      <c r="B2682">
        <v>60.683190000000003</v>
      </c>
      <c r="C2682">
        <v>43.797339999999998</v>
      </c>
      <c r="D2682">
        <v>94.03246</v>
      </c>
    </row>
    <row r="2683" spans="1:4" x14ac:dyDescent="0.25">
      <c r="A2683">
        <v>54.971209999999999</v>
      </c>
      <c r="B2683">
        <v>59.106450000000002</v>
      </c>
      <c r="C2683">
        <v>43.806910000000002</v>
      </c>
      <c r="D2683">
        <v>91.597970000000004</v>
      </c>
    </row>
    <row r="2684" spans="1:4" x14ac:dyDescent="0.25">
      <c r="A2684">
        <v>54.986049999999999</v>
      </c>
      <c r="B2684">
        <v>62.259929999999997</v>
      </c>
      <c r="C2684">
        <v>43.816490000000002</v>
      </c>
      <c r="D2684">
        <v>96.494200000000006</v>
      </c>
    </row>
    <row r="2685" spans="1:4" x14ac:dyDescent="0.25">
      <c r="A2685">
        <v>55.000900000000001</v>
      </c>
      <c r="B2685">
        <v>59.894820000000003</v>
      </c>
      <c r="C2685">
        <v>43.826070000000001</v>
      </c>
      <c r="D2685">
        <v>92.837500000000006</v>
      </c>
    </row>
    <row r="2686" spans="1:4" x14ac:dyDescent="0.25">
      <c r="A2686">
        <v>55.015740000000001</v>
      </c>
      <c r="B2686">
        <v>59.894820000000003</v>
      </c>
      <c r="C2686">
        <v>43.835650000000001</v>
      </c>
      <c r="D2686">
        <v>92.846400000000003</v>
      </c>
    </row>
    <row r="2687" spans="1:4" x14ac:dyDescent="0.25">
      <c r="A2687">
        <v>55.030589999999997</v>
      </c>
      <c r="B2687">
        <v>59.106450000000002</v>
      </c>
      <c r="C2687">
        <v>43.845230000000001</v>
      </c>
      <c r="D2687">
        <v>91.633070000000004</v>
      </c>
    </row>
    <row r="2688" spans="1:4" x14ac:dyDescent="0.25">
      <c r="A2688">
        <v>55.045439999999999</v>
      </c>
      <c r="B2688">
        <v>59.106450000000002</v>
      </c>
      <c r="C2688">
        <v>43.854799999999997</v>
      </c>
      <c r="D2688">
        <v>91.641850000000005</v>
      </c>
    </row>
    <row r="2689" spans="1:4" x14ac:dyDescent="0.25">
      <c r="A2689">
        <v>55.060279999999999</v>
      </c>
      <c r="B2689">
        <v>60.683190000000003</v>
      </c>
      <c r="C2689">
        <v>43.864379999999997</v>
      </c>
      <c r="D2689">
        <v>94.095519999999993</v>
      </c>
    </row>
    <row r="2690" spans="1:4" x14ac:dyDescent="0.25">
      <c r="A2690">
        <v>55.075139999999998</v>
      </c>
      <c r="B2690">
        <v>61.471559999999997</v>
      </c>
      <c r="C2690">
        <v>43.873959999999997</v>
      </c>
      <c r="D2690">
        <v>95.327100000000002</v>
      </c>
    </row>
    <row r="2691" spans="1:4" x14ac:dyDescent="0.25">
      <c r="A2691">
        <v>55.089979999999997</v>
      </c>
      <c r="B2691">
        <v>63.048299999999998</v>
      </c>
      <c r="C2691">
        <v>43.883519999999997</v>
      </c>
      <c r="D2691">
        <v>97.781589999999994</v>
      </c>
    </row>
    <row r="2692" spans="1:4" x14ac:dyDescent="0.25">
      <c r="A2692">
        <v>55.104819999999997</v>
      </c>
      <c r="B2692">
        <v>61.471559999999997</v>
      </c>
      <c r="C2692">
        <v>43.893099999999997</v>
      </c>
      <c r="D2692">
        <v>95.345349999999996</v>
      </c>
    </row>
    <row r="2693" spans="1:4" x14ac:dyDescent="0.25">
      <c r="A2693">
        <v>55.119669999999999</v>
      </c>
      <c r="B2693">
        <v>59.894820000000003</v>
      </c>
      <c r="C2693">
        <v>43.902670000000001</v>
      </c>
      <c r="D2693">
        <v>92.908640000000005</v>
      </c>
    </row>
    <row r="2694" spans="1:4" x14ac:dyDescent="0.25">
      <c r="A2694">
        <v>55.134509999999999</v>
      </c>
      <c r="B2694">
        <v>58.318080000000002</v>
      </c>
      <c r="C2694">
        <v>43.912239999999997</v>
      </c>
      <c r="D2694">
        <v>90.471459999999993</v>
      </c>
    </row>
    <row r="2695" spans="1:4" x14ac:dyDescent="0.25">
      <c r="A2695">
        <v>55.149360000000001</v>
      </c>
      <c r="B2695">
        <v>60.683190000000003</v>
      </c>
      <c r="C2695">
        <v>43.921810000000001</v>
      </c>
      <c r="D2695">
        <v>94.14958</v>
      </c>
    </row>
    <row r="2696" spans="1:4" x14ac:dyDescent="0.25">
      <c r="A2696">
        <v>55.164209999999997</v>
      </c>
      <c r="B2696">
        <v>61.471559999999997</v>
      </c>
      <c r="C2696">
        <v>43.931379999999997</v>
      </c>
      <c r="D2696">
        <v>95.381860000000003</v>
      </c>
    </row>
    <row r="2697" spans="1:4" x14ac:dyDescent="0.25">
      <c r="A2697">
        <v>55.179049999999997</v>
      </c>
      <c r="B2697">
        <v>58.318080000000002</v>
      </c>
      <c r="C2697">
        <v>43.940939999999998</v>
      </c>
      <c r="D2697">
        <v>90.497439999999997</v>
      </c>
    </row>
    <row r="2698" spans="1:4" x14ac:dyDescent="0.25">
      <c r="A2698">
        <v>55.193890000000003</v>
      </c>
      <c r="B2698">
        <v>62.259929999999997</v>
      </c>
      <c r="C2698">
        <v>43.950510000000001</v>
      </c>
      <c r="D2698">
        <v>96.623609999999999</v>
      </c>
    </row>
    <row r="2699" spans="1:4" x14ac:dyDescent="0.25">
      <c r="A2699">
        <v>55.208750000000002</v>
      </c>
      <c r="B2699">
        <v>61.471559999999997</v>
      </c>
      <c r="C2699">
        <v>43.960079999999998</v>
      </c>
      <c r="D2699">
        <v>95.409229999999994</v>
      </c>
    </row>
    <row r="2700" spans="1:4" x14ac:dyDescent="0.25">
      <c r="A2700">
        <v>55.223590000000002</v>
      </c>
      <c r="B2700">
        <v>61.471559999999997</v>
      </c>
      <c r="C2700">
        <v>43.969639999999998</v>
      </c>
      <c r="D2700">
        <v>95.418360000000007</v>
      </c>
    </row>
    <row r="2701" spans="1:4" x14ac:dyDescent="0.25">
      <c r="A2701">
        <v>55.238439999999997</v>
      </c>
      <c r="B2701">
        <v>60.683190000000003</v>
      </c>
      <c r="C2701">
        <v>43.979210000000002</v>
      </c>
      <c r="D2701">
        <v>94.203630000000004</v>
      </c>
    </row>
    <row r="2702" spans="1:4" x14ac:dyDescent="0.25">
      <c r="A2702">
        <v>55.25329</v>
      </c>
      <c r="B2702">
        <v>59.894820000000003</v>
      </c>
      <c r="C2702">
        <v>43.988770000000002</v>
      </c>
      <c r="D2702">
        <v>92.988669999999999</v>
      </c>
    </row>
    <row r="2703" spans="1:4" x14ac:dyDescent="0.25">
      <c r="A2703">
        <v>55.268120000000003</v>
      </c>
      <c r="B2703">
        <v>59.106450000000002</v>
      </c>
      <c r="C2703">
        <v>43.998330000000003</v>
      </c>
      <c r="D2703">
        <v>91.773470000000003</v>
      </c>
    </row>
    <row r="2704" spans="1:4" x14ac:dyDescent="0.25">
      <c r="A2704">
        <v>55.282980000000002</v>
      </c>
      <c r="B2704">
        <v>60.683190000000003</v>
      </c>
      <c r="C2704">
        <v>44.007890000000003</v>
      </c>
      <c r="D2704">
        <v>94.23066</v>
      </c>
    </row>
    <row r="2705" spans="1:4" x14ac:dyDescent="0.25">
      <c r="A2705">
        <v>55.297820000000002</v>
      </c>
      <c r="B2705">
        <v>60.683190000000003</v>
      </c>
      <c r="C2705">
        <v>44.017449999999997</v>
      </c>
      <c r="D2705">
        <v>94.239670000000004</v>
      </c>
    </row>
    <row r="2706" spans="1:4" x14ac:dyDescent="0.25">
      <c r="A2706">
        <v>55.312669999999997</v>
      </c>
      <c r="B2706">
        <v>58.318080000000002</v>
      </c>
      <c r="C2706">
        <v>44.027009999999997</v>
      </c>
      <c r="D2706">
        <v>90.575360000000003</v>
      </c>
    </row>
    <row r="2707" spans="1:4" x14ac:dyDescent="0.25">
      <c r="A2707">
        <v>55.32752</v>
      </c>
      <c r="B2707">
        <v>59.894820000000003</v>
      </c>
      <c r="C2707">
        <v>44.036569999999998</v>
      </c>
      <c r="D2707">
        <v>93.03313</v>
      </c>
    </row>
    <row r="2708" spans="1:4" x14ac:dyDescent="0.25">
      <c r="A2708">
        <v>55.342359999999999</v>
      </c>
      <c r="B2708">
        <v>59.894820000000003</v>
      </c>
      <c r="C2708">
        <v>44.046129999999998</v>
      </c>
      <c r="D2708">
        <v>93.042019999999994</v>
      </c>
    </row>
    <row r="2709" spans="1:4" x14ac:dyDescent="0.25">
      <c r="A2709">
        <v>55.357210000000002</v>
      </c>
      <c r="B2709">
        <v>61.471559999999997</v>
      </c>
      <c r="C2709">
        <v>44.055680000000002</v>
      </c>
      <c r="D2709">
        <v>95.500500000000002</v>
      </c>
    </row>
    <row r="2710" spans="1:4" x14ac:dyDescent="0.25">
      <c r="A2710">
        <v>55.372059999999998</v>
      </c>
      <c r="B2710">
        <v>59.894820000000003</v>
      </c>
      <c r="C2710">
        <v>44.065240000000003</v>
      </c>
      <c r="D2710">
        <v>93.059809999999999</v>
      </c>
    </row>
    <row r="2711" spans="1:4" x14ac:dyDescent="0.25">
      <c r="A2711">
        <v>55.386899999999997</v>
      </c>
      <c r="B2711">
        <v>61.471559999999997</v>
      </c>
      <c r="C2711">
        <v>44.074800000000003</v>
      </c>
      <c r="D2711">
        <v>95.518749999999997</v>
      </c>
    </row>
    <row r="2712" spans="1:4" x14ac:dyDescent="0.25">
      <c r="A2712">
        <v>55.40175</v>
      </c>
      <c r="B2712">
        <v>59.894820000000003</v>
      </c>
      <c r="C2712">
        <v>44.084350000000001</v>
      </c>
      <c r="D2712">
        <v>93.077590000000001</v>
      </c>
    </row>
    <row r="2713" spans="1:4" x14ac:dyDescent="0.25">
      <c r="A2713">
        <v>55.416589999999999</v>
      </c>
      <c r="B2713">
        <v>59.106450000000002</v>
      </c>
      <c r="C2713">
        <v>44.093899999999998</v>
      </c>
      <c r="D2713">
        <v>91.861220000000003</v>
      </c>
    </row>
    <row r="2714" spans="1:4" x14ac:dyDescent="0.25">
      <c r="A2714">
        <v>55.431440000000002</v>
      </c>
      <c r="B2714">
        <v>59.894820000000003</v>
      </c>
      <c r="C2714">
        <v>44.103450000000002</v>
      </c>
      <c r="D2714">
        <v>93.095380000000006</v>
      </c>
    </row>
    <row r="2715" spans="1:4" x14ac:dyDescent="0.25">
      <c r="A2715">
        <v>55.446289999999998</v>
      </c>
      <c r="B2715">
        <v>57.529699999999998</v>
      </c>
      <c r="C2715">
        <v>44.113010000000003</v>
      </c>
      <c r="D2715">
        <v>89.427790000000002</v>
      </c>
    </row>
    <row r="2716" spans="1:4" x14ac:dyDescent="0.25">
      <c r="A2716">
        <v>55.46114</v>
      </c>
      <c r="B2716">
        <v>60.683190000000003</v>
      </c>
      <c r="C2716">
        <v>44.12256</v>
      </c>
      <c r="D2716">
        <v>94.338769999999997</v>
      </c>
    </row>
    <row r="2717" spans="1:4" x14ac:dyDescent="0.25">
      <c r="A2717">
        <v>55.47598</v>
      </c>
      <c r="B2717">
        <v>58.318080000000002</v>
      </c>
      <c r="C2717">
        <v>44.132109999999997</v>
      </c>
      <c r="D2717">
        <v>90.670599999999993</v>
      </c>
    </row>
    <row r="2718" spans="1:4" x14ac:dyDescent="0.25">
      <c r="A2718">
        <v>55.490819999999999</v>
      </c>
      <c r="B2718">
        <v>59.894820000000003</v>
      </c>
      <c r="C2718">
        <v>44.141649999999998</v>
      </c>
      <c r="D2718">
        <v>93.130939999999995</v>
      </c>
    </row>
    <row r="2719" spans="1:4" x14ac:dyDescent="0.25">
      <c r="A2719">
        <v>55.505670000000002</v>
      </c>
      <c r="B2719">
        <v>60.683190000000003</v>
      </c>
      <c r="C2719">
        <v>44.151200000000003</v>
      </c>
      <c r="D2719">
        <v>94.365799999999993</v>
      </c>
    </row>
    <row r="2720" spans="1:4" x14ac:dyDescent="0.25">
      <c r="A2720">
        <v>55.520519999999998</v>
      </c>
      <c r="B2720">
        <v>58.318080000000002</v>
      </c>
      <c r="C2720">
        <v>44.16075</v>
      </c>
      <c r="D2720">
        <v>90.696569999999994</v>
      </c>
    </row>
    <row r="2721" spans="1:4" x14ac:dyDescent="0.25">
      <c r="A2721">
        <v>55.535359999999997</v>
      </c>
      <c r="B2721">
        <v>59.894820000000003</v>
      </c>
      <c r="C2721">
        <v>44.170290000000001</v>
      </c>
      <c r="D2721">
        <v>93.157619999999994</v>
      </c>
    </row>
    <row r="2722" spans="1:4" x14ac:dyDescent="0.25">
      <c r="A2722">
        <v>55.550220000000003</v>
      </c>
      <c r="B2722">
        <v>61.471559999999997</v>
      </c>
      <c r="C2722">
        <v>44.179839999999999</v>
      </c>
      <c r="D2722">
        <v>95.619140000000002</v>
      </c>
    </row>
    <row r="2723" spans="1:4" x14ac:dyDescent="0.25">
      <c r="A2723">
        <v>55.565049999999999</v>
      </c>
      <c r="B2723">
        <v>59.894820000000003</v>
      </c>
      <c r="C2723">
        <v>44.18938</v>
      </c>
      <c r="D2723">
        <v>93.175399999999996</v>
      </c>
    </row>
    <row r="2724" spans="1:4" x14ac:dyDescent="0.25">
      <c r="A2724">
        <v>55.579900000000002</v>
      </c>
      <c r="B2724">
        <v>59.894820000000003</v>
      </c>
      <c r="C2724">
        <v>44.198929999999997</v>
      </c>
      <c r="D2724">
        <v>93.184299999999993</v>
      </c>
    </row>
    <row r="2725" spans="1:4" x14ac:dyDescent="0.25">
      <c r="A2725">
        <v>55.594749999999998</v>
      </c>
      <c r="B2725">
        <v>59.106450000000002</v>
      </c>
      <c r="C2725">
        <v>44.208469999999998</v>
      </c>
      <c r="D2725">
        <v>91.966530000000006</v>
      </c>
    </row>
    <row r="2726" spans="1:4" x14ac:dyDescent="0.25">
      <c r="A2726">
        <v>55.609589999999997</v>
      </c>
      <c r="B2726">
        <v>58.318080000000002</v>
      </c>
      <c r="C2726">
        <v>44.21801</v>
      </c>
      <c r="D2726">
        <v>90.748519999999999</v>
      </c>
    </row>
    <row r="2727" spans="1:4" x14ac:dyDescent="0.25">
      <c r="A2727">
        <v>55.62444</v>
      </c>
      <c r="B2727">
        <v>57.529699999999998</v>
      </c>
      <c r="C2727">
        <v>44.227550000000001</v>
      </c>
      <c r="D2727">
        <v>89.530280000000005</v>
      </c>
    </row>
    <row r="2728" spans="1:4" x14ac:dyDescent="0.25">
      <c r="A2728">
        <v>55.639290000000003</v>
      </c>
      <c r="B2728">
        <v>59.106450000000002</v>
      </c>
      <c r="C2728">
        <v>44.237090000000002</v>
      </c>
      <c r="D2728">
        <v>91.992850000000004</v>
      </c>
    </row>
    <row r="2729" spans="1:4" x14ac:dyDescent="0.25">
      <c r="A2729">
        <v>55.654130000000002</v>
      </c>
      <c r="B2729">
        <v>60.683190000000003</v>
      </c>
      <c r="C2729">
        <v>44.246630000000003</v>
      </c>
      <c r="D2729">
        <v>94.455889999999997</v>
      </c>
    </row>
    <row r="2730" spans="1:4" x14ac:dyDescent="0.25">
      <c r="A2730">
        <v>55.668990000000001</v>
      </c>
      <c r="B2730">
        <v>56.741329999999998</v>
      </c>
      <c r="C2730">
        <v>44.256169999999997</v>
      </c>
      <c r="D2730">
        <v>88.328659999999999</v>
      </c>
    </row>
    <row r="2731" spans="1:4" x14ac:dyDescent="0.25">
      <c r="A2731">
        <v>55.68383</v>
      </c>
      <c r="B2731">
        <v>57.529699999999998</v>
      </c>
      <c r="C2731">
        <v>44.265700000000002</v>
      </c>
      <c r="D2731">
        <v>89.564440000000005</v>
      </c>
    </row>
    <row r="2732" spans="1:4" x14ac:dyDescent="0.25">
      <c r="A2732">
        <v>55.69867</v>
      </c>
      <c r="B2732">
        <v>56.741329999999998</v>
      </c>
      <c r="C2732">
        <v>44.275239999999997</v>
      </c>
      <c r="D2732">
        <v>88.345500000000001</v>
      </c>
    </row>
    <row r="2733" spans="1:4" x14ac:dyDescent="0.25">
      <c r="A2733">
        <v>55.713520000000003</v>
      </c>
      <c r="B2733">
        <v>60.683190000000003</v>
      </c>
      <c r="C2733">
        <v>44.284770000000002</v>
      </c>
      <c r="D2733">
        <v>94.491929999999996</v>
      </c>
    </row>
    <row r="2734" spans="1:4" x14ac:dyDescent="0.25">
      <c r="A2734">
        <v>55.728360000000002</v>
      </c>
      <c r="B2734">
        <v>57.529699999999998</v>
      </c>
      <c r="C2734">
        <v>44.2943</v>
      </c>
      <c r="D2734">
        <v>89.590069999999997</v>
      </c>
    </row>
    <row r="2735" spans="1:4" x14ac:dyDescent="0.25">
      <c r="A2735">
        <v>55.743209999999998</v>
      </c>
      <c r="B2735">
        <v>60.683190000000003</v>
      </c>
      <c r="C2735">
        <v>44.303840000000001</v>
      </c>
      <c r="D2735">
        <v>94.50994</v>
      </c>
    </row>
    <row r="2736" spans="1:4" x14ac:dyDescent="0.25">
      <c r="A2736">
        <v>55.75806</v>
      </c>
      <c r="B2736">
        <v>58.318080000000002</v>
      </c>
      <c r="C2736">
        <v>44.313369999999999</v>
      </c>
      <c r="D2736">
        <v>90.835099999999997</v>
      </c>
    </row>
    <row r="2737" spans="1:4" x14ac:dyDescent="0.25">
      <c r="A2737">
        <v>55.7729</v>
      </c>
      <c r="B2737">
        <v>60.683190000000003</v>
      </c>
      <c r="C2737">
        <v>44.322899999999997</v>
      </c>
      <c r="D2737">
        <v>94.527959999999993</v>
      </c>
    </row>
    <row r="2738" spans="1:4" x14ac:dyDescent="0.25">
      <c r="A2738">
        <v>55.787750000000003</v>
      </c>
      <c r="B2738">
        <v>61.471559999999997</v>
      </c>
      <c r="C2738">
        <v>44.332430000000002</v>
      </c>
      <c r="D2738">
        <v>95.765159999999995</v>
      </c>
    </row>
    <row r="2739" spans="1:4" x14ac:dyDescent="0.25">
      <c r="A2739">
        <v>55.802599999999998</v>
      </c>
      <c r="B2739">
        <v>57.529699999999998</v>
      </c>
      <c r="C2739">
        <v>44.34196</v>
      </c>
      <c r="D2739">
        <v>89.632769999999994</v>
      </c>
    </row>
    <row r="2740" spans="1:4" x14ac:dyDescent="0.25">
      <c r="A2740">
        <v>55.817439999999998</v>
      </c>
      <c r="B2740">
        <v>57.529699999999998</v>
      </c>
      <c r="C2740">
        <v>44.351489999999998</v>
      </c>
      <c r="D2740">
        <v>89.641310000000004</v>
      </c>
    </row>
    <row r="2741" spans="1:4" x14ac:dyDescent="0.25">
      <c r="A2741">
        <v>55.83229</v>
      </c>
      <c r="B2741">
        <v>59.894820000000003</v>
      </c>
      <c r="C2741">
        <v>44.361020000000003</v>
      </c>
      <c r="D2741">
        <v>93.335459999999998</v>
      </c>
    </row>
    <row r="2742" spans="1:4" x14ac:dyDescent="0.25">
      <c r="A2742">
        <v>55.847140000000003</v>
      </c>
      <c r="B2742">
        <v>60.683190000000003</v>
      </c>
      <c r="C2742">
        <v>44.370550000000001</v>
      </c>
      <c r="D2742">
        <v>94.573009999999996</v>
      </c>
    </row>
    <row r="2743" spans="1:4" x14ac:dyDescent="0.25">
      <c r="A2743">
        <v>55.861969999999999</v>
      </c>
      <c r="B2743">
        <v>57.529699999999998</v>
      </c>
      <c r="C2743">
        <v>44.380070000000003</v>
      </c>
      <c r="D2743">
        <v>89.666929999999994</v>
      </c>
    </row>
    <row r="2744" spans="1:4" x14ac:dyDescent="0.25">
      <c r="A2744">
        <v>55.876829999999998</v>
      </c>
      <c r="B2744">
        <v>61.471559999999997</v>
      </c>
      <c r="C2744">
        <v>44.389589999999998</v>
      </c>
      <c r="D2744">
        <v>95.819909999999993</v>
      </c>
    </row>
    <row r="2745" spans="1:4" x14ac:dyDescent="0.25">
      <c r="A2745">
        <v>55.891669999999998</v>
      </c>
      <c r="B2745">
        <v>59.894820000000003</v>
      </c>
      <c r="C2745">
        <v>44.399120000000003</v>
      </c>
      <c r="D2745">
        <v>93.371030000000005</v>
      </c>
    </row>
    <row r="2746" spans="1:4" x14ac:dyDescent="0.25">
      <c r="A2746">
        <v>55.90652</v>
      </c>
      <c r="B2746">
        <v>59.894820000000003</v>
      </c>
      <c r="C2746">
        <v>44.408639999999998</v>
      </c>
      <c r="D2746">
        <v>93.379919999999998</v>
      </c>
    </row>
    <row r="2747" spans="1:4" x14ac:dyDescent="0.25">
      <c r="A2747">
        <v>55.921370000000003</v>
      </c>
      <c r="B2747">
        <v>60.683190000000003</v>
      </c>
      <c r="C2747">
        <v>44.41816</v>
      </c>
      <c r="D2747">
        <v>94.618049999999997</v>
      </c>
    </row>
    <row r="2748" spans="1:4" x14ac:dyDescent="0.25">
      <c r="A2748">
        <v>55.936210000000003</v>
      </c>
      <c r="B2748">
        <v>59.894820000000003</v>
      </c>
      <c r="C2748">
        <v>44.427680000000002</v>
      </c>
      <c r="D2748">
        <v>93.397710000000004</v>
      </c>
    </row>
    <row r="2749" spans="1:4" x14ac:dyDescent="0.25">
      <c r="A2749">
        <v>55.951050000000002</v>
      </c>
      <c r="B2749">
        <v>61.471559999999997</v>
      </c>
      <c r="C2749">
        <v>44.437199999999997</v>
      </c>
      <c r="D2749">
        <v>95.865539999999996</v>
      </c>
    </row>
    <row r="2750" spans="1:4" x14ac:dyDescent="0.25">
      <c r="A2750">
        <v>55.965899999999998</v>
      </c>
      <c r="B2750">
        <v>58.318080000000002</v>
      </c>
      <c r="C2750">
        <v>44.446719999999999</v>
      </c>
      <c r="D2750">
        <v>90.956310000000002</v>
      </c>
    </row>
    <row r="2751" spans="1:4" x14ac:dyDescent="0.25">
      <c r="A2751">
        <v>55.98075</v>
      </c>
      <c r="B2751">
        <v>59.894820000000003</v>
      </c>
      <c r="C2751">
        <v>44.456240000000001</v>
      </c>
      <c r="D2751">
        <v>93.424379999999999</v>
      </c>
    </row>
    <row r="2752" spans="1:4" x14ac:dyDescent="0.25">
      <c r="A2752">
        <v>55.995600000000003</v>
      </c>
      <c r="B2752">
        <v>57.529699999999998</v>
      </c>
      <c r="C2752">
        <v>44.465760000000003</v>
      </c>
      <c r="D2752">
        <v>89.743809999999996</v>
      </c>
    </row>
    <row r="2753" spans="1:4" x14ac:dyDescent="0.25">
      <c r="A2753">
        <v>56.010440000000003</v>
      </c>
      <c r="B2753">
        <v>60.683190000000003</v>
      </c>
      <c r="C2753">
        <v>44.475279999999998</v>
      </c>
      <c r="D2753">
        <v>94.672110000000004</v>
      </c>
    </row>
    <row r="2754" spans="1:4" x14ac:dyDescent="0.25">
      <c r="A2754">
        <v>56.025289999999998</v>
      </c>
      <c r="B2754">
        <v>58.318080000000002</v>
      </c>
      <c r="C2754">
        <v>44.484789999999997</v>
      </c>
      <c r="D2754">
        <v>90.990949999999998</v>
      </c>
    </row>
    <row r="2755" spans="1:4" x14ac:dyDescent="0.25">
      <c r="A2755">
        <v>56.040129999999998</v>
      </c>
      <c r="B2755">
        <v>57.529699999999998</v>
      </c>
      <c r="C2755">
        <v>44.494300000000003</v>
      </c>
      <c r="D2755">
        <v>89.769419999999997</v>
      </c>
    </row>
    <row r="2756" spans="1:4" x14ac:dyDescent="0.25">
      <c r="A2756">
        <v>56.05498</v>
      </c>
      <c r="B2756">
        <v>59.894820000000003</v>
      </c>
      <c r="C2756">
        <v>44.503819999999997</v>
      </c>
      <c r="D2756">
        <v>93.468850000000003</v>
      </c>
    </row>
    <row r="2757" spans="1:4" x14ac:dyDescent="0.25">
      <c r="A2757">
        <v>56.069830000000003</v>
      </c>
      <c r="B2757">
        <v>60.683190000000003</v>
      </c>
      <c r="C2757">
        <v>44.513330000000003</v>
      </c>
      <c r="D2757">
        <v>94.708150000000003</v>
      </c>
    </row>
    <row r="2758" spans="1:4" x14ac:dyDescent="0.25">
      <c r="A2758">
        <v>56.084670000000003</v>
      </c>
      <c r="B2758">
        <v>61.471559999999997</v>
      </c>
      <c r="C2758">
        <v>44.522849999999998</v>
      </c>
      <c r="D2758">
        <v>95.947680000000005</v>
      </c>
    </row>
    <row r="2759" spans="1:4" x14ac:dyDescent="0.25">
      <c r="A2759">
        <v>56.099519999999998</v>
      </c>
      <c r="B2759">
        <v>59.894820000000003</v>
      </c>
      <c r="C2759">
        <v>44.532359999999997</v>
      </c>
      <c r="D2759">
        <v>93.495519999999999</v>
      </c>
    </row>
    <row r="2760" spans="1:4" x14ac:dyDescent="0.25">
      <c r="A2760">
        <v>56.114370000000001</v>
      </c>
      <c r="B2760">
        <v>62.259929999999997</v>
      </c>
      <c r="C2760">
        <v>44.541870000000003</v>
      </c>
      <c r="D2760">
        <v>97.196690000000004</v>
      </c>
    </row>
    <row r="2761" spans="1:4" x14ac:dyDescent="0.25">
      <c r="A2761">
        <v>56.12921</v>
      </c>
      <c r="B2761">
        <v>59.894820000000003</v>
      </c>
      <c r="C2761">
        <v>44.551380000000002</v>
      </c>
      <c r="D2761">
        <v>93.513310000000004</v>
      </c>
    </row>
    <row r="2762" spans="1:4" x14ac:dyDescent="0.25">
      <c r="A2762">
        <v>56.144069999999999</v>
      </c>
      <c r="B2762">
        <v>61.471559999999997</v>
      </c>
      <c r="C2762">
        <v>44.560890000000001</v>
      </c>
      <c r="D2762">
        <v>95.984189999999998</v>
      </c>
    </row>
    <row r="2763" spans="1:4" x14ac:dyDescent="0.25">
      <c r="A2763">
        <v>56.158900000000003</v>
      </c>
      <c r="B2763">
        <v>59.106450000000002</v>
      </c>
      <c r="C2763">
        <v>44.570390000000003</v>
      </c>
      <c r="D2763">
        <v>92.299980000000005</v>
      </c>
    </row>
    <row r="2764" spans="1:4" x14ac:dyDescent="0.25">
      <c r="A2764">
        <v>56.173749999999998</v>
      </c>
      <c r="B2764">
        <v>59.106450000000002</v>
      </c>
      <c r="C2764">
        <v>44.579900000000002</v>
      </c>
      <c r="D2764">
        <v>92.308750000000003</v>
      </c>
    </row>
    <row r="2765" spans="1:4" x14ac:dyDescent="0.25">
      <c r="A2765">
        <v>56.188600000000001</v>
      </c>
      <c r="B2765">
        <v>61.471559999999997</v>
      </c>
      <c r="C2765">
        <v>44.589410000000001</v>
      </c>
      <c r="D2765">
        <v>96.011570000000006</v>
      </c>
    </row>
    <row r="2766" spans="1:4" x14ac:dyDescent="0.25">
      <c r="A2766">
        <v>56.203440000000001</v>
      </c>
      <c r="B2766">
        <v>59.106450000000002</v>
      </c>
      <c r="C2766">
        <v>44.598909999999997</v>
      </c>
      <c r="D2766">
        <v>92.326300000000003</v>
      </c>
    </row>
    <row r="2767" spans="1:4" x14ac:dyDescent="0.25">
      <c r="A2767">
        <v>56.218290000000003</v>
      </c>
      <c r="B2767">
        <v>57.529699999999998</v>
      </c>
      <c r="C2767">
        <v>44.608409999999999</v>
      </c>
      <c r="D2767">
        <v>89.871920000000003</v>
      </c>
    </row>
    <row r="2768" spans="1:4" x14ac:dyDescent="0.25">
      <c r="A2768">
        <v>56.233139999999999</v>
      </c>
      <c r="B2768">
        <v>58.318080000000002</v>
      </c>
      <c r="C2768">
        <v>44.617919999999998</v>
      </c>
      <c r="D2768">
        <v>91.112160000000003</v>
      </c>
    </row>
    <row r="2769" spans="1:4" x14ac:dyDescent="0.25">
      <c r="A2769">
        <v>56.247979999999998</v>
      </c>
      <c r="B2769">
        <v>59.106450000000002</v>
      </c>
      <c r="C2769">
        <v>44.627420000000001</v>
      </c>
      <c r="D2769">
        <v>92.352630000000005</v>
      </c>
    </row>
    <row r="2770" spans="1:4" x14ac:dyDescent="0.25">
      <c r="A2770">
        <v>56.262830000000001</v>
      </c>
      <c r="B2770">
        <v>59.894820000000003</v>
      </c>
      <c r="C2770">
        <v>44.636920000000003</v>
      </c>
      <c r="D2770">
        <v>93.593339999999998</v>
      </c>
    </row>
    <row r="2771" spans="1:4" x14ac:dyDescent="0.25">
      <c r="A2771">
        <v>56.277679999999997</v>
      </c>
      <c r="B2771">
        <v>60.683190000000003</v>
      </c>
      <c r="C2771">
        <v>44.646419999999999</v>
      </c>
      <c r="D2771">
        <v>94.834270000000004</v>
      </c>
    </row>
    <row r="2772" spans="1:4" x14ac:dyDescent="0.25">
      <c r="A2772">
        <v>56.292520000000003</v>
      </c>
      <c r="B2772">
        <v>63.048299999999998</v>
      </c>
      <c r="C2772">
        <v>44.655920000000002</v>
      </c>
      <c r="D2772">
        <v>98.539779999999993</v>
      </c>
    </row>
    <row r="2773" spans="1:4" x14ac:dyDescent="0.25">
      <c r="A2773">
        <v>56.307369999999999</v>
      </c>
      <c r="B2773">
        <v>62.259929999999997</v>
      </c>
      <c r="C2773">
        <v>44.665419999999997</v>
      </c>
      <c r="D2773">
        <v>97.316860000000005</v>
      </c>
    </row>
    <row r="2774" spans="1:4" x14ac:dyDescent="0.25">
      <c r="A2774">
        <v>56.322209999999998</v>
      </c>
      <c r="B2774">
        <v>59.894820000000003</v>
      </c>
      <c r="C2774">
        <v>44.67492</v>
      </c>
      <c r="D2774">
        <v>93.628900000000002</v>
      </c>
    </row>
    <row r="2775" spans="1:4" x14ac:dyDescent="0.25">
      <c r="A2775">
        <v>56.337049999999998</v>
      </c>
      <c r="B2775">
        <v>59.894820000000003</v>
      </c>
      <c r="C2775">
        <v>44.68441</v>
      </c>
      <c r="D2775">
        <v>93.637789999999995</v>
      </c>
    </row>
    <row r="2776" spans="1:4" x14ac:dyDescent="0.25">
      <c r="A2776">
        <v>56.351909999999997</v>
      </c>
      <c r="B2776">
        <v>61.471559999999997</v>
      </c>
      <c r="C2776">
        <v>44.693910000000002</v>
      </c>
      <c r="D2776">
        <v>96.111949999999993</v>
      </c>
    </row>
    <row r="2777" spans="1:4" x14ac:dyDescent="0.25">
      <c r="A2777">
        <v>56.366750000000003</v>
      </c>
      <c r="B2777">
        <v>59.106450000000002</v>
      </c>
      <c r="C2777">
        <v>44.703400000000002</v>
      </c>
      <c r="D2777">
        <v>92.422830000000005</v>
      </c>
    </row>
    <row r="2778" spans="1:4" x14ac:dyDescent="0.25">
      <c r="A2778">
        <v>56.381599999999999</v>
      </c>
      <c r="B2778">
        <v>59.106450000000002</v>
      </c>
      <c r="C2778">
        <v>44.712899999999998</v>
      </c>
      <c r="D2778">
        <v>92.431610000000006</v>
      </c>
    </row>
    <row r="2779" spans="1:4" x14ac:dyDescent="0.25">
      <c r="A2779">
        <v>56.396450000000002</v>
      </c>
      <c r="B2779">
        <v>59.106450000000002</v>
      </c>
      <c r="C2779">
        <v>44.722389999999997</v>
      </c>
      <c r="D2779">
        <v>92.440380000000005</v>
      </c>
    </row>
    <row r="2780" spans="1:4" x14ac:dyDescent="0.25">
      <c r="A2780">
        <v>56.411290000000001</v>
      </c>
      <c r="B2780">
        <v>59.106450000000002</v>
      </c>
      <c r="C2780">
        <v>44.731879999999997</v>
      </c>
      <c r="D2780">
        <v>92.449160000000006</v>
      </c>
    </row>
    <row r="2781" spans="1:4" x14ac:dyDescent="0.25">
      <c r="A2781">
        <v>56.426139999999997</v>
      </c>
      <c r="B2781">
        <v>59.894820000000003</v>
      </c>
      <c r="C2781">
        <v>44.741379999999999</v>
      </c>
      <c r="D2781">
        <v>93.691149999999993</v>
      </c>
    </row>
    <row r="2782" spans="1:4" x14ac:dyDescent="0.25">
      <c r="A2782">
        <v>56.440989999999999</v>
      </c>
      <c r="B2782">
        <v>60.683190000000003</v>
      </c>
      <c r="C2782">
        <v>44.750869999999999</v>
      </c>
      <c r="D2782">
        <v>94.93338</v>
      </c>
    </row>
    <row r="2783" spans="1:4" x14ac:dyDescent="0.25">
      <c r="A2783">
        <v>56.455820000000003</v>
      </c>
      <c r="B2783">
        <v>60.683190000000003</v>
      </c>
      <c r="C2783">
        <v>44.760350000000003</v>
      </c>
      <c r="D2783">
        <v>94.94238</v>
      </c>
    </row>
    <row r="2784" spans="1:4" x14ac:dyDescent="0.25">
      <c r="A2784">
        <v>56.470680000000002</v>
      </c>
      <c r="B2784">
        <v>60.683190000000003</v>
      </c>
      <c r="C2784">
        <v>44.769840000000002</v>
      </c>
      <c r="D2784">
        <v>94.951390000000004</v>
      </c>
    </row>
    <row r="2785" spans="1:4" x14ac:dyDescent="0.25">
      <c r="A2785">
        <v>56.485520000000001</v>
      </c>
      <c r="B2785">
        <v>59.894820000000003</v>
      </c>
      <c r="C2785">
        <v>44.779330000000002</v>
      </c>
      <c r="D2785">
        <v>93.72672</v>
      </c>
    </row>
    <row r="2786" spans="1:4" x14ac:dyDescent="0.25">
      <c r="A2786">
        <v>56.500369999999997</v>
      </c>
      <c r="B2786">
        <v>58.318080000000002</v>
      </c>
      <c r="C2786">
        <v>44.788820000000001</v>
      </c>
      <c r="D2786">
        <v>91.268000000000001</v>
      </c>
    </row>
    <row r="2787" spans="1:4" x14ac:dyDescent="0.25">
      <c r="A2787">
        <v>56.515219999999999</v>
      </c>
      <c r="B2787">
        <v>60.683190000000003</v>
      </c>
      <c r="C2787">
        <v>44.798310000000001</v>
      </c>
      <c r="D2787">
        <v>94.978430000000003</v>
      </c>
    </row>
    <row r="2788" spans="1:4" x14ac:dyDescent="0.25">
      <c r="A2788">
        <v>56.530059999999999</v>
      </c>
      <c r="B2788">
        <v>58.318080000000002</v>
      </c>
      <c r="C2788">
        <v>44.807789999999997</v>
      </c>
      <c r="D2788">
        <v>91.285319999999999</v>
      </c>
    </row>
    <row r="2789" spans="1:4" x14ac:dyDescent="0.25">
      <c r="A2789">
        <v>56.544899999999998</v>
      </c>
      <c r="B2789">
        <v>61.471559999999997</v>
      </c>
      <c r="C2789">
        <v>44.817270000000001</v>
      </c>
      <c r="D2789">
        <v>96.230590000000007</v>
      </c>
    </row>
    <row r="2790" spans="1:4" x14ac:dyDescent="0.25">
      <c r="A2790">
        <v>56.559750000000001</v>
      </c>
      <c r="B2790">
        <v>59.894820000000003</v>
      </c>
      <c r="C2790">
        <v>44.82676</v>
      </c>
      <c r="D2790">
        <v>93.771180000000001</v>
      </c>
    </row>
    <row r="2791" spans="1:4" x14ac:dyDescent="0.25">
      <c r="A2791">
        <v>56.574599999999997</v>
      </c>
      <c r="B2791">
        <v>57.529699999999998</v>
      </c>
      <c r="C2791">
        <v>44.836239999999997</v>
      </c>
      <c r="D2791">
        <v>90.076899999999995</v>
      </c>
    </row>
    <row r="2792" spans="1:4" x14ac:dyDescent="0.25">
      <c r="A2792">
        <v>56.589449999999999</v>
      </c>
      <c r="B2792">
        <v>61.471559999999997</v>
      </c>
      <c r="C2792">
        <v>44.84572</v>
      </c>
      <c r="D2792">
        <v>96.25797</v>
      </c>
    </row>
    <row r="2793" spans="1:4" x14ac:dyDescent="0.25">
      <c r="A2793">
        <v>56.604289999999999</v>
      </c>
      <c r="B2793">
        <v>58.318080000000002</v>
      </c>
      <c r="C2793">
        <v>44.855200000000004</v>
      </c>
      <c r="D2793">
        <v>91.328609999999998</v>
      </c>
    </row>
    <row r="2794" spans="1:4" x14ac:dyDescent="0.25">
      <c r="A2794">
        <v>56.619140000000002</v>
      </c>
      <c r="B2794">
        <v>59.106450000000002</v>
      </c>
      <c r="C2794">
        <v>44.86468</v>
      </c>
      <c r="D2794">
        <v>92.572010000000006</v>
      </c>
    </row>
    <row r="2795" spans="1:4" x14ac:dyDescent="0.25">
      <c r="A2795">
        <v>56.633980000000001</v>
      </c>
      <c r="B2795">
        <v>57.529699999999998</v>
      </c>
      <c r="C2795">
        <v>44.874160000000003</v>
      </c>
      <c r="D2795">
        <v>90.111069999999998</v>
      </c>
    </row>
    <row r="2796" spans="1:4" x14ac:dyDescent="0.25">
      <c r="A2796">
        <v>56.648829999999997</v>
      </c>
      <c r="B2796">
        <v>58.318080000000002</v>
      </c>
      <c r="C2796">
        <v>44.88364</v>
      </c>
      <c r="D2796">
        <v>91.354579999999999</v>
      </c>
    </row>
    <row r="2797" spans="1:4" x14ac:dyDescent="0.25">
      <c r="A2797">
        <v>56.663679999999999</v>
      </c>
      <c r="B2797">
        <v>59.106450000000002</v>
      </c>
      <c r="C2797">
        <v>44.89311</v>
      </c>
      <c r="D2797">
        <v>92.598330000000004</v>
      </c>
    </row>
    <row r="2798" spans="1:4" x14ac:dyDescent="0.25">
      <c r="A2798">
        <v>56.678519999999999</v>
      </c>
      <c r="B2798">
        <v>58.318080000000002</v>
      </c>
      <c r="C2798">
        <v>44.902589999999996</v>
      </c>
      <c r="D2798">
        <v>91.371899999999997</v>
      </c>
    </row>
    <row r="2799" spans="1:4" x14ac:dyDescent="0.25">
      <c r="A2799">
        <v>56.693370000000002</v>
      </c>
      <c r="B2799">
        <v>59.106450000000002</v>
      </c>
      <c r="C2799">
        <v>44.91207</v>
      </c>
      <c r="D2799">
        <v>92.615880000000004</v>
      </c>
    </row>
    <row r="2800" spans="1:4" x14ac:dyDescent="0.25">
      <c r="A2800">
        <v>56.708219999999997</v>
      </c>
      <c r="B2800">
        <v>58.318080000000002</v>
      </c>
      <c r="C2800">
        <v>44.92154</v>
      </c>
      <c r="D2800">
        <v>91.389219999999995</v>
      </c>
    </row>
    <row r="2801" spans="1:4" x14ac:dyDescent="0.25">
      <c r="A2801">
        <v>56.72307</v>
      </c>
      <c r="B2801">
        <v>59.106450000000002</v>
      </c>
      <c r="C2801">
        <v>44.931019999999997</v>
      </c>
      <c r="D2801">
        <v>92.633439999999993</v>
      </c>
    </row>
    <row r="2802" spans="1:4" x14ac:dyDescent="0.25">
      <c r="A2802">
        <v>56.737909999999999</v>
      </c>
      <c r="B2802">
        <v>59.106450000000002</v>
      </c>
      <c r="C2802">
        <v>44.940489999999997</v>
      </c>
      <c r="D2802">
        <v>92.642210000000006</v>
      </c>
    </row>
    <row r="2803" spans="1:4" x14ac:dyDescent="0.25">
      <c r="A2803">
        <v>56.752749999999999</v>
      </c>
      <c r="B2803">
        <v>56.741329999999998</v>
      </c>
      <c r="C2803">
        <v>44.949950000000001</v>
      </c>
      <c r="D2803">
        <v>88.943600000000004</v>
      </c>
    </row>
    <row r="2804" spans="1:4" x14ac:dyDescent="0.25">
      <c r="A2804">
        <v>56.767600000000002</v>
      </c>
      <c r="B2804">
        <v>59.894820000000003</v>
      </c>
      <c r="C2804">
        <v>44.959429999999998</v>
      </c>
      <c r="D2804">
        <v>93.895669999999996</v>
      </c>
    </row>
    <row r="2805" spans="1:4" x14ac:dyDescent="0.25">
      <c r="A2805">
        <v>56.782449999999997</v>
      </c>
      <c r="B2805">
        <v>58.318080000000002</v>
      </c>
      <c r="C2805">
        <v>44.968899999999998</v>
      </c>
      <c r="D2805">
        <v>91.432509999999994</v>
      </c>
    </row>
    <row r="2806" spans="1:4" x14ac:dyDescent="0.25">
      <c r="A2806">
        <v>56.797289999999997</v>
      </c>
      <c r="B2806">
        <v>58.318080000000002</v>
      </c>
      <c r="C2806">
        <v>44.978369999999998</v>
      </c>
      <c r="D2806">
        <v>91.441159999999996</v>
      </c>
    </row>
    <row r="2807" spans="1:4" x14ac:dyDescent="0.25">
      <c r="A2807">
        <v>56.812150000000003</v>
      </c>
      <c r="B2807">
        <v>60.683190000000003</v>
      </c>
      <c r="C2807">
        <v>44.987839999999998</v>
      </c>
      <c r="D2807">
        <v>95.158609999999996</v>
      </c>
    </row>
    <row r="2808" spans="1:4" x14ac:dyDescent="0.25">
      <c r="A2808">
        <v>56.826990000000002</v>
      </c>
      <c r="B2808">
        <v>59.106450000000002</v>
      </c>
      <c r="C2808">
        <v>44.997300000000003</v>
      </c>
      <c r="D2808">
        <v>92.694860000000006</v>
      </c>
    </row>
    <row r="2809" spans="1:4" x14ac:dyDescent="0.25">
      <c r="A2809">
        <v>56.841830000000002</v>
      </c>
      <c r="B2809">
        <v>59.106450000000002</v>
      </c>
      <c r="C2809">
        <v>45.00676</v>
      </c>
      <c r="D2809">
        <v>92.703630000000004</v>
      </c>
    </row>
    <row r="2810" spans="1:4" x14ac:dyDescent="0.25">
      <c r="A2810">
        <v>56.856679999999997</v>
      </c>
      <c r="B2810">
        <v>61.471559999999997</v>
      </c>
      <c r="C2810">
        <v>45.01623</v>
      </c>
      <c r="D2810">
        <v>96.422250000000005</v>
      </c>
    </row>
    <row r="2811" spans="1:4" x14ac:dyDescent="0.25">
      <c r="A2811">
        <v>56.87153</v>
      </c>
      <c r="B2811">
        <v>61.471559999999997</v>
      </c>
      <c r="C2811">
        <v>45.025700000000001</v>
      </c>
      <c r="D2811">
        <v>96.431370000000001</v>
      </c>
    </row>
    <row r="2812" spans="1:4" x14ac:dyDescent="0.25">
      <c r="A2812">
        <v>56.886369999999999</v>
      </c>
      <c r="B2812">
        <v>59.106450000000002</v>
      </c>
      <c r="C2812">
        <v>45.035159999999998</v>
      </c>
      <c r="D2812">
        <v>92.729960000000005</v>
      </c>
    </row>
    <row r="2813" spans="1:4" x14ac:dyDescent="0.25">
      <c r="A2813">
        <v>56.901220000000002</v>
      </c>
      <c r="B2813">
        <v>59.894820000000003</v>
      </c>
      <c r="C2813">
        <v>45.044620000000002</v>
      </c>
      <c r="D2813">
        <v>93.975700000000003</v>
      </c>
    </row>
    <row r="2814" spans="1:4" x14ac:dyDescent="0.25">
      <c r="A2814">
        <v>56.916060000000002</v>
      </c>
      <c r="B2814">
        <v>57.529699999999998</v>
      </c>
      <c r="C2814">
        <v>45.054090000000002</v>
      </c>
      <c r="D2814">
        <v>90.273349999999994</v>
      </c>
    </row>
    <row r="2815" spans="1:4" x14ac:dyDescent="0.25">
      <c r="A2815">
        <v>56.93092</v>
      </c>
      <c r="B2815">
        <v>59.106450000000002</v>
      </c>
      <c r="C2815">
        <v>45.063549999999999</v>
      </c>
      <c r="D2815">
        <v>92.756290000000007</v>
      </c>
    </row>
    <row r="2816" spans="1:4" x14ac:dyDescent="0.25">
      <c r="A2816">
        <v>56.94576</v>
      </c>
      <c r="B2816">
        <v>61.471559999999997</v>
      </c>
      <c r="C2816">
        <v>45.073009999999996</v>
      </c>
      <c r="D2816">
        <v>96.477000000000004</v>
      </c>
    </row>
    <row r="2817" spans="1:4" x14ac:dyDescent="0.25">
      <c r="A2817">
        <v>56.960599999999999</v>
      </c>
      <c r="B2817">
        <v>57.529699999999998</v>
      </c>
      <c r="C2817">
        <v>45.082470000000001</v>
      </c>
      <c r="D2817">
        <v>90.298969999999997</v>
      </c>
    </row>
    <row r="2818" spans="1:4" x14ac:dyDescent="0.25">
      <c r="A2818">
        <v>56.975450000000002</v>
      </c>
      <c r="B2818">
        <v>59.106450000000002</v>
      </c>
      <c r="C2818">
        <v>45.091920000000002</v>
      </c>
      <c r="D2818">
        <v>92.782610000000005</v>
      </c>
    </row>
    <row r="2819" spans="1:4" x14ac:dyDescent="0.25">
      <c r="A2819">
        <v>56.990299999999998</v>
      </c>
      <c r="B2819">
        <v>56.741329999999998</v>
      </c>
      <c r="C2819">
        <v>45.101379999999999</v>
      </c>
      <c r="D2819">
        <v>89.078389999999999</v>
      </c>
    </row>
    <row r="2820" spans="1:4" x14ac:dyDescent="0.25">
      <c r="A2820">
        <v>57.005139999999997</v>
      </c>
      <c r="B2820">
        <v>58.318080000000002</v>
      </c>
      <c r="C2820">
        <v>45.110840000000003</v>
      </c>
      <c r="D2820">
        <v>91.562380000000005</v>
      </c>
    </row>
    <row r="2821" spans="1:4" x14ac:dyDescent="0.25">
      <c r="A2821">
        <v>57.01999</v>
      </c>
      <c r="B2821">
        <v>59.106450000000002</v>
      </c>
      <c r="C2821">
        <v>45.1203</v>
      </c>
      <c r="D2821">
        <v>92.808940000000007</v>
      </c>
    </row>
    <row r="2822" spans="1:4" x14ac:dyDescent="0.25">
      <c r="A2822">
        <v>57.034829999999999</v>
      </c>
      <c r="B2822">
        <v>59.106450000000002</v>
      </c>
      <c r="C2822">
        <v>45.129750000000001</v>
      </c>
      <c r="D2822">
        <v>92.817710000000005</v>
      </c>
    </row>
    <row r="2823" spans="1:4" x14ac:dyDescent="0.25">
      <c r="A2823">
        <v>57.049669999999999</v>
      </c>
      <c r="B2823">
        <v>57.529699999999998</v>
      </c>
      <c r="C2823">
        <v>45.139200000000002</v>
      </c>
      <c r="D2823">
        <v>90.350210000000004</v>
      </c>
    </row>
    <row r="2824" spans="1:4" x14ac:dyDescent="0.25">
      <c r="A2824">
        <v>57.064529999999998</v>
      </c>
      <c r="B2824">
        <v>59.106450000000002</v>
      </c>
      <c r="C2824">
        <v>45.148650000000004</v>
      </c>
      <c r="D2824">
        <v>92.835260000000005</v>
      </c>
    </row>
    <row r="2825" spans="1:4" x14ac:dyDescent="0.25">
      <c r="A2825">
        <v>57.079369999999997</v>
      </c>
      <c r="B2825">
        <v>56.741329999999998</v>
      </c>
      <c r="C2825">
        <v>45.158110000000001</v>
      </c>
      <c r="D2825">
        <v>89.128929999999997</v>
      </c>
    </row>
    <row r="2826" spans="1:4" x14ac:dyDescent="0.25">
      <c r="A2826">
        <v>57.09422</v>
      </c>
      <c r="B2826">
        <v>59.894820000000003</v>
      </c>
      <c r="C2826">
        <v>45.167560000000002</v>
      </c>
      <c r="D2826">
        <v>94.091290000000001</v>
      </c>
    </row>
    <row r="2827" spans="1:4" x14ac:dyDescent="0.25">
      <c r="A2827">
        <v>57.109070000000003</v>
      </c>
      <c r="B2827">
        <v>59.894820000000003</v>
      </c>
      <c r="C2827">
        <v>45.177010000000003</v>
      </c>
      <c r="D2827">
        <v>94.100189999999998</v>
      </c>
    </row>
    <row r="2828" spans="1:4" x14ac:dyDescent="0.25">
      <c r="A2828">
        <v>57.123910000000002</v>
      </c>
      <c r="B2828">
        <v>59.106450000000002</v>
      </c>
      <c r="C2828">
        <v>45.186450000000001</v>
      </c>
      <c r="D2828">
        <v>92.870360000000005</v>
      </c>
    </row>
    <row r="2829" spans="1:4" x14ac:dyDescent="0.25">
      <c r="A2829">
        <v>57.138759999999998</v>
      </c>
      <c r="B2829">
        <v>59.106450000000002</v>
      </c>
      <c r="C2829">
        <v>45.195900000000002</v>
      </c>
      <c r="D2829">
        <v>92.879130000000004</v>
      </c>
    </row>
    <row r="2830" spans="1:4" x14ac:dyDescent="0.25">
      <c r="A2830">
        <v>57.153599999999997</v>
      </c>
      <c r="B2830">
        <v>59.106450000000002</v>
      </c>
      <c r="C2830">
        <v>45.205350000000003</v>
      </c>
      <c r="D2830">
        <v>92.887910000000005</v>
      </c>
    </row>
    <row r="2831" spans="1:4" x14ac:dyDescent="0.25">
      <c r="A2831">
        <v>57.16845</v>
      </c>
      <c r="B2831">
        <v>59.106450000000002</v>
      </c>
      <c r="C2831">
        <v>45.214799999999997</v>
      </c>
      <c r="D2831">
        <v>92.896690000000007</v>
      </c>
    </row>
    <row r="2832" spans="1:4" x14ac:dyDescent="0.25">
      <c r="A2832">
        <v>57.183300000000003</v>
      </c>
      <c r="B2832">
        <v>58.318080000000002</v>
      </c>
      <c r="C2832">
        <v>45.224240000000002</v>
      </c>
      <c r="D2832">
        <v>91.666269999999997</v>
      </c>
    </row>
    <row r="2833" spans="1:4" x14ac:dyDescent="0.25">
      <c r="A2833">
        <v>57.198140000000002</v>
      </c>
      <c r="B2833">
        <v>59.894820000000003</v>
      </c>
      <c r="C2833">
        <v>45.233690000000003</v>
      </c>
      <c r="D2833">
        <v>94.153540000000007</v>
      </c>
    </row>
    <row r="2834" spans="1:4" x14ac:dyDescent="0.25">
      <c r="A2834">
        <v>57.212989999999998</v>
      </c>
      <c r="B2834">
        <v>57.529699999999998</v>
      </c>
      <c r="C2834">
        <v>45.243130000000001</v>
      </c>
      <c r="D2834">
        <v>90.44417</v>
      </c>
    </row>
    <row r="2835" spans="1:4" x14ac:dyDescent="0.25">
      <c r="A2835">
        <v>57.22784</v>
      </c>
      <c r="B2835">
        <v>56.741329999999998</v>
      </c>
      <c r="C2835">
        <v>45.252580000000002</v>
      </c>
      <c r="D2835">
        <v>89.213170000000005</v>
      </c>
    </row>
    <row r="2836" spans="1:4" x14ac:dyDescent="0.25">
      <c r="A2836">
        <v>57.24268</v>
      </c>
      <c r="B2836">
        <v>58.318080000000002</v>
      </c>
      <c r="C2836">
        <v>45.26202</v>
      </c>
      <c r="D2836">
        <v>91.700909999999993</v>
      </c>
    </row>
    <row r="2837" spans="1:4" x14ac:dyDescent="0.25">
      <c r="A2837">
        <v>57.257530000000003</v>
      </c>
      <c r="B2837">
        <v>58.318080000000002</v>
      </c>
      <c r="C2837">
        <v>45.271459999999998</v>
      </c>
      <c r="D2837">
        <v>91.709559999999996</v>
      </c>
    </row>
    <row r="2838" spans="1:4" x14ac:dyDescent="0.25">
      <c r="A2838">
        <v>57.272370000000002</v>
      </c>
      <c r="B2838">
        <v>57.529699999999998</v>
      </c>
      <c r="C2838">
        <v>45.280900000000003</v>
      </c>
      <c r="D2838">
        <v>90.47833</v>
      </c>
    </row>
    <row r="2839" spans="1:4" x14ac:dyDescent="0.25">
      <c r="A2839">
        <v>57.287219999999998</v>
      </c>
      <c r="B2839">
        <v>60.683190000000003</v>
      </c>
      <c r="C2839">
        <v>45.29034</v>
      </c>
      <c r="D2839">
        <v>95.446899999999999</v>
      </c>
    </row>
    <row r="2840" spans="1:4" x14ac:dyDescent="0.25">
      <c r="A2840">
        <v>57.302070000000001</v>
      </c>
      <c r="B2840">
        <v>59.106450000000002</v>
      </c>
      <c r="C2840">
        <v>45.299779999999998</v>
      </c>
      <c r="D2840">
        <v>92.975660000000005</v>
      </c>
    </row>
    <row r="2841" spans="1:4" x14ac:dyDescent="0.25">
      <c r="A2841">
        <v>57.316920000000003</v>
      </c>
      <c r="B2841">
        <v>61.471559999999997</v>
      </c>
      <c r="C2841">
        <v>45.309220000000003</v>
      </c>
      <c r="D2841">
        <v>96.705160000000006</v>
      </c>
    </row>
    <row r="2842" spans="1:4" x14ac:dyDescent="0.25">
      <c r="A2842">
        <v>57.331760000000003</v>
      </c>
      <c r="B2842">
        <v>59.894820000000003</v>
      </c>
      <c r="C2842">
        <v>45.318649999999998</v>
      </c>
      <c r="D2842">
        <v>94.23357</v>
      </c>
    </row>
    <row r="2843" spans="1:4" x14ac:dyDescent="0.25">
      <c r="A2843">
        <v>57.346609999999998</v>
      </c>
      <c r="B2843">
        <v>60.683190000000003</v>
      </c>
      <c r="C2843">
        <v>45.328090000000003</v>
      </c>
      <c r="D2843">
        <v>95.482939999999999</v>
      </c>
    </row>
    <row r="2844" spans="1:4" x14ac:dyDescent="0.25">
      <c r="A2844">
        <v>57.361449999999998</v>
      </c>
      <c r="B2844">
        <v>59.106450000000002</v>
      </c>
      <c r="C2844">
        <v>45.337519999999998</v>
      </c>
      <c r="D2844">
        <v>93.010760000000005</v>
      </c>
    </row>
    <row r="2845" spans="1:4" x14ac:dyDescent="0.25">
      <c r="A2845">
        <v>57.376300000000001</v>
      </c>
      <c r="B2845">
        <v>58.318080000000002</v>
      </c>
      <c r="C2845">
        <v>45.346960000000003</v>
      </c>
      <c r="D2845">
        <v>91.778829999999999</v>
      </c>
    </row>
    <row r="2846" spans="1:4" x14ac:dyDescent="0.25">
      <c r="A2846">
        <v>57.39114</v>
      </c>
      <c r="B2846">
        <v>57.529699999999998</v>
      </c>
      <c r="C2846">
        <v>45.356389999999998</v>
      </c>
      <c r="D2846">
        <v>90.546660000000003</v>
      </c>
    </row>
    <row r="2847" spans="1:4" x14ac:dyDescent="0.25">
      <c r="A2847">
        <v>57.405999999999999</v>
      </c>
      <c r="B2847">
        <v>56.741329999999998</v>
      </c>
      <c r="C2847">
        <v>45.365819999999999</v>
      </c>
      <c r="D2847">
        <v>89.314260000000004</v>
      </c>
    </row>
    <row r="2848" spans="1:4" x14ac:dyDescent="0.25">
      <c r="A2848">
        <v>57.420830000000002</v>
      </c>
      <c r="B2848">
        <v>59.106450000000002</v>
      </c>
      <c r="C2848">
        <v>45.375250000000001</v>
      </c>
      <c r="D2848">
        <v>93.045860000000005</v>
      </c>
    </row>
    <row r="2849" spans="1:4" x14ac:dyDescent="0.25">
      <c r="A2849">
        <v>57.435679999999998</v>
      </c>
      <c r="B2849">
        <v>59.106450000000002</v>
      </c>
      <c r="C2849">
        <v>45.384680000000003</v>
      </c>
      <c r="D2849">
        <v>93.054640000000006</v>
      </c>
    </row>
    <row r="2850" spans="1:4" x14ac:dyDescent="0.25">
      <c r="A2850">
        <v>57.450530000000001</v>
      </c>
      <c r="B2850">
        <v>58.318080000000002</v>
      </c>
      <c r="C2850">
        <v>45.394109999999998</v>
      </c>
      <c r="D2850">
        <v>91.822119999999998</v>
      </c>
    </row>
    <row r="2851" spans="1:4" x14ac:dyDescent="0.25">
      <c r="A2851">
        <v>57.465380000000003</v>
      </c>
      <c r="B2851">
        <v>58.318080000000002</v>
      </c>
      <c r="C2851">
        <v>45.40354</v>
      </c>
      <c r="D2851">
        <v>91.830780000000004</v>
      </c>
    </row>
    <row r="2852" spans="1:4" x14ac:dyDescent="0.25">
      <c r="A2852">
        <v>57.480220000000003</v>
      </c>
      <c r="B2852">
        <v>58.318080000000002</v>
      </c>
      <c r="C2852">
        <v>45.412970000000001</v>
      </c>
      <c r="D2852">
        <v>91.839429999999993</v>
      </c>
    </row>
    <row r="2853" spans="1:4" x14ac:dyDescent="0.25">
      <c r="A2853">
        <v>57.495069999999998</v>
      </c>
      <c r="B2853">
        <v>59.106450000000002</v>
      </c>
      <c r="C2853">
        <v>45.422400000000003</v>
      </c>
      <c r="D2853">
        <v>93.089740000000006</v>
      </c>
    </row>
    <row r="2854" spans="1:4" x14ac:dyDescent="0.25">
      <c r="A2854">
        <v>57.509909999999998</v>
      </c>
      <c r="B2854">
        <v>59.106450000000002</v>
      </c>
      <c r="C2854">
        <v>45.431820000000002</v>
      </c>
      <c r="D2854">
        <v>93.098510000000005</v>
      </c>
    </row>
    <row r="2855" spans="1:4" x14ac:dyDescent="0.25">
      <c r="A2855">
        <v>57.524769999999997</v>
      </c>
      <c r="B2855">
        <v>60.683190000000003</v>
      </c>
      <c r="C2855">
        <v>45.441249999999997</v>
      </c>
      <c r="D2855">
        <v>95.591049999999996</v>
      </c>
    </row>
    <row r="2856" spans="1:4" x14ac:dyDescent="0.25">
      <c r="A2856">
        <v>57.539610000000003</v>
      </c>
      <c r="B2856">
        <v>58.318080000000002</v>
      </c>
      <c r="C2856">
        <v>45.450670000000002</v>
      </c>
      <c r="D2856">
        <v>91.874070000000003</v>
      </c>
    </row>
    <row r="2857" spans="1:4" x14ac:dyDescent="0.25">
      <c r="A2857">
        <v>57.554450000000003</v>
      </c>
      <c r="B2857">
        <v>61.471559999999997</v>
      </c>
      <c r="C2857">
        <v>45.460090000000001</v>
      </c>
      <c r="D2857">
        <v>96.851179999999999</v>
      </c>
    </row>
    <row r="2858" spans="1:4" x14ac:dyDescent="0.25">
      <c r="A2858">
        <v>57.569299999999998</v>
      </c>
      <c r="B2858">
        <v>62.259929999999997</v>
      </c>
      <c r="C2858">
        <v>45.469520000000003</v>
      </c>
      <c r="D2858">
        <v>98.102530000000002</v>
      </c>
    </row>
    <row r="2859" spans="1:4" x14ac:dyDescent="0.25">
      <c r="A2859">
        <v>57.584150000000001</v>
      </c>
      <c r="B2859">
        <v>59.894820000000003</v>
      </c>
      <c r="C2859">
        <v>45.478940000000001</v>
      </c>
      <c r="D2859">
        <v>94.384730000000005</v>
      </c>
    </row>
    <row r="2860" spans="1:4" x14ac:dyDescent="0.25">
      <c r="A2860">
        <v>57.598990000000001</v>
      </c>
      <c r="B2860">
        <v>56.741329999999998</v>
      </c>
      <c r="C2860">
        <v>45.48836</v>
      </c>
      <c r="D2860">
        <v>89.423770000000005</v>
      </c>
    </row>
    <row r="2861" spans="1:4" x14ac:dyDescent="0.25">
      <c r="A2861">
        <v>57.613840000000003</v>
      </c>
      <c r="B2861">
        <v>58.318080000000002</v>
      </c>
      <c r="C2861">
        <v>45.497779999999999</v>
      </c>
      <c r="D2861">
        <v>91.917360000000002</v>
      </c>
    </row>
    <row r="2862" spans="1:4" x14ac:dyDescent="0.25">
      <c r="A2862">
        <v>57.628680000000003</v>
      </c>
      <c r="B2862">
        <v>61.471559999999997</v>
      </c>
      <c r="C2862">
        <v>45.507199999999997</v>
      </c>
      <c r="D2862">
        <v>96.896810000000002</v>
      </c>
    </row>
    <row r="2863" spans="1:4" x14ac:dyDescent="0.25">
      <c r="A2863">
        <v>57.643529999999998</v>
      </c>
      <c r="B2863">
        <v>58.318080000000002</v>
      </c>
      <c r="C2863">
        <v>45.516620000000003</v>
      </c>
      <c r="D2863">
        <v>91.934669999999997</v>
      </c>
    </row>
    <row r="2864" spans="1:4" x14ac:dyDescent="0.25">
      <c r="A2864">
        <v>57.658380000000001</v>
      </c>
      <c r="B2864">
        <v>59.894820000000003</v>
      </c>
      <c r="C2864">
        <v>45.526029999999999</v>
      </c>
      <c r="D2864">
        <v>94.429199999999994</v>
      </c>
    </row>
    <row r="2865" spans="1:4" x14ac:dyDescent="0.25">
      <c r="A2865">
        <v>57.673220000000001</v>
      </c>
      <c r="B2865">
        <v>58.318080000000002</v>
      </c>
      <c r="C2865">
        <v>45.535449999999997</v>
      </c>
      <c r="D2865">
        <v>91.951989999999995</v>
      </c>
    </row>
    <row r="2866" spans="1:4" x14ac:dyDescent="0.25">
      <c r="A2866">
        <v>57.688070000000003</v>
      </c>
      <c r="B2866">
        <v>59.106450000000002</v>
      </c>
      <c r="C2866">
        <v>45.54486</v>
      </c>
      <c r="D2866">
        <v>93.203810000000004</v>
      </c>
    </row>
    <row r="2867" spans="1:4" x14ac:dyDescent="0.25">
      <c r="A2867">
        <v>57.702919999999999</v>
      </c>
      <c r="B2867">
        <v>61.471559999999997</v>
      </c>
      <c r="C2867">
        <v>45.554279999999999</v>
      </c>
      <c r="D2867">
        <v>96.942440000000005</v>
      </c>
    </row>
    <row r="2868" spans="1:4" x14ac:dyDescent="0.25">
      <c r="A2868">
        <v>57.717759999999998</v>
      </c>
      <c r="B2868">
        <v>59.106450000000002</v>
      </c>
      <c r="C2868">
        <v>45.563690000000001</v>
      </c>
      <c r="D2868">
        <v>93.221360000000004</v>
      </c>
    </row>
    <row r="2869" spans="1:4" x14ac:dyDescent="0.25">
      <c r="A2869">
        <v>57.732610000000001</v>
      </c>
      <c r="B2869">
        <v>61.471559999999997</v>
      </c>
      <c r="C2869">
        <v>45.57311</v>
      </c>
      <c r="D2869">
        <v>96.96069</v>
      </c>
    </row>
    <row r="2870" spans="1:4" x14ac:dyDescent="0.25">
      <c r="A2870">
        <v>57.747450000000001</v>
      </c>
      <c r="B2870">
        <v>58.318080000000002</v>
      </c>
      <c r="C2870">
        <v>45.582520000000002</v>
      </c>
      <c r="D2870">
        <v>91.995279999999994</v>
      </c>
    </row>
    <row r="2871" spans="1:4" x14ac:dyDescent="0.25">
      <c r="A2871">
        <v>57.762300000000003</v>
      </c>
      <c r="B2871">
        <v>58.318080000000002</v>
      </c>
      <c r="C2871">
        <v>45.591929999999998</v>
      </c>
      <c r="D2871">
        <v>92.00394</v>
      </c>
    </row>
    <row r="2872" spans="1:4" x14ac:dyDescent="0.25">
      <c r="A2872">
        <v>57.777149999999999</v>
      </c>
      <c r="B2872">
        <v>59.106450000000002</v>
      </c>
      <c r="C2872">
        <v>45.60134</v>
      </c>
      <c r="D2872">
        <v>93.256460000000004</v>
      </c>
    </row>
    <row r="2873" spans="1:4" x14ac:dyDescent="0.25">
      <c r="A2873">
        <v>57.791989999999998</v>
      </c>
      <c r="B2873">
        <v>58.318080000000002</v>
      </c>
      <c r="C2873">
        <v>45.610750000000003</v>
      </c>
      <c r="D2873">
        <v>92.021249999999995</v>
      </c>
    </row>
    <row r="2874" spans="1:4" x14ac:dyDescent="0.25">
      <c r="A2874">
        <v>57.806829999999998</v>
      </c>
      <c r="B2874">
        <v>58.318080000000002</v>
      </c>
      <c r="C2874">
        <v>45.620150000000002</v>
      </c>
      <c r="D2874">
        <v>92.029910000000001</v>
      </c>
    </row>
    <row r="2875" spans="1:4" x14ac:dyDescent="0.25">
      <c r="A2875">
        <v>57.821689999999997</v>
      </c>
      <c r="B2875">
        <v>59.106450000000002</v>
      </c>
      <c r="C2875">
        <v>45.629559999999998</v>
      </c>
      <c r="D2875">
        <v>93.282790000000006</v>
      </c>
    </row>
    <row r="2876" spans="1:4" x14ac:dyDescent="0.25">
      <c r="A2876">
        <v>57.836530000000003</v>
      </c>
      <c r="B2876">
        <v>58.318080000000002</v>
      </c>
      <c r="C2876">
        <v>45.63897</v>
      </c>
      <c r="D2876">
        <v>92.047229999999999</v>
      </c>
    </row>
    <row r="2877" spans="1:4" x14ac:dyDescent="0.25">
      <c r="A2877">
        <v>57.851379999999999</v>
      </c>
      <c r="B2877">
        <v>59.106450000000002</v>
      </c>
      <c r="C2877">
        <v>45.648380000000003</v>
      </c>
      <c r="D2877">
        <v>93.300340000000006</v>
      </c>
    </row>
    <row r="2878" spans="1:4" x14ac:dyDescent="0.25">
      <c r="A2878">
        <v>57.866219999999998</v>
      </c>
      <c r="B2878">
        <v>58.318080000000002</v>
      </c>
      <c r="C2878">
        <v>45.657780000000002</v>
      </c>
      <c r="D2878">
        <v>92.064539999999994</v>
      </c>
    </row>
    <row r="2879" spans="1:4" x14ac:dyDescent="0.25">
      <c r="A2879">
        <v>57.881070000000001</v>
      </c>
      <c r="B2879">
        <v>57.529699999999998</v>
      </c>
      <c r="C2879">
        <v>45.667180000000002</v>
      </c>
      <c r="D2879">
        <v>90.828509999999994</v>
      </c>
    </row>
    <row r="2880" spans="1:4" x14ac:dyDescent="0.25">
      <c r="A2880">
        <v>57.895910000000001</v>
      </c>
      <c r="B2880">
        <v>59.106450000000002</v>
      </c>
      <c r="C2880">
        <v>45.676580000000001</v>
      </c>
      <c r="D2880">
        <v>93.326660000000004</v>
      </c>
    </row>
    <row r="2881" spans="1:4" x14ac:dyDescent="0.25">
      <c r="A2881">
        <v>57.895910000000001</v>
      </c>
      <c r="B2881">
        <v>55.952959999999997</v>
      </c>
      <c r="C2881">
        <v>45.676580000000001</v>
      </c>
      <c r="D2881">
        <v>88.347440000000006</v>
      </c>
    </row>
    <row r="2882" spans="1:4" x14ac:dyDescent="0.25">
      <c r="A2882">
        <v>57.910760000000003</v>
      </c>
      <c r="B2882">
        <v>57.529699999999998</v>
      </c>
      <c r="C2882">
        <v>45.685989999999997</v>
      </c>
      <c r="D2882">
        <v>90.845590000000001</v>
      </c>
    </row>
    <row r="2883" spans="1:4" x14ac:dyDescent="0.25">
      <c r="A2883">
        <v>57.925609999999999</v>
      </c>
      <c r="B2883">
        <v>58.318080000000002</v>
      </c>
      <c r="C2883">
        <v>45.695390000000003</v>
      </c>
      <c r="D2883">
        <v>92.099180000000004</v>
      </c>
    </row>
    <row r="2884" spans="1:4" x14ac:dyDescent="0.25">
      <c r="A2884">
        <v>57.940460000000002</v>
      </c>
      <c r="B2884">
        <v>58.318080000000002</v>
      </c>
      <c r="C2884">
        <v>45.704790000000003</v>
      </c>
      <c r="D2884">
        <v>92.107830000000007</v>
      </c>
    </row>
    <row r="2885" spans="1:4" x14ac:dyDescent="0.25">
      <c r="A2885">
        <v>57.955300000000001</v>
      </c>
      <c r="B2885">
        <v>55.952959999999997</v>
      </c>
      <c r="C2885">
        <v>45.714190000000002</v>
      </c>
      <c r="D2885">
        <v>88.380669999999995</v>
      </c>
    </row>
    <row r="2886" spans="1:4" x14ac:dyDescent="0.25">
      <c r="A2886">
        <v>57.970149999999997</v>
      </c>
      <c r="B2886">
        <v>57.529699999999998</v>
      </c>
      <c r="C2886">
        <v>45.723590000000002</v>
      </c>
      <c r="D2886">
        <v>90.879760000000005</v>
      </c>
    </row>
    <row r="2887" spans="1:4" x14ac:dyDescent="0.25">
      <c r="A2887">
        <v>57.984990000000003</v>
      </c>
      <c r="B2887">
        <v>55.952959999999997</v>
      </c>
      <c r="C2887">
        <v>45.732990000000001</v>
      </c>
      <c r="D2887">
        <v>88.397279999999995</v>
      </c>
    </row>
    <row r="2888" spans="1:4" x14ac:dyDescent="0.25">
      <c r="A2888">
        <v>57.999850000000002</v>
      </c>
      <c r="B2888">
        <v>56.741329999999998</v>
      </c>
      <c r="C2888">
        <v>45.74239</v>
      </c>
      <c r="D2888">
        <v>89.651219999999995</v>
      </c>
    </row>
    <row r="2889" spans="1:4" x14ac:dyDescent="0.25">
      <c r="A2889">
        <v>58.014679999999998</v>
      </c>
      <c r="B2889">
        <v>59.106450000000002</v>
      </c>
      <c r="C2889">
        <v>45.751779999999997</v>
      </c>
      <c r="D2889">
        <v>93.396860000000004</v>
      </c>
    </row>
    <row r="2890" spans="1:4" x14ac:dyDescent="0.25">
      <c r="A2890">
        <v>58.029530000000001</v>
      </c>
      <c r="B2890">
        <v>57.529699999999998</v>
      </c>
      <c r="C2890">
        <v>45.76117</v>
      </c>
      <c r="D2890">
        <v>90.913920000000005</v>
      </c>
    </row>
    <row r="2891" spans="1:4" x14ac:dyDescent="0.25">
      <c r="A2891">
        <v>58.044379999999997</v>
      </c>
      <c r="B2891">
        <v>59.106450000000002</v>
      </c>
      <c r="C2891">
        <v>45.770569999999999</v>
      </c>
      <c r="D2891">
        <v>93.414420000000007</v>
      </c>
    </row>
    <row r="2892" spans="1:4" x14ac:dyDescent="0.25">
      <c r="A2892">
        <v>58.059229999999999</v>
      </c>
      <c r="B2892">
        <v>59.106450000000002</v>
      </c>
      <c r="C2892">
        <v>45.779960000000003</v>
      </c>
      <c r="D2892">
        <v>93.423190000000005</v>
      </c>
    </row>
    <row r="2893" spans="1:4" x14ac:dyDescent="0.25">
      <c r="A2893">
        <v>58.074069999999999</v>
      </c>
      <c r="B2893">
        <v>59.894820000000003</v>
      </c>
      <c r="C2893">
        <v>45.789349999999999</v>
      </c>
      <c r="D2893">
        <v>94.678179999999998</v>
      </c>
    </row>
    <row r="2894" spans="1:4" x14ac:dyDescent="0.25">
      <c r="A2894">
        <v>58.088920000000002</v>
      </c>
      <c r="B2894">
        <v>57.529699999999998</v>
      </c>
      <c r="C2894">
        <v>45.798749999999998</v>
      </c>
      <c r="D2894">
        <v>90.948089999999993</v>
      </c>
    </row>
    <row r="2895" spans="1:4" x14ac:dyDescent="0.25">
      <c r="A2895">
        <v>58.103760000000001</v>
      </c>
      <c r="B2895">
        <v>58.318080000000002</v>
      </c>
      <c r="C2895">
        <v>45.808129999999998</v>
      </c>
      <c r="D2895">
        <v>92.203069999999997</v>
      </c>
    </row>
    <row r="2896" spans="1:4" x14ac:dyDescent="0.25">
      <c r="A2896">
        <v>58.118609999999997</v>
      </c>
      <c r="B2896">
        <v>59.894820000000003</v>
      </c>
      <c r="C2896">
        <v>45.817529999999998</v>
      </c>
      <c r="D2896">
        <v>94.704849999999993</v>
      </c>
    </row>
    <row r="2897" spans="1:4" x14ac:dyDescent="0.25">
      <c r="A2897">
        <v>58.133459999999999</v>
      </c>
      <c r="B2897">
        <v>58.318080000000002</v>
      </c>
      <c r="C2897">
        <v>45.826920000000001</v>
      </c>
      <c r="D2897">
        <v>92.220389999999995</v>
      </c>
    </row>
    <row r="2898" spans="1:4" x14ac:dyDescent="0.25">
      <c r="A2898">
        <v>58.148299999999999</v>
      </c>
      <c r="B2898">
        <v>59.106450000000002</v>
      </c>
      <c r="C2898">
        <v>45.836300000000001</v>
      </c>
      <c r="D2898">
        <v>93.475840000000005</v>
      </c>
    </row>
    <row r="2899" spans="1:4" x14ac:dyDescent="0.25">
      <c r="A2899">
        <v>58.163150000000002</v>
      </c>
      <c r="B2899">
        <v>59.106450000000002</v>
      </c>
      <c r="C2899">
        <v>45.845689999999998</v>
      </c>
      <c r="D2899">
        <v>93.484620000000007</v>
      </c>
    </row>
    <row r="2900" spans="1:4" x14ac:dyDescent="0.25">
      <c r="A2900">
        <v>58.177999999999997</v>
      </c>
      <c r="B2900">
        <v>59.106450000000002</v>
      </c>
      <c r="C2900">
        <v>45.855080000000001</v>
      </c>
      <c r="D2900">
        <v>93.493390000000005</v>
      </c>
    </row>
    <row r="2901" spans="1:4" x14ac:dyDescent="0.25">
      <c r="A2901">
        <v>58.192839999999997</v>
      </c>
      <c r="B2901">
        <v>58.318080000000002</v>
      </c>
      <c r="C2901">
        <v>45.864460000000001</v>
      </c>
      <c r="D2901">
        <v>92.255020000000002</v>
      </c>
    </row>
    <row r="2902" spans="1:4" x14ac:dyDescent="0.25">
      <c r="A2902">
        <v>58.207689999999999</v>
      </c>
      <c r="B2902">
        <v>57.529699999999998</v>
      </c>
      <c r="C2902">
        <v>45.873849999999997</v>
      </c>
      <c r="D2902">
        <v>91.016409999999993</v>
      </c>
    </row>
    <row r="2903" spans="1:4" x14ac:dyDescent="0.25">
      <c r="A2903">
        <v>58.222529999999999</v>
      </c>
      <c r="B2903">
        <v>59.894820000000003</v>
      </c>
      <c r="C2903">
        <v>45.883229999999998</v>
      </c>
      <c r="D2903">
        <v>94.767099999999999</v>
      </c>
    </row>
    <row r="2904" spans="1:4" x14ac:dyDescent="0.25">
      <c r="A2904">
        <v>58.237380000000002</v>
      </c>
      <c r="B2904">
        <v>59.894820000000003</v>
      </c>
      <c r="C2904">
        <v>45.892609999999998</v>
      </c>
      <c r="D2904">
        <v>94.775989999999993</v>
      </c>
    </row>
    <row r="2905" spans="1:4" x14ac:dyDescent="0.25">
      <c r="A2905">
        <v>58.252229999999997</v>
      </c>
      <c r="B2905">
        <v>57.529699999999998</v>
      </c>
      <c r="C2905">
        <v>45.901989999999998</v>
      </c>
      <c r="D2905">
        <v>91.04204</v>
      </c>
    </row>
    <row r="2906" spans="1:4" x14ac:dyDescent="0.25">
      <c r="A2906">
        <v>58.267069999999997</v>
      </c>
      <c r="B2906">
        <v>56.741329999999998</v>
      </c>
      <c r="C2906">
        <v>45.911380000000001</v>
      </c>
      <c r="D2906">
        <v>89.802850000000007</v>
      </c>
    </row>
    <row r="2907" spans="1:4" x14ac:dyDescent="0.25">
      <c r="A2907">
        <v>58.28192</v>
      </c>
      <c r="B2907">
        <v>56.741329999999998</v>
      </c>
      <c r="C2907">
        <v>45.920760000000001</v>
      </c>
      <c r="D2907">
        <v>89.811269999999993</v>
      </c>
    </row>
    <row r="2908" spans="1:4" x14ac:dyDescent="0.25">
      <c r="A2908">
        <v>58.296770000000002</v>
      </c>
      <c r="B2908">
        <v>59.106450000000002</v>
      </c>
      <c r="C2908">
        <v>45.930140000000002</v>
      </c>
      <c r="D2908">
        <v>93.563599999999994</v>
      </c>
    </row>
    <row r="2909" spans="1:4" x14ac:dyDescent="0.25">
      <c r="A2909">
        <v>58.311610000000002</v>
      </c>
      <c r="B2909">
        <v>58.318080000000002</v>
      </c>
      <c r="C2909">
        <v>45.939509999999999</v>
      </c>
      <c r="D2909">
        <v>92.324280000000002</v>
      </c>
    </row>
    <row r="2910" spans="1:4" x14ac:dyDescent="0.25">
      <c r="A2910">
        <v>58.326459999999997</v>
      </c>
      <c r="B2910">
        <v>58.318080000000002</v>
      </c>
      <c r="C2910">
        <v>45.948889999999999</v>
      </c>
      <c r="D2910">
        <v>92.332939999999994</v>
      </c>
    </row>
    <row r="2911" spans="1:4" x14ac:dyDescent="0.25">
      <c r="A2911">
        <v>58.341299999999997</v>
      </c>
      <c r="B2911">
        <v>56.741329999999998</v>
      </c>
      <c r="C2911">
        <v>45.958269999999999</v>
      </c>
      <c r="D2911">
        <v>89.844970000000004</v>
      </c>
    </row>
    <row r="2912" spans="1:4" x14ac:dyDescent="0.25">
      <c r="A2912">
        <v>58.35615</v>
      </c>
      <c r="B2912">
        <v>57.529699999999998</v>
      </c>
      <c r="C2912">
        <v>45.967640000000003</v>
      </c>
      <c r="D2912">
        <v>91.101820000000004</v>
      </c>
    </row>
    <row r="2913" spans="1:4" x14ac:dyDescent="0.25">
      <c r="A2913">
        <v>58.371000000000002</v>
      </c>
      <c r="B2913">
        <v>57.529699999999998</v>
      </c>
      <c r="C2913">
        <v>45.977020000000003</v>
      </c>
      <c r="D2913">
        <v>91.110370000000003</v>
      </c>
    </row>
    <row r="2914" spans="1:4" x14ac:dyDescent="0.25">
      <c r="A2914">
        <v>58.385840000000002</v>
      </c>
      <c r="B2914">
        <v>56.741329999999998</v>
      </c>
      <c r="C2914">
        <v>45.98639</v>
      </c>
      <c r="D2914">
        <v>89.870239999999995</v>
      </c>
    </row>
    <row r="2915" spans="1:4" x14ac:dyDescent="0.25">
      <c r="A2915">
        <v>58.400680000000001</v>
      </c>
      <c r="B2915">
        <v>59.106450000000002</v>
      </c>
      <c r="C2915">
        <v>45.995759999999997</v>
      </c>
      <c r="D2915">
        <v>93.625010000000003</v>
      </c>
    </row>
    <row r="2916" spans="1:4" x14ac:dyDescent="0.25">
      <c r="A2916">
        <v>58.41554</v>
      </c>
      <c r="B2916">
        <v>58.318080000000002</v>
      </c>
      <c r="C2916">
        <v>46.005139999999997</v>
      </c>
      <c r="D2916">
        <v>92.384889999999999</v>
      </c>
    </row>
    <row r="2917" spans="1:4" x14ac:dyDescent="0.25">
      <c r="A2917">
        <v>58.43038</v>
      </c>
      <c r="B2917">
        <v>59.894820000000003</v>
      </c>
      <c r="C2917">
        <v>46.014510000000001</v>
      </c>
      <c r="D2917">
        <v>94.891589999999994</v>
      </c>
    </row>
    <row r="2918" spans="1:4" x14ac:dyDescent="0.25">
      <c r="A2918">
        <v>58.445230000000002</v>
      </c>
      <c r="B2918">
        <v>59.894820000000003</v>
      </c>
      <c r="C2918">
        <v>46.023879999999998</v>
      </c>
      <c r="D2918">
        <v>94.900480000000002</v>
      </c>
    </row>
    <row r="2919" spans="1:4" x14ac:dyDescent="0.25">
      <c r="A2919">
        <v>58.460070000000002</v>
      </c>
      <c r="B2919">
        <v>57.529699999999998</v>
      </c>
      <c r="C2919">
        <v>46.033250000000002</v>
      </c>
      <c r="D2919">
        <v>91.161609999999996</v>
      </c>
    </row>
    <row r="2920" spans="1:4" x14ac:dyDescent="0.25">
      <c r="A2920">
        <v>58.474919999999997</v>
      </c>
      <c r="B2920">
        <v>59.106450000000002</v>
      </c>
      <c r="C2920">
        <v>46.042619999999999</v>
      </c>
      <c r="D2920">
        <v>93.668890000000005</v>
      </c>
    </row>
    <row r="2921" spans="1:4" x14ac:dyDescent="0.25">
      <c r="A2921">
        <v>58.489759999999997</v>
      </c>
      <c r="B2921">
        <v>56.741329999999998</v>
      </c>
      <c r="C2921">
        <v>46.05198</v>
      </c>
      <c r="D2921">
        <v>89.929199999999994</v>
      </c>
    </row>
    <row r="2922" spans="1:4" x14ac:dyDescent="0.25">
      <c r="A2922">
        <v>58.50461</v>
      </c>
      <c r="B2922">
        <v>56.741329999999998</v>
      </c>
      <c r="C2922">
        <v>46.061349999999997</v>
      </c>
      <c r="D2922">
        <v>89.937629999999999</v>
      </c>
    </row>
    <row r="2923" spans="1:4" x14ac:dyDescent="0.25">
      <c r="A2923">
        <v>58.519460000000002</v>
      </c>
      <c r="B2923">
        <v>56.741329999999998</v>
      </c>
      <c r="C2923">
        <v>46.070720000000001</v>
      </c>
      <c r="D2923">
        <v>89.94605</v>
      </c>
    </row>
    <row r="2924" spans="1:4" x14ac:dyDescent="0.25">
      <c r="A2924">
        <v>58.534309999999998</v>
      </c>
      <c r="B2924">
        <v>56.741329999999998</v>
      </c>
      <c r="C2924">
        <v>46.080080000000002</v>
      </c>
      <c r="D2924">
        <v>89.954480000000004</v>
      </c>
    </row>
    <row r="2925" spans="1:4" x14ac:dyDescent="0.25">
      <c r="A2925">
        <v>58.549149999999997</v>
      </c>
      <c r="B2925">
        <v>56.741329999999998</v>
      </c>
      <c r="C2925">
        <v>46.089449999999999</v>
      </c>
      <c r="D2925">
        <v>89.962900000000005</v>
      </c>
    </row>
    <row r="2926" spans="1:4" x14ac:dyDescent="0.25">
      <c r="A2926">
        <v>58.564</v>
      </c>
      <c r="B2926">
        <v>59.894820000000003</v>
      </c>
      <c r="C2926">
        <v>46.09881</v>
      </c>
      <c r="D2926">
        <v>94.971620000000001</v>
      </c>
    </row>
    <row r="2927" spans="1:4" x14ac:dyDescent="0.25">
      <c r="A2927">
        <v>58.578850000000003</v>
      </c>
      <c r="B2927">
        <v>57.529699999999998</v>
      </c>
      <c r="C2927">
        <v>46.108179999999997</v>
      </c>
      <c r="D2927">
        <v>91.229939999999999</v>
      </c>
    </row>
    <row r="2928" spans="1:4" x14ac:dyDescent="0.25">
      <c r="A2928">
        <v>58.593690000000002</v>
      </c>
      <c r="B2928">
        <v>57.529699999999998</v>
      </c>
      <c r="C2928">
        <v>46.117530000000002</v>
      </c>
      <c r="D2928">
        <v>91.238479999999996</v>
      </c>
    </row>
    <row r="2929" spans="1:4" x14ac:dyDescent="0.25">
      <c r="A2929">
        <v>58.608530000000002</v>
      </c>
      <c r="B2929">
        <v>59.106450000000002</v>
      </c>
      <c r="C2929">
        <v>46.126890000000003</v>
      </c>
      <c r="D2929">
        <v>93.747870000000006</v>
      </c>
    </row>
    <row r="2930" spans="1:4" x14ac:dyDescent="0.25">
      <c r="A2930">
        <v>58.623379999999997</v>
      </c>
      <c r="B2930">
        <v>55.164589999999997</v>
      </c>
      <c r="C2930">
        <v>46.136249999999997</v>
      </c>
      <c r="D2930">
        <v>87.50394</v>
      </c>
    </row>
    <row r="2931" spans="1:4" x14ac:dyDescent="0.25">
      <c r="A2931">
        <v>58.63823</v>
      </c>
      <c r="B2931">
        <v>60.683190000000003</v>
      </c>
      <c r="C2931">
        <v>46.145609999999998</v>
      </c>
      <c r="D2931">
        <v>96.266729999999995</v>
      </c>
    </row>
    <row r="2932" spans="1:4" x14ac:dyDescent="0.25">
      <c r="A2932">
        <v>58.653080000000003</v>
      </c>
      <c r="B2932">
        <v>57.529699999999998</v>
      </c>
      <c r="C2932">
        <v>46.154969999999999</v>
      </c>
      <c r="D2932">
        <v>91.272639999999996</v>
      </c>
    </row>
    <row r="2933" spans="1:4" x14ac:dyDescent="0.25">
      <c r="A2933">
        <v>58.667929999999998</v>
      </c>
      <c r="B2933">
        <v>59.106450000000002</v>
      </c>
      <c r="C2933">
        <v>46.16433</v>
      </c>
      <c r="D2933">
        <v>93.782970000000006</v>
      </c>
    </row>
    <row r="2934" spans="1:4" x14ac:dyDescent="0.25">
      <c r="A2934">
        <v>58.682769999999998</v>
      </c>
      <c r="B2934">
        <v>55.164589999999997</v>
      </c>
      <c r="C2934">
        <v>46.173690000000001</v>
      </c>
      <c r="D2934">
        <v>87.536699999999996</v>
      </c>
    </row>
    <row r="2935" spans="1:4" x14ac:dyDescent="0.25">
      <c r="A2935">
        <v>58.697609999999997</v>
      </c>
      <c r="B2935">
        <v>59.106450000000002</v>
      </c>
      <c r="C2935">
        <v>46.183039999999998</v>
      </c>
      <c r="D2935">
        <v>93.800520000000006</v>
      </c>
    </row>
    <row r="2936" spans="1:4" x14ac:dyDescent="0.25">
      <c r="A2936">
        <v>58.71246</v>
      </c>
      <c r="B2936">
        <v>59.106450000000002</v>
      </c>
      <c r="C2936">
        <v>46.192399999999999</v>
      </c>
      <c r="D2936">
        <v>93.809290000000004</v>
      </c>
    </row>
    <row r="2937" spans="1:4" x14ac:dyDescent="0.25">
      <c r="A2937">
        <v>58.727310000000003</v>
      </c>
      <c r="B2937">
        <v>58.318080000000002</v>
      </c>
      <c r="C2937">
        <v>46.201749999999997</v>
      </c>
      <c r="D2937">
        <v>92.56671</v>
      </c>
    </row>
    <row r="2938" spans="1:4" x14ac:dyDescent="0.25">
      <c r="A2938">
        <v>58.742150000000002</v>
      </c>
      <c r="B2938">
        <v>58.318080000000002</v>
      </c>
      <c r="C2938">
        <v>46.211100000000002</v>
      </c>
      <c r="D2938">
        <v>92.575370000000007</v>
      </c>
    </row>
    <row r="2939" spans="1:4" x14ac:dyDescent="0.25">
      <c r="A2939">
        <v>58.756999999999998</v>
      </c>
      <c r="B2939">
        <v>59.894820000000003</v>
      </c>
      <c r="C2939">
        <v>46.22045</v>
      </c>
      <c r="D2939">
        <v>95.087209999999999</v>
      </c>
    </row>
    <row r="2940" spans="1:4" x14ac:dyDescent="0.25">
      <c r="A2940">
        <v>58.771850000000001</v>
      </c>
      <c r="B2940">
        <v>58.318080000000002</v>
      </c>
      <c r="C2940">
        <v>46.229810000000001</v>
      </c>
      <c r="D2940">
        <v>92.592680000000001</v>
      </c>
    </row>
    <row r="2941" spans="1:4" x14ac:dyDescent="0.25">
      <c r="A2941">
        <v>58.786700000000003</v>
      </c>
      <c r="B2941">
        <v>55.952959999999997</v>
      </c>
      <c r="C2941">
        <v>46.239159999999998</v>
      </c>
      <c r="D2941">
        <v>88.845860000000002</v>
      </c>
    </row>
    <row r="2942" spans="1:4" x14ac:dyDescent="0.25">
      <c r="A2942">
        <v>58.801540000000003</v>
      </c>
      <c r="B2942">
        <v>58.318080000000002</v>
      </c>
      <c r="C2942">
        <v>46.2485</v>
      </c>
      <c r="D2942">
        <v>92.61</v>
      </c>
    </row>
    <row r="2943" spans="1:4" x14ac:dyDescent="0.25">
      <c r="A2943">
        <v>58.816380000000002</v>
      </c>
      <c r="B2943">
        <v>59.106450000000002</v>
      </c>
      <c r="C2943">
        <v>46.257849999999998</v>
      </c>
      <c r="D2943">
        <v>93.870720000000006</v>
      </c>
    </row>
    <row r="2944" spans="1:4" x14ac:dyDescent="0.25">
      <c r="A2944">
        <v>58.831229999999998</v>
      </c>
      <c r="B2944">
        <v>57.529699999999998</v>
      </c>
      <c r="C2944">
        <v>46.267200000000003</v>
      </c>
      <c r="D2944">
        <v>91.375140000000002</v>
      </c>
    </row>
    <row r="2945" spans="1:4" x14ac:dyDescent="0.25">
      <c r="A2945">
        <v>58.846080000000001</v>
      </c>
      <c r="B2945">
        <v>57.529699999999998</v>
      </c>
      <c r="C2945">
        <v>46.27655</v>
      </c>
      <c r="D2945">
        <v>91.383679999999998</v>
      </c>
    </row>
    <row r="2946" spans="1:4" x14ac:dyDescent="0.25">
      <c r="A2946">
        <v>58.86092</v>
      </c>
      <c r="B2946">
        <v>58.318080000000002</v>
      </c>
      <c r="C2946">
        <v>46.285890000000002</v>
      </c>
      <c r="D2946">
        <v>92.644630000000006</v>
      </c>
    </row>
    <row r="2947" spans="1:4" x14ac:dyDescent="0.25">
      <c r="A2947">
        <v>58.875779999999999</v>
      </c>
      <c r="B2947">
        <v>59.894820000000003</v>
      </c>
      <c r="C2947">
        <v>46.29524</v>
      </c>
      <c r="D2947">
        <v>95.158349999999999</v>
      </c>
    </row>
    <row r="2948" spans="1:4" x14ac:dyDescent="0.25">
      <c r="A2948">
        <v>58.890619999999998</v>
      </c>
      <c r="B2948">
        <v>59.106450000000002</v>
      </c>
      <c r="C2948">
        <v>46.304580000000001</v>
      </c>
      <c r="D2948">
        <v>93.914599999999993</v>
      </c>
    </row>
    <row r="2949" spans="1:4" x14ac:dyDescent="0.25">
      <c r="A2949">
        <v>58.905459999999998</v>
      </c>
      <c r="B2949">
        <v>55.164589999999997</v>
      </c>
      <c r="C2949">
        <v>46.313920000000003</v>
      </c>
      <c r="D2949">
        <v>87.659549999999996</v>
      </c>
    </row>
    <row r="2950" spans="1:4" x14ac:dyDescent="0.25">
      <c r="A2950">
        <v>58.920310000000001</v>
      </c>
      <c r="B2950">
        <v>56.741329999999998</v>
      </c>
      <c r="C2950">
        <v>46.323270000000001</v>
      </c>
      <c r="D2950">
        <v>90.173500000000004</v>
      </c>
    </row>
    <row r="2951" spans="1:4" x14ac:dyDescent="0.25">
      <c r="A2951">
        <v>58.93515</v>
      </c>
      <c r="B2951">
        <v>56.741329999999998</v>
      </c>
      <c r="C2951">
        <v>46.332610000000003</v>
      </c>
      <c r="D2951">
        <v>90.181929999999994</v>
      </c>
    </row>
    <row r="2952" spans="1:4" x14ac:dyDescent="0.25">
      <c r="A2952">
        <v>58.95</v>
      </c>
      <c r="B2952">
        <v>55.952959999999997</v>
      </c>
      <c r="C2952">
        <v>46.341949999999997</v>
      </c>
      <c r="D2952">
        <v>88.93723</v>
      </c>
    </row>
    <row r="2953" spans="1:4" x14ac:dyDescent="0.25">
      <c r="A2953">
        <v>58.964849999999998</v>
      </c>
      <c r="B2953">
        <v>59.106450000000002</v>
      </c>
      <c r="C2953">
        <v>46.351289999999999</v>
      </c>
      <c r="D2953">
        <v>93.958470000000005</v>
      </c>
    </row>
    <row r="2954" spans="1:4" x14ac:dyDescent="0.25">
      <c r="A2954">
        <v>58.979689999999998</v>
      </c>
      <c r="B2954">
        <v>55.164589999999997</v>
      </c>
      <c r="C2954">
        <v>46.36063</v>
      </c>
      <c r="D2954">
        <v>87.700500000000005</v>
      </c>
    </row>
    <row r="2955" spans="1:4" x14ac:dyDescent="0.25">
      <c r="A2955">
        <v>58.994540000000001</v>
      </c>
      <c r="B2955">
        <v>55.952959999999997</v>
      </c>
      <c r="C2955">
        <v>46.369970000000002</v>
      </c>
      <c r="D2955">
        <v>88.962149999999994</v>
      </c>
    </row>
    <row r="2956" spans="1:4" x14ac:dyDescent="0.25">
      <c r="A2956">
        <v>59.009390000000003</v>
      </c>
      <c r="B2956">
        <v>56.741329999999998</v>
      </c>
      <c r="C2956">
        <v>46.379300000000001</v>
      </c>
      <c r="D2956">
        <v>90.224050000000005</v>
      </c>
    </row>
    <row r="2957" spans="1:4" x14ac:dyDescent="0.25">
      <c r="A2957">
        <v>59.024230000000003</v>
      </c>
      <c r="B2957">
        <v>59.106450000000002</v>
      </c>
      <c r="C2957">
        <v>46.388640000000002</v>
      </c>
      <c r="D2957">
        <v>93.993570000000005</v>
      </c>
    </row>
    <row r="2958" spans="1:4" x14ac:dyDescent="0.25">
      <c r="A2958">
        <v>59.039079999999998</v>
      </c>
      <c r="B2958">
        <v>59.106450000000002</v>
      </c>
      <c r="C2958">
        <v>46.397979999999997</v>
      </c>
      <c r="D2958">
        <v>94.002350000000007</v>
      </c>
    </row>
    <row r="2959" spans="1:4" x14ac:dyDescent="0.25">
      <c r="A2959">
        <v>59.053919999999998</v>
      </c>
      <c r="B2959">
        <v>59.106450000000002</v>
      </c>
      <c r="C2959">
        <v>46.407310000000003</v>
      </c>
      <c r="D2959">
        <v>94.011120000000005</v>
      </c>
    </row>
    <row r="2960" spans="1:4" x14ac:dyDescent="0.25">
      <c r="A2960">
        <v>59.068770000000001</v>
      </c>
      <c r="B2960">
        <v>56.741329999999998</v>
      </c>
      <c r="C2960">
        <v>46.416640000000001</v>
      </c>
      <c r="D2960">
        <v>90.257739999999998</v>
      </c>
    </row>
    <row r="2961" spans="1:4" x14ac:dyDescent="0.25">
      <c r="A2961">
        <v>59.083620000000003</v>
      </c>
      <c r="B2961">
        <v>55.164589999999997</v>
      </c>
      <c r="C2961">
        <v>46.425980000000003</v>
      </c>
      <c r="D2961">
        <v>87.757829999999998</v>
      </c>
    </row>
    <row r="2962" spans="1:4" x14ac:dyDescent="0.25">
      <c r="A2962">
        <v>59.098460000000003</v>
      </c>
      <c r="B2962">
        <v>59.894820000000003</v>
      </c>
      <c r="C2962">
        <v>46.435310000000001</v>
      </c>
      <c r="D2962">
        <v>95.291730000000001</v>
      </c>
    </row>
    <row r="2963" spans="1:4" x14ac:dyDescent="0.25">
      <c r="A2963">
        <v>59.113309999999998</v>
      </c>
      <c r="B2963">
        <v>57.529699999999998</v>
      </c>
      <c r="C2963">
        <v>46.44464</v>
      </c>
      <c r="D2963">
        <v>91.537419999999997</v>
      </c>
    </row>
    <row r="2964" spans="1:4" x14ac:dyDescent="0.25">
      <c r="A2964">
        <v>59.128160000000001</v>
      </c>
      <c r="B2964">
        <v>57.529699999999998</v>
      </c>
      <c r="C2964">
        <v>46.453969999999998</v>
      </c>
      <c r="D2964">
        <v>91.545959999999994</v>
      </c>
    </row>
    <row r="2965" spans="1:4" x14ac:dyDescent="0.25">
      <c r="A2965">
        <v>59.143000000000001</v>
      </c>
      <c r="B2965">
        <v>57.529699999999998</v>
      </c>
      <c r="C2965">
        <v>46.463299999999997</v>
      </c>
      <c r="D2965">
        <v>91.554500000000004</v>
      </c>
    </row>
    <row r="2966" spans="1:4" x14ac:dyDescent="0.25">
      <c r="A2966">
        <v>59.157850000000003</v>
      </c>
      <c r="B2966">
        <v>56.741329999999998</v>
      </c>
      <c r="C2966">
        <v>46.472630000000002</v>
      </c>
      <c r="D2966">
        <v>90.30829</v>
      </c>
    </row>
    <row r="2967" spans="1:4" x14ac:dyDescent="0.25">
      <c r="A2967">
        <v>59.172699999999999</v>
      </c>
      <c r="B2967">
        <v>58.318080000000002</v>
      </c>
      <c r="C2967">
        <v>46.481960000000001</v>
      </c>
      <c r="D2967">
        <v>92.826449999999994</v>
      </c>
    </row>
    <row r="2968" spans="1:4" x14ac:dyDescent="0.25">
      <c r="A2968">
        <v>59.187539999999998</v>
      </c>
      <c r="B2968">
        <v>56.741329999999998</v>
      </c>
      <c r="C2968">
        <v>46.491280000000003</v>
      </c>
      <c r="D2968">
        <v>90.325130000000001</v>
      </c>
    </row>
    <row r="2969" spans="1:4" x14ac:dyDescent="0.25">
      <c r="A2969">
        <v>59.202390000000001</v>
      </c>
      <c r="B2969">
        <v>57.529699999999998</v>
      </c>
      <c r="C2969">
        <v>46.500610000000002</v>
      </c>
      <c r="D2969">
        <v>91.588660000000004</v>
      </c>
    </row>
    <row r="2970" spans="1:4" x14ac:dyDescent="0.25">
      <c r="A2970">
        <v>59.217230000000001</v>
      </c>
      <c r="B2970">
        <v>57.529699999999998</v>
      </c>
      <c r="C2970">
        <v>46.509929999999997</v>
      </c>
      <c r="D2970">
        <v>91.597200000000001</v>
      </c>
    </row>
    <row r="2971" spans="1:4" x14ac:dyDescent="0.25">
      <c r="A2971">
        <v>59.232080000000003</v>
      </c>
      <c r="B2971">
        <v>56.741329999999998</v>
      </c>
      <c r="C2971">
        <v>46.519260000000003</v>
      </c>
      <c r="D2971">
        <v>90.350399999999993</v>
      </c>
    </row>
    <row r="2972" spans="1:4" x14ac:dyDescent="0.25">
      <c r="A2972">
        <v>59.246929999999999</v>
      </c>
      <c r="B2972">
        <v>58.318080000000002</v>
      </c>
      <c r="C2972">
        <v>46.528579999999998</v>
      </c>
      <c r="D2972">
        <v>92.869739999999993</v>
      </c>
    </row>
    <row r="2973" spans="1:4" x14ac:dyDescent="0.25">
      <c r="A2973">
        <v>59.261780000000002</v>
      </c>
      <c r="B2973">
        <v>57.529699999999998</v>
      </c>
      <c r="C2973">
        <v>46.537909999999997</v>
      </c>
      <c r="D2973">
        <v>91.622829999999993</v>
      </c>
    </row>
    <row r="2974" spans="1:4" x14ac:dyDescent="0.25">
      <c r="A2974">
        <v>59.276609999999998</v>
      </c>
      <c r="B2974">
        <v>55.952959999999997</v>
      </c>
      <c r="C2974">
        <v>46.547220000000003</v>
      </c>
      <c r="D2974">
        <v>89.119979999999998</v>
      </c>
    </row>
    <row r="2975" spans="1:4" x14ac:dyDescent="0.25">
      <c r="A2975">
        <v>59.291460000000001</v>
      </c>
      <c r="B2975">
        <v>59.106450000000002</v>
      </c>
      <c r="C2975">
        <v>46.556539999999998</v>
      </c>
      <c r="D2975">
        <v>94.151520000000005</v>
      </c>
    </row>
    <row r="2976" spans="1:4" x14ac:dyDescent="0.25">
      <c r="A2976">
        <v>59.306310000000003</v>
      </c>
      <c r="B2976">
        <v>57.529699999999998</v>
      </c>
      <c r="C2976">
        <v>46.565860000000001</v>
      </c>
      <c r="D2976">
        <v>91.648449999999997</v>
      </c>
    </row>
    <row r="2977" spans="1:4" x14ac:dyDescent="0.25">
      <c r="A2977">
        <v>59.321159999999999</v>
      </c>
      <c r="B2977">
        <v>56.741329999999998</v>
      </c>
      <c r="C2977">
        <v>46.575180000000003</v>
      </c>
      <c r="D2977">
        <v>90.400949999999995</v>
      </c>
    </row>
    <row r="2978" spans="1:4" x14ac:dyDescent="0.25">
      <c r="A2978">
        <v>59.335999999999999</v>
      </c>
      <c r="B2978">
        <v>57.529699999999998</v>
      </c>
      <c r="C2978">
        <v>46.584499999999998</v>
      </c>
      <c r="D2978">
        <v>91.665530000000004</v>
      </c>
    </row>
    <row r="2979" spans="1:4" x14ac:dyDescent="0.25">
      <c r="A2979">
        <v>59.350850000000001</v>
      </c>
      <c r="B2979">
        <v>55.952959999999997</v>
      </c>
      <c r="C2979">
        <v>46.593820000000001</v>
      </c>
      <c r="D2979">
        <v>89.161519999999996</v>
      </c>
    </row>
    <row r="2980" spans="1:4" x14ac:dyDescent="0.25">
      <c r="A2980">
        <v>59.365699999999997</v>
      </c>
      <c r="B2980">
        <v>54.376220000000004</v>
      </c>
      <c r="C2980">
        <v>46.60313</v>
      </c>
      <c r="D2980">
        <v>86.657039999999995</v>
      </c>
    </row>
    <row r="2981" spans="1:4" x14ac:dyDescent="0.25">
      <c r="A2981">
        <v>59.380549999999999</v>
      </c>
      <c r="B2981">
        <v>57.529699999999998</v>
      </c>
      <c r="C2981">
        <v>46.612450000000003</v>
      </c>
      <c r="D2981">
        <v>91.691159999999996</v>
      </c>
    </row>
    <row r="2982" spans="1:4" x14ac:dyDescent="0.25">
      <c r="A2982">
        <v>59.395389999999999</v>
      </c>
      <c r="B2982">
        <v>58.318080000000002</v>
      </c>
      <c r="C2982">
        <v>46.621760000000002</v>
      </c>
      <c r="D2982">
        <v>92.956320000000005</v>
      </c>
    </row>
    <row r="2983" spans="1:4" x14ac:dyDescent="0.25">
      <c r="A2983">
        <v>59.410229999999999</v>
      </c>
      <c r="B2983">
        <v>58.318080000000002</v>
      </c>
      <c r="C2983">
        <v>46.631079999999997</v>
      </c>
      <c r="D2983">
        <v>92.964979999999997</v>
      </c>
    </row>
    <row r="2984" spans="1:4" x14ac:dyDescent="0.25">
      <c r="A2984">
        <v>59.425080000000001</v>
      </c>
      <c r="B2984">
        <v>56.741329999999998</v>
      </c>
      <c r="C2984">
        <v>46.640389999999996</v>
      </c>
      <c r="D2984">
        <v>90.459919999999997</v>
      </c>
    </row>
    <row r="2985" spans="1:4" x14ac:dyDescent="0.25">
      <c r="A2985">
        <v>59.439929999999997</v>
      </c>
      <c r="B2985">
        <v>55.952959999999997</v>
      </c>
      <c r="C2985">
        <v>46.649700000000003</v>
      </c>
      <c r="D2985">
        <v>89.211359999999999</v>
      </c>
    </row>
    <row r="2986" spans="1:4" x14ac:dyDescent="0.25">
      <c r="A2986">
        <v>59.454770000000003</v>
      </c>
      <c r="B2986">
        <v>55.952959999999997</v>
      </c>
      <c r="C2986">
        <v>46.659010000000002</v>
      </c>
      <c r="D2986">
        <v>89.219669999999994</v>
      </c>
    </row>
    <row r="2987" spans="1:4" x14ac:dyDescent="0.25">
      <c r="A2987">
        <v>59.469630000000002</v>
      </c>
      <c r="B2987">
        <v>57.529699999999998</v>
      </c>
      <c r="C2987">
        <v>46.668329999999997</v>
      </c>
      <c r="D2987">
        <v>91.742400000000004</v>
      </c>
    </row>
    <row r="2988" spans="1:4" x14ac:dyDescent="0.25">
      <c r="A2988">
        <v>59.484470000000002</v>
      </c>
      <c r="B2988">
        <v>57.529699999999998</v>
      </c>
      <c r="C2988">
        <v>46.677630000000001</v>
      </c>
      <c r="D2988">
        <v>91.75094</v>
      </c>
    </row>
    <row r="2989" spans="1:4" x14ac:dyDescent="0.25">
      <c r="A2989">
        <v>59.499310000000001</v>
      </c>
      <c r="B2989">
        <v>55.164589999999997</v>
      </c>
      <c r="C2989">
        <v>46.68694</v>
      </c>
      <c r="D2989">
        <v>87.987139999999997</v>
      </c>
    </row>
    <row r="2990" spans="1:4" x14ac:dyDescent="0.25">
      <c r="A2990">
        <v>59.514159999999997</v>
      </c>
      <c r="B2990">
        <v>58.318080000000002</v>
      </c>
      <c r="C2990">
        <v>46.696249999999999</v>
      </c>
      <c r="D2990">
        <v>93.025589999999994</v>
      </c>
    </row>
    <row r="2991" spans="1:4" x14ac:dyDescent="0.25">
      <c r="A2991">
        <v>59.529000000000003</v>
      </c>
      <c r="B2991">
        <v>55.952959999999997</v>
      </c>
      <c r="C2991">
        <v>46.705559999999998</v>
      </c>
      <c r="D2991">
        <v>89.261200000000002</v>
      </c>
    </row>
    <row r="2992" spans="1:4" x14ac:dyDescent="0.25">
      <c r="A2992">
        <v>59.543849999999999</v>
      </c>
      <c r="B2992">
        <v>55.952959999999997</v>
      </c>
      <c r="C2992">
        <v>46.714860000000002</v>
      </c>
      <c r="D2992">
        <v>89.269509999999997</v>
      </c>
    </row>
    <row r="2993" spans="1:4" x14ac:dyDescent="0.25">
      <c r="A2993">
        <v>59.558700000000002</v>
      </c>
      <c r="B2993">
        <v>55.952959999999997</v>
      </c>
      <c r="C2993">
        <v>46.724170000000001</v>
      </c>
      <c r="D2993">
        <v>89.277820000000006</v>
      </c>
    </row>
    <row r="2994" spans="1:4" x14ac:dyDescent="0.25">
      <c r="A2994">
        <v>59.573540000000001</v>
      </c>
      <c r="B2994">
        <v>58.318080000000002</v>
      </c>
      <c r="C2994">
        <v>46.733469999999997</v>
      </c>
      <c r="D2994">
        <v>93.060209999999998</v>
      </c>
    </row>
    <row r="2995" spans="1:4" x14ac:dyDescent="0.25">
      <c r="A2995">
        <v>59.588389999999997</v>
      </c>
      <c r="B2995">
        <v>56.741329999999998</v>
      </c>
      <c r="C2995">
        <v>46.74277</v>
      </c>
      <c r="D2995">
        <v>90.552580000000006</v>
      </c>
    </row>
    <row r="2996" spans="1:4" x14ac:dyDescent="0.25">
      <c r="A2996">
        <v>59.60324</v>
      </c>
      <c r="B2996">
        <v>56.741329999999998</v>
      </c>
      <c r="C2996">
        <v>46.752079999999999</v>
      </c>
      <c r="D2996">
        <v>90.561000000000007</v>
      </c>
    </row>
    <row r="2997" spans="1:4" x14ac:dyDescent="0.25">
      <c r="A2997">
        <v>59.618079999999999</v>
      </c>
      <c r="B2997">
        <v>58.318080000000002</v>
      </c>
      <c r="C2997">
        <v>46.761380000000003</v>
      </c>
      <c r="D2997">
        <v>93.086190000000002</v>
      </c>
    </row>
    <row r="2998" spans="1:4" x14ac:dyDescent="0.25">
      <c r="A2998">
        <v>59.632930000000002</v>
      </c>
      <c r="B2998">
        <v>55.952959999999997</v>
      </c>
      <c r="C2998">
        <v>46.770679999999999</v>
      </c>
      <c r="D2998">
        <v>89.31935</v>
      </c>
    </row>
    <row r="2999" spans="1:4" x14ac:dyDescent="0.25">
      <c r="A2999">
        <v>59.647770000000001</v>
      </c>
      <c r="B2999">
        <v>56.741329999999998</v>
      </c>
      <c r="C2999">
        <v>46.779980000000002</v>
      </c>
      <c r="D2999">
        <v>90.586280000000002</v>
      </c>
    </row>
    <row r="3000" spans="1:4" x14ac:dyDescent="0.25">
      <c r="A3000">
        <v>59.662610000000001</v>
      </c>
      <c r="B3000">
        <v>57.529699999999998</v>
      </c>
      <c r="C3000">
        <v>46.789270000000002</v>
      </c>
      <c r="D3000">
        <v>91.853430000000003</v>
      </c>
    </row>
    <row r="3001" spans="1:4" x14ac:dyDescent="0.25">
      <c r="A3001">
        <v>59.67747</v>
      </c>
      <c r="B3001">
        <v>58.318080000000002</v>
      </c>
      <c r="C3001">
        <v>46.798580000000001</v>
      </c>
      <c r="D3001">
        <v>93.120819999999995</v>
      </c>
    </row>
    <row r="3002" spans="1:4" x14ac:dyDescent="0.25">
      <c r="A3002">
        <v>59.692309999999999</v>
      </c>
      <c r="B3002">
        <v>57.529699999999998</v>
      </c>
      <c r="C3002">
        <v>46.807870000000001</v>
      </c>
      <c r="D3002">
        <v>91.870519999999999</v>
      </c>
    </row>
    <row r="3003" spans="1:4" x14ac:dyDescent="0.25">
      <c r="A3003">
        <v>59.707160000000002</v>
      </c>
      <c r="B3003">
        <v>56.741329999999998</v>
      </c>
      <c r="C3003">
        <v>46.817169999999997</v>
      </c>
      <c r="D3003">
        <v>90.619969999999995</v>
      </c>
    </row>
    <row r="3004" spans="1:4" x14ac:dyDescent="0.25">
      <c r="A3004">
        <v>59.722009999999997</v>
      </c>
      <c r="B3004">
        <v>56.741329999999998</v>
      </c>
      <c r="C3004">
        <v>46.82647</v>
      </c>
      <c r="D3004">
        <v>90.628399999999999</v>
      </c>
    </row>
    <row r="3005" spans="1:4" x14ac:dyDescent="0.25">
      <c r="A3005">
        <v>59.736849999999997</v>
      </c>
      <c r="B3005">
        <v>55.952959999999997</v>
      </c>
      <c r="C3005">
        <v>46.835760000000001</v>
      </c>
      <c r="D3005">
        <v>89.377499999999998</v>
      </c>
    </row>
    <row r="3006" spans="1:4" x14ac:dyDescent="0.25">
      <c r="A3006">
        <v>59.751690000000004</v>
      </c>
      <c r="B3006">
        <v>57.529699999999998</v>
      </c>
      <c r="C3006">
        <v>46.845050000000001</v>
      </c>
      <c r="D3006">
        <v>91.904679999999999</v>
      </c>
    </row>
    <row r="3007" spans="1:4" x14ac:dyDescent="0.25">
      <c r="A3007">
        <v>59.766539999999999</v>
      </c>
      <c r="B3007">
        <v>55.952959999999997</v>
      </c>
      <c r="C3007">
        <v>46.854349999999997</v>
      </c>
      <c r="D3007">
        <v>89.394109999999998</v>
      </c>
    </row>
    <row r="3008" spans="1:4" x14ac:dyDescent="0.25">
      <c r="A3008">
        <v>59.781390000000002</v>
      </c>
      <c r="B3008">
        <v>58.318080000000002</v>
      </c>
      <c r="C3008">
        <v>46.863639999999997</v>
      </c>
      <c r="D3008">
        <v>93.181430000000006</v>
      </c>
    </row>
    <row r="3009" spans="1:4" x14ac:dyDescent="0.25">
      <c r="A3009">
        <v>59.796239999999997</v>
      </c>
      <c r="B3009">
        <v>58.318080000000002</v>
      </c>
      <c r="C3009">
        <v>46.872929999999997</v>
      </c>
      <c r="D3009">
        <v>93.190089999999998</v>
      </c>
    </row>
    <row r="3010" spans="1:4" x14ac:dyDescent="0.25">
      <c r="A3010">
        <v>59.811079999999997</v>
      </c>
      <c r="B3010">
        <v>60.683190000000003</v>
      </c>
      <c r="C3010">
        <v>46.882219999999997</v>
      </c>
      <c r="D3010">
        <v>96.978459999999998</v>
      </c>
    </row>
    <row r="3011" spans="1:4" x14ac:dyDescent="0.25">
      <c r="A3011">
        <v>59.82593</v>
      </c>
      <c r="B3011">
        <v>58.318080000000002</v>
      </c>
      <c r="C3011">
        <v>46.891509999999997</v>
      </c>
      <c r="D3011">
        <v>93.207409999999996</v>
      </c>
    </row>
    <row r="3012" spans="1:4" x14ac:dyDescent="0.25">
      <c r="A3012">
        <v>59.840780000000002</v>
      </c>
      <c r="B3012">
        <v>55.952959999999997</v>
      </c>
      <c r="C3012">
        <v>46.900799999999997</v>
      </c>
      <c r="D3012">
        <v>89.435649999999995</v>
      </c>
    </row>
    <row r="3013" spans="1:4" x14ac:dyDescent="0.25">
      <c r="A3013">
        <v>59.855629999999998</v>
      </c>
      <c r="B3013">
        <v>57.529699999999998</v>
      </c>
      <c r="C3013">
        <v>46.910089999999997</v>
      </c>
      <c r="D3013">
        <v>91.964470000000006</v>
      </c>
    </row>
    <row r="3014" spans="1:4" x14ac:dyDescent="0.25">
      <c r="A3014">
        <v>59.870460000000001</v>
      </c>
      <c r="B3014">
        <v>55.952959999999997</v>
      </c>
      <c r="C3014">
        <v>46.919370000000001</v>
      </c>
      <c r="D3014">
        <v>89.452259999999995</v>
      </c>
    </row>
    <row r="3015" spans="1:4" x14ac:dyDescent="0.25">
      <c r="A3015">
        <v>59.885309999999997</v>
      </c>
      <c r="B3015">
        <v>56.741329999999998</v>
      </c>
      <c r="C3015">
        <v>46.928660000000001</v>
      </c>
      <c r="D3015">
        <v>90.721059999999994</v>
      </c>
    </row>
    <row r="3016" spans="1:4" x14ac:dyDescent="0.25">
      <c r="A3016">
        <v>59.90016</v>
      </c>
      <c r="B3016">
        <v>55.952959999999997</v>
      </c>
      <c r="C3016">
        <v>46.937939999999998</v>
      </c>
      <c r="D3016">
        <v>89.468879999999999</v>
      </c>
    </row>
    <row r="3017" spans="1:4" x14ac:dyDescent="0.25">
      <c r="A3017">
        <v>59.915010000000002</v>
      </c>
      <c r="B3017">
        <v>56.741329999999998</v>
      </c>
      <c r="C3017">
        <v>46.947229999999998</v>
      </c>
      <c r="D3017">
        <v>90.737909999999999</v>
      </c>
    </row>
    <row r="3018" spans="1:4" x14ac:dyDescent="0.25">
      <c r="A3018">
        <v>59.929850000000002</v>
      </c>
      <c r="B3018">
        <v>58.318080000000002</v>
      </c>
      <c r="C3018">
        <v>46.956510000000002</v>
      </c>
      <c r="D3018">
        <v>93.268010000000004</v>
      </c>
    </row>
    <row r="3019" spans="1:4" x14ac:dyDescent="0.25">
      <c r="A3019">
        <v>59.944699999999997</v>
      </c>
      <c r="B3019">
        <v>59.894820000000003</v>
      </c>
      <c r="C3019">
        <v>46.965789999999998</v>
      </c>
      <c r="D3019">
        <v>95.798580000000001</v>
      </c>
    </row>
    <row r="3020" spans="1:4" x14ac:dyDescent="0.25">
      <c r="A3020">
        <v>59.959539999999997</v>
      </c>
      <c r="B3020">
        <v>56.741329999999998</v>
      </c>
      <c r="C3020">
        <v>46.975070000000002</v>
      </c>
      <c r="D3020">
        <v>90.763180000000006</v>
      </c>
    </row>
    <row r="3021" spans="1:4" x14ac:dyDescent="0.25">
      <c r="A3021">
        <v>59.97439</v>
      </c>
      <c r="B3021">
        <v>56.741329999999998</v>
      </c>
      <c r="C3021">
        <v>46.984360000000002</v>
      </c>
      <c r="D3021">
        <v>90.771600000000007</v>
      </c>
    </row>
    <row r="3022" spans="1:4" x14ac:dyDescent="0.25">
      <c r="A3022">
        <v>59.989240000000002</v>
      </c>
      <c r="B3022">
        <v>55.952959999999997</v>
      </c>
      <c r="C3022">
        <v>46.993639999999999</v>
      </c>
      <c r="D3022">
        <v>89.518720000000002</v>
      </c>
    </row>
    <row r="3023" spans="1:4" x14ac:dyDescent="0.25">
      <c r="A3023">
        <v>60.004080000000002</v>
      </c>
      <c r="B3023">
        <v>56.741329999999998</v>
      </c>
      <c r="C3023">
        <v>47.002920000000003</v>
      </c>
      <c r="D3023">
        <v>90.788449999999997</v>
      </c>
    </row>
    <row r="3024" spans="1:4" x14ac:dyDescent="0.25">
      <c r="A3024">
        <v>60.018929999999997</v>
      </c>
      <c r="B3024">
        <v>55.952959999999997</v>
      </c>
      <c r="C3024">
        <v>47.012189999999997</v>
      </c>
      <c r="D3024">
        <v>89.535330000000002</v>
      </c>
    </row>
    <row r="3025" spans="1:4" x14ac:dyDescent="0.25">
      <c r="A3025">
        <v>60.03378</v>
      </c>
      <c r="B3025">
        <v>56.741329999999998</v>
      </c>
      <c r="C3025">
        <v>47.021470000000001</v>
      </c>
      <c r="D3025">
        <v>90.805300000000003</v>
      </c>
    </row>
    <row r="3026" spans="1:4" x14ac:dyDescent="0.25">
      <c r="A3026">
        <v>60.04862</v>
      </c>
      <c r="B3026">
        <v>56.741329999999998</v>
      </c>
      <c r="C3026">
        <v>47.030740000000002</v>
      </c>
      <c r="D3026">
        <v>90.813720000000004</v>
      </c>
    </row>
    <row r="3027" spans="1:4" x14ac:dyDescent="0.25">
      <c r="A3027">
        <v>60.063470000000002</v>
      </c>
      <c r="B3027">
        <v>55.952959999999997</v>
      </c>
      <c r="C3027">
        <v>47.040019999999998</v>
      </c>
      <c r="D3027">
        <v>89.560249999999996</v>
      </c>
    </row>
    <row r="3028" spans="1:4" x14ac:dyDescent="0.25">
      <c r="A3028">
        <v>60.078319999999998</v>
      </c>
      <c r="B3028">
        <v>59.106450000000002</v>
      </c>
      <c r="C3028">
        <v>47.049300000000002</v>
      </c>
      <c r="D3028">
        <v>94.616600000000005</v>
      </c>
    </row>
    <row r="3029" spans="1:4" x14ac:dyDescent="0.25">
      <c r="A3029">
        <v>60.093159999999997</v>
      </c>
      <c r="B3029">
        <v>59.106450000000002</v>
      </c>
      <c r="C3029">
        <v>47.058570000000003</v>
      </c>
      <c r="D3029">
        <v>94.625380000000007</v>
      </c>
    </row>
    <row r="3030" spans="1:4" x14ac:dyDescent="0.25">
      <c r="A3030">
        <v>60.10801</v>
      </c>
      <c r="B3030">
        <v>55.164589999999997</v>
      </c>
      <c r="C3030">
        <v>47.06785</v>
      </c>
      <c r="D3030">
        <v>88.322929999999999</v>
      </c>
    </row>
    <row r="3031" spans="1:4" x14ac:dyDescent="0.25">
      <c r="A3031">
        <v>60.12285</v>
      </c>
      <c r="B3031">
        <v>58.318080000000002</v>
      </c>
      <c r="C3031">
        <v>47.077120000000001</v>
      </c>
      <c r="D3031">
        <v>93.380570000000006</v>
      </c>
    </row>
    <row r="3032" spans="1:4" x14ac:dyDescent="0.25">
      <c r="A3032">
        <v>60.137700000000002</v>
      </c>
      <c r="B3032">
        <v>55.164589999999997</v>
      </c>
      <c r="C3032">
        <v>47.086390000000002</v>
      </c>
      <c r="D3032">
        <v>88.339309999999998</v>
      </c>
    </row>
    <row r="3033" spans="1:4" x14ac:dyDescent="0.25">
      <c r="A3033">
        <v>60.152549999999998</v>
      </c>
      <c r="B3033">
        <v>57.529699999999998</v>
      </c>
      <c r="C3033">
        <v>47.095660000000002</v>
      </c>
      <c r="D3033">
        <v>92.135289999999998</v>
      </c>
    </row>
    <row r="3034" spans="1:4" x14ac:dyDescent="0.25">
      <c r="A3034">
        <v>60.167389999999997</v>
      </c>
      <c r="B3034">
        <v>57.529699999999998</v>
      </c>
      <c r="C3034">
        <v>47.104930000000003</v>
      </c>
      <c r="D3034">
        <v>92.143820000000005</v>
      </c>
    </row>
    <row r="3035" spans="1:4" x14ac:dyDescent="0.25">
      <c r="A3035">
        <v>60.18224</v>
      </c>
      <c r="B3035">
        <v>58.318080000000002</v>
      </c>
      <c r="C3035">
        <v>47.114199999999997</v>
      </c>
      <c r="D3035">
        <v>93.415199999999999</v>
      </c>
    </row>
    <row r="3036" spans="1:4" x14ac:dyDescent="0.25">
      <c r="A3036">
        <v>60.197090000000003</v>
      </c>
      <c r="B3036">
        <v>56.741329999999998</v>
      </c>
      <c r="C3036">
        <v>47.123469999999998</v>
      </c>
      <c r="D3036">
        <v>90.897959999999998</v>
      </c>
    </row>
    <row r="3037" spans="1:4" x14ac:dyDescent="0.25">
      <c r="A3037">
        <v>60.211930000000002</v>
      </c>
      <c r="B3037">
        <v>58.318080000000002</v>
      </c>
      <c r="C3037">
        <v>47.132730000000002</v>
      </c>
      <c r="D3037">
        <v>93.432509999999994</v>
      </c>
    </row>
    <row r="3038" spans="1:4" x14ac:dyDescent="0.25">
      <c r="A3038">
        <v>60.226779999999998</v>
      </c>
      <c r="B3038">
        <v>55.952959999999997</v>
      </c>
      <c r="C3038">
        <v>47.142000000000003</v>
      </c>
      <c r="D3038">
        <v>89.651629999999997</v>
      </c>
    </row>
    <row r="3039" spans="1:4" x14ac:dyDescent="0.25">
      <c r="A3039">
        <v>60.241619999999998</v>
      </c>
      <c r="B3039">
        <v>56.741329999999998</v>
      </c>
      <c r="C3039">
        <v>47.151260000000001</v>
      </c>
      <c r="D3039">
        <v>90.923230000000004</v>
      </c>
    </row>
    <row r="3040" spans="1:4" x14ac:dyDescent="0.25">
      <c r="A3040">
        <v>60.256459999999997</v>
      </c>
      <c r="B3040">
        <v>57.529699999999998</v>
      </c>
      <c r="C3040">
        <v>47.160519999999998</v>
      </c>
      <c r="D3040">
        <v>92.195070000000001</v>
      </c>
    </row>
    <row r="3041" spans="1:4" x14ac:dyDescent="0.25">
      <c r="A3041">
        <v>60.271320000000003</v>
      </c>
      <c r="B3041">
        <v>56.741329999999998</v>
      </c>
      <c r="C3041">
        <v>47.169789999999999</v>
      </c>
      <c r="D3041">
        <v>90.940079999999995</v>
      </c>
    </row>
    <row r="3042" spans="1:4" x14ac:dyDescent="0.25">
      <c r="A3042">
        <v>60.286160000000002</v>
      </c>
      <c r="B3042">
        <v>56.741329999999998</v>
      </c>
      <c r="C3042">
        <v>47.179049999999997</v>
      </c>
      <c r="D3042">
        <v>90.948509999999999</v>
      </c>
    </row>
    <row r="3043" spans="1:4" x14ac:dyDescent="0.25">
      <c r="A3043">
        <v>60.301009999999998</v>
      </c>
      <c r="B3043">
        <v>58.318080000000002</v>
      </c>
      <c r="C3043">
        <v>47.188319999999997</v>
      </c>
      <c r="D3043">
        <v>93.484459999999999</v>
      </c>
    </row>
    <row r="3044" spans="1:4" x14ac:dyDescent="0.25">
      <c r="A3044">
        <v>60.315860000000001</v>
      </c>
      <c r="B3044">
        <v>56.741329999999998</v>
      </c>
      <c r="C3044">
        <v>47.197580000000002</v>
      </c>
      <c r="D3044">
        <v>90.965350000000001</v>
      </c>
    </row>
    <row r="3045" spans="1:4" x14ac:dyDescent="0.25">
      <c r="A3045">
        <v>60.3307</v>
      </c>
      <c r="B3045">
        <v>55.952959999999997</v>
      </c>
      <c r="C3045">
        <v>47.20684</v>
      </c>
      <c r="D3045">
        <v>89.709779999999995</v>
      </c>
    </row>
    <row r="3046" spans="1:4" x14ac:dyDescent="0.25">
      <c r="A3046">
        <v>60.34554</v>
      </c>
      <c r="B3046">
        <v>58.318080000000002</v>
      </c>
      <c r="C3046">
        <v>47.216090000000001</v>
      </c>
      <c r="D3046">
        <v>93.510429999999999</v>
      </c>
    </row>
    <row r="3047" spans="1:4" x14ac:dyDescent="0.25">
      <c r="A3047">
        <v>60.360390000000002</v>
      </c>
      <c r="B3047">
        <v>56.741329999999998</v>
      </c>
      <c r="C3047">
        <v>47.225360000000002</v>
      </c>
      <c r="D3047">
        <v>90.990629999999996</v>
      </c>
    </row>
    <row r="3048" spans="1:4" x14ac:dyDescent="0.25">
      <c r="A3048">
        <v>60.375239999999998</v>
      </c>
      <c r="B3048">
        <v>55.164589999999997</v>
      </c>
      <c r="C3048">
        <v>47.234610000000004</v>
      </c>
      <c r="D3048">
        <v>88.470349999999996</v>
      </c>
    </row>
    <row r="3049" spans="1:4" x14ac:dyDescent="0.25">
      <c r="A3049">
        <v>60.390090000000001</v>
      </c>
      <c r="B3049">
        <v>56.741329999999998</v>
      </c>
      <c r="C3049">
        <v>47.243870000000001</v>
      </c>
      <c r="D3049">
        <v>91.007469999999998</v>
      </c>
    </row>
    <row r="3050" spans="1:4" x14ac:dyDescent="0.25">
      <c r="A3050">
        <v>60.40493</v>
      </c>
      <c r="B3050">
        <v>56.741329999999998</v>
      </c>
      <c r="C3050">
        <v>47.253129999999999</v>
      </c>
      <c r="D3050">
        <v>91.015900000000002</v>
      </c>
    </row>
    <row r="3051" spans="1:4" x14ac:dyDescent="0.25">
      <c r="A3051">
        <v>60.419780000000003</v>
      </c>
      <c r="B3051">
        <v>55.952959999999997</v>
      </c>
      <c r="C3051">
        <v>47.26238</v>
      </c>
      <c r="D3051">
        <v>89.759619999999998</v>
      </c>
    </row>
    <row r="3052" spans="1:4" x14ac:dyDescent="0.25">
      <c r="A3052">
        <v>60.434629999999999</v>
      </c>
      <c r="B3052">
        <v>57.529699999999998</v>
      </c>
      <c r="C3052">
        <v>47.271639999999998</v>
      </c>
      <c r="D3052">
        <v>92.297569999999993</v>
      </c>
    </row>
    <row r="3053" spans="1:4" x14ac:dyDescent="0.25">
      <c r="A3053">
        <v>60.449469999999998</v>
      </c>
      <c r="B3053">
        <v>55.164589999999997</v>
      </c>
      <c r="C3053">
        <v>47.280889999999999</v>
      </c>
      <c r="D3053">
        <v>88.511300000000006</v>
      </c>
    </row>
    <row r="3054" spans="1:4" x14ac:dyDescent="0.25">
      <c r="A3054">
        <v>60.464309999999998</v>
      </c>
      <c r="B3054">
        <v>55.164589999999997</v>
      </c>
      <c r="C3054">
        <v>47.290140000000001</v>
      </c>
      <c r="D3054">
        <v>88.519480000000001</v>
      </c>
    </row>
    <row r="3055" spans="1:4" x14ac:dyDescent="0.25">
      <c r="A3055">
        <v>60.47916</v>
      </c>
      <c r="B3055">
        <v>58.318080000000002</v>
      </c>
      <c r="C3055">
        <v>47.299390000000002</v>
      </c>
      <c r="D3055">
        <v>93.588359999999994</v>
      </c>
    </row>
    <row r="3056" spans="1:4" x14ac:dyDescent="0.25">
      <c r="A3056">
        <v>60.494010000000003</v>
      </c>
      <c r="B3056">
        <v>56.741329999999998</v>
      </c>
      <c r="C3056">
        <v>47.308639999999997</v>
      </c>
      <c r="D3056">
        <v>91.06644</v>
      </c>
    </row>
    <row r="3057" spans="1:4" x14ac:dyDescent="0.25">
      <c r="A3057">
        <v>60.508859999999999</v>
      </c>
      <c r="B3057">
        <v>55.952959999999997</v>
      </c>
      <c r="C3057">
        <v>47.317889999999998</v>
      </c>
      <c r="D3057">
        <v>89.809460000000001</v>
      </c>
    </row>
    <row r="3058" spans="1:4" x14ac:dyDescent="0.25">
      <c r="A3058">
        <v>60.523710000000001</v>
      </c>
      <c r="B3058">
        <v>56.741329999999998</v>
      </c>
      <c r="C3058">
        <v>47.327150000000003</v>
      </c>
      <c r="D3058">
        <v>91.083290000000005</v>
      </c>
    </row>
    <row r="3059" spans="1:4" x14ac:dyDescent="0.25">
      <c r="A3059">
        <v>60.538550000000001</v>
      </c>
      <c r="B3059">
        <v>58.318080000000002</v>
      </c>
      <c r="C3059">
        <v>47.336390000000002</v>
      </c>
      <c r="D3059">
        <v>93.622990000000001</v>
      </c>
    </row>
    <row r="3060" spans="1:4" x14ac:dyDescent="0.25">
      <c r="A3060">
        <v>60.55339</v>
      </c>
      <c r="B3060">
        <v>55.952959999999997</v>
      </c>
      <c r="C3060">
        <v>47.34563</v>
      </c>
      <c r="D3060">
        <v>89.834379999999996</v>
      </c>
    </row>
    <row r="3061" spans="1:4" x14ac:dyDescent="0.25">
      <c r="A3061">
        <v>60.568240000000003</v>
      </c>
      <c r="B3061">
        <v>55.164589999999997</v>
      </c>
      <c r="C3061">
        <v>47.354880000000001</v>
      </c>
      <c r="D3061">
        <v>88.576809999999995</v>
      </c>
    </row>
    <row r="3062" spans="1:4" x14ac:dyDescent="0.25">
      <c r="A3062">
        <v>60.583089999999999</v>
      </c>
      <c r="B3062">
        <v>55.952959999999997</v>
      </c>
      <c r="C3062">
        <v>47.364130000000003</v>
      </c>
      <c r="D3062">
        <v>89.850989999999996</v>
      </c>
    </row>
    <row r="3063" spans="1:4" x14ac:dyDescent="0.25">
      <c r="A3063">
        <v>60.597929999999998</v>
      </c>
      <c r="B3063">
        <v>55.164589999999997</v>
      </c>
      <c r="C3063">
        <v>47.373379999999997</v>
      </c>
      <c r="D3063">
        <v>88.593190000000007</v>
      </c>
    </row>
    <row r="3064" spans="1:4" x14ac:dyDescent="0.25">
      <c r="A3064">
        <v>60.612780000000001</v>
      </c>
      <c r="B3064">
        <v>55.952959999999997</v>
      </c>
      <c r="C3064">
        <v>47.382620000000003</v>
      </c>
      <c r="D3064">
        <v>89.867609999999999</v>
      </c>
    </row>
    <row r="3065" spans="1:4" x14ac:dyDescent="0.25">
      <c r="A3065">
        <v>60.627630000000003</v>
      </c>
      <c r="B3065">
        <v>53.587850000000003</v>
      </c>
      <c r="C3065">
        <v>47.391860000000001</v>
      </c>
      <c r="D3065">
        <v>86.076899999999995</v>
      </c>
    </row>
    <row r="3066" spans="1:4" x14ac:dyDescent="0.25">
      <c r="A3066">
        <v>60.642479999999999</v>
      </c>
      <c r="B3066">
        <v>55.952959999999997</v>
      </c>
      <c r="C3066">
        <v>47.401110000000003</v>
      </c>
      <c r="D3066">
        <v>89.884230000000002</v>
      </c>
    </row>
    <row r="3067" spans="1:4" x14ac:dyDescent="0.25">
      <c r="A3067">
        <v>60.657319999999999</v>
      </c>
      <c r="B3067">
        <v>58.318080000000002</v>
      </c>
      <c r="C3067">
        <v>47.410350000000001</v>
      </c>
      <c r="D3067">
        <v>93.692260000000005</v>
      </c>
    </row>
    <row r="3068" spans="1:4" x14ac:dyDescent="0.25">
      <c r="A3068">
        <v>60.672170000000001</v>
      </c>
      <c r="B3068">
        <v>56.741329999999998</v>
      </c>
      <c r="C3068">
        <v>47.419589999999999</v>
      </c>
      <c r="D3068">
        <v>91.167529999999999</v>
      </c>
    </row>
    <row r="3069" spans="1:4" x14ac:dyDescent="0.25">
      <c r="A3069">
        <v>60.687010000000001</v>
      </c>
      <c r="B3069">
        <v>57.529699999999998</v>
      </c>
      <c r="C3069">
        <v>47.428829999999998</v>
      </c>
      <c r="D3069">
        <v>92.442760000000007</v>
      </c>
    </row>
    <row r="3070" spans="1:4" x14ac:dyDescent="0.25">
      <c r="A3070">
        <v>60.701860000000003</v>
      </c>
      <c r="B3070">
        <v>55.952959999999997</v>
      </c>
      <c r="C3070">
        <v>47.43806</v>
      </c>
      <c r="D3070">
        <v>89.917450000000002</v>
      </c>
    </row>
    <row r="3071" spans="1:4" x14ac:dyDescent="0.25">
      <c r="A3071">
        <v>60.716700000000003</v>
      </c>
      <c r="B3071">
        <v>55.952959999999997</v>
      </c>
      <c r="C3071">
        <v>47.447299999999998</v>
      </c>
      <c r="D3071">
        <v>89.925759999999997</v>
      </c>
    </row>
    <row r="3072" spans="1:4" x14ac:dyDescent="0.25">
      <c r="A3072">
        <v>60.731560000000002</v>
      </c>
      <c r="B3072">
        <v>59.106450000000002</v>
      </c>
      <c r="C3072">
        <v>47.456539999999997</v>
      </c>
      <c r="D3072">
        <v>95.002709999999993</v>
      </c>
    </row>
    <row r="3073" spans="1:4" x14ac:dyDescent="0.25">
      <c r="A3073">
        <v>60.746400000000001</v>
      </c>
      <c r="B3073">
        <v>58.318080000000002</v>
      </c>
      <c r="C3073">
        <v>47.465780000000002</v>
      </c>
      <c r="D3073">
        <v>93.744200000000006</v>
      </c>
    </row>
    <row r="3074" spans="1:4" x14ac:dyDescent="0.25">
      <c r="A3074">
        <v>60.761240000000001</v>
      </c>
      <c r="B3074">
        <v>55.952959999999997</v>
      </c>
      <c r="C3074">
        <v>47.475009999999997</v>
      </c>
      <c r="D3074">
        <v>89.950670000000002</v>
      </c>
    </row>
    <row r="3075" spans="1:4" x14ac:dyDescent="0.25">
      <c r="A3075">
        <v>60.776090000000003</v>
      </c>
      <c r="B3075">
        <v>55.164589999999997</v>
      </c>
      <c r="C3075">
        <v>47.484250000000003</v>
      </c>
      <c r="D3075">
        <v>88.691469999999995</v>
      </c>
    </row>
    <row r="3076" spans="1:4" x14ac:dyDescent="0.25">
      <c r="A3076">
        <v>60.790939999999999</v>
      </c>
      <c r="B3076">
        <v>55.164589999999997</v>
      </c>
      <c r="C3076">
        <v>47.493479999999998</v>
      </c>
      <c r="D3076">
        <v>88.699659999999994</v>
      </c>
    </row>
    <row r="3077" spans="1:4" x14ac:dyDescent="0.25">
      <c r="A3077">
        <v>60.805779999999999</v>
      </c>
      <c r="B3077">
        <v>55.952959999999997</v>
      </c>
      <c r="C3077">
        <v>47.50271</v>
      </c>
      <c r="D3077">
        <v>89.9756</v>
      </c>
    </row>
    <row r="3078" spans="1:4" x14ac:dyDescent="0.25">
      <c r="A3078">
        <v>60.820630000000001</v>
      </c>
      <c r="B3078">
        <v>58.318080000000002</v>
      </c>
      <c r="C3078">
        <v>47.511949999999999</v>
      </c>
      <c r="D3078">
        <v>93.787499999999994</v>
      </c>
    </row>
    <row r="3079" spans="1:4" x14ac:dyDescent="0.25">
      <c r="A3079">
        <v>60.835470000000001</v>
      </c>
      <c r="B3079">
        <v>58.318080000000002</v>
      </c>
      <c r="C3079">
        <v>47.521169999999998</v>
      </c>
      <c r="D3079">
        <v>93.796149999999997</v>
      </c>
    </row>
    <row r="3080" spans="1:4" x14ac:dyDescent="0.25">
      <c r="A3080">
        <v>60.850320000000004</v>
      </c>
      <c r="B3080">
        <v>57.529699999999998</v>
      </c>
      <c r="C3080">
        <v>47.530410000000003</v>
      </c>
      <c r="D3080">
        <v>92.536709999999999</v>
      </c>
    </row>
    <row r="3081" spans="1:4" x14ac:dyDescent="0.25">
      <c r="A3081">
        <v>60.865169999999999</v>
      </c>
      <c r="B3081">
        <v>56.741329999999998</v>
      </c>
      <c r="C3081">
        <v>47.539639999999999</v>
      </c>
      <c r="D3081">
        <v>91.27704</v>
      </c>
    </row>
    <row r="3082" spans="1:4" x14ac:dyDescent="0.25">
      <c r="A3082">
        <v>60.865169999999999</v>
      </c>
      <c r="B3082">
        <v>56.741329999999998</v>
      </c>
      <c r="C3082">
        <v>47.539639999999999</v>
      </c>
      <c r="D3082">
        <v>91.27704</v>
      </c>
    </row>
    <row r="3083" spans="1:4" x14ac:dyDescent="0.25">
      <c r="A3083">
        <v>60.880009999999999</v>
      </c>
      <c r="B3083">
        <v>52.799480000000003</v>
      </c>
      <c r="C3083">
        <v>47.548859999999998</v>
      </c>
      <c r="D3083">
        <v>84.943809999999999</v>
      </c>
    </row>
    <row r="3084" spans="1:4" x14ac:dyDescent="0.25">
      <c r="A3084">
        <v>60.894860000000001</v>
      </c>
      <c r="B3084">
        <v>52.799480000000003</v>
      </c>
      <c r="C3084">
        <v>47.55809</v>
      </c>
      <c r="D3084">
        <v>84.951650000000001</v>
      </c>
    </row>
    <row r="3085" spans="1:4" x14ac:dyDescent="0.25">
      <c r="A3085">
        <v>60.909709999999997</v>
      </c>
      <c r="B3085">
        <v>55.164589999999997</v>
      </c>
      <c r="C3085">
        <v>47.567320000000002</v>
      </c>
      <c r="D3085">
        <v>88.765180000000001</v>
      </c>
    </row>
    <row r="3086" spans="1:4" x14ac:dyDescent="0.25">
      <c r="A3086">
        <v>60.924550000000004</v>
      </c>
      <c r="B3086">
        <v>52.799480000000003</v>
      </c>
      <c r="C3086">
        <v>47.576540000000001</v>
      </c>
      <c r="D3086">
        <v>84.967330000000004</v>
      </c>
    </row>
    <row r="3087" spans="1:4" x14ac:dyDescent="0.25">
      <c r="A3087">
        <v>60.939399999999999</v>
      </c>
      <c r="B3087">
        <v>58.318080000000002</v>
      </c>
      <c r="C3087">
        <v>47.585769999999997</v>
      </c>
      <c r="D3087">
        <v>93.856759999999994</v>
      </c>
    </row>
    <row r="3088" spans="1:4" x14ac:dyDescent="0.25">
      <c r="A3088">
        <v>60.954239999999999</v>
      </c>
      <c r="B3088">
        <v>54.376220000000004</v>
      </c>
      <c r="C3088">
        <v>47.594990000000003</v>
      </c>
      <c r="D3088">
        <v>87.520840000000007</v>
      </c>
    </row>
    <row r="3089" spans="1:4" x14ac:dyDescent="0.25">
      <c r="A3089">
        <v>60.969090000000001</v>
      </c>
      <c r="B3089">
        <v>55.952959999999997</v>
      </c>
      <c r="C3089">
        <v>47.604219999999998</v>
      </c>
      <c r="D3089">
        <v>90.066969999999998</v>
      </c>
    </row>
    <row r="3090" spans="1:4" x14ac:dyDescent="0.25">
      <c r="A3090">
        <v>60.983939999999997</v>
      </c>
      <c r="B3090">
        <v>55.164589999999997</v>
      </c>
      <c r="C3090">
        <v>47.613439999999997</v>
      </c>
      <c r="D3090">
        <v>88.806129999999996</v>
      </c>
    </row>
    <row r="3091" spans="1:4" x14ac:dyDescent="0.25">
      <c r="A3091">
        <v>60.998779999999996</v>
      </c>
      <c r="B3091">
        <v>56.741329999999998</v>
      </c>
      <c r="C3091">
        <v>47.622660000000003</v>
      </c>
      <c r="D3091">
        <v>91.352860000000007</v>
      </c>
    </row>
    <row r="3092" spans="1:4" x14ac:dyDescent="0.25">
      <c r="A3092">
        <v>61.013629999999999</v>
      </c>
      <c r="B3092">
        <v>54.376220000000004</v>
      </c>
      <c r="C3092">
        <v>47.631880000000002</v>
      </c>
      <c r="D3092">
        <v>87.553129999999996</v>
      </c>
    </row>
    <row r="3093" spans="1:4" x14ac:dyDescent="0.25">
      <c r="A3093">
        <v>61.028480000000002</v>
      </c>
      <c r="B3093">
        <v>55.164589999999997</v>
      </c>
      <c r="C3093">
        <v>47.641109999999998</v>
      </c>
      <c r="D3093">
        <v>88.830699999999993</v>
      </c>
    </row>
    <row r="3094" spans="1:4" x14ac:dyDescent="0.25">
      <c r="A3094">
        <v>61.043320000000001</v>
      </c>
      <c r="B3094">
        <v>54.376220000000004</v>
      </c>
      <c r="C3094">
        <v>47.650320000000001</v>
      </c>
      <c r="D3094">
        <v>87.569270000000003</v>
      </c>
    </row>
    <row r="3095" spans="1:4" x14ac:dyDescent="0.25">
      <c r="A3095">
        <v>61.058169999999997</v>
      </c>
      <c r="B3095">
        <v>56.741329999999998</v>
      </c>
      <c r="C3095">
        <v>47.65954</v>
      </c>
      <c r="D3095">
        <v>91.38655</v>
      </c>
    </row>
    <row r="3096" spans="1:4" x14ac:dyDescent="0.25">
      <c r="A3096">
        <v>61.073009999999996</v>
      </c>
      <c r="B3096">
        <v>56.741329999999998</v>
      </c>
      <c r="C3096">
        <v>47.668759999999999</v>
      </c>
      <c r="D3096">
        <v>91.394980000000004</v>
      </c>
    </row>
    <row r="3097" spans="1:4" x14ac:dyDescent="0.25">
      <c r="A3097">
        <v>61.087859999999999</v>
      </c>
      <c r="B3097">
        <v>56.741329999999998</v>
      </c>
      <c r="C3097">
        <v>47.677970000000002</v>
      </c>
      <c r="D3097">
        <v>91.403400000000005</v>
      </c>
    </row>
    <row r="3098" spans="1:4" x14ac:dyDescent="0.25">
      <c r="A3098">
        <v>61.102710000000002</v>
      </c>
      <c r="B3098">
        <v>55.952959999999997</v>
      </c>
      <c r="C3098">
        <v>47.687190000000001</v>
      </c>
      <c r="D3098">
        <v>90.141739999999999</v>
      </c>
    </row>
    <row r="3099" spans="1:4" x14ac:dyDescent="0.25">
      <c r="A3099">
        <v>61.117559999999997</v>
      </c>
      <c r="B3099">
        <v>55.164589999999997</v>
      </c>
      <c r="C3099">
        <v>47.69641</v>
      </c>
      <c r="D3099">
        <v>88.879840000000002</v>
      </c>
    </row>
    <row r="3100" spans="1:4" x14ac:dyDescent="0.25">
      <c r="A3100">
        <v>61.132390000000001</v>
      </c>
      <c r="B3100">
        <v>55.952959999999997</v>
      </c>
      <c r="C3100">
        <v>47.705620000000003</v>
      </c>
      <c r="D3100">
        <v>90.158349999999999</v>
      </c>
    </row>
    <row r="3101" spans="1:4" x14ac:dyDescent="0.25">
      <c r="A3101">
        <v>61.14725</v>
      </c>
      <c r="B3101">
        <v>57.529699999999998</v>
      </c>
      <c r="C3101">
        <v>47.714829999999999</v>
      </c>
      <c r="D3101">
        <v>92.707530000000006</v>
      </c>
    </row>
    <row r="3102" spans="1:4" x14ac:dyDescent="0.25">
      <c r="A3102">
        <v>61.162089999999999</v>
      </c>
      <c r="B3102">
        <v>58.318080000000002</v>
      </c>
      <c r="C3102">
        <v>47.724049999999998</v>
      </c>
      <c r="D3102">
        <v>93.986630000000005</v>
      </c>
    </row>
    <row r="3103" spans="1:4" x14ac:dyDescent="0.25">
      <c r="A3103">
        <v>61.176940000000002</v>
      </c>
      <c r="B3103">
        <v>54.376220000000004</v>
      </c>
      <c r="C3103">
        <v>47.733260000000001</v>
      </c>
      <c r="D3103">
        <v>87.641930000000002</v>
      </c>
    </row>
    <row r="3104" spans="1:4" x14ac:dyDescent="0.25">
      <c r="A3104">
        <v>61.191780000000001</v>
      </c>
      <c r="B3104">
        <v>57.529699999999998</v>
      </c>
      <c r="C3104">
        <v>47.742469999999997</v>
      </c>
      <c r="D3104">
        <v>92.733159999999998</v>
      </c>
    </row>
    <row r="3105" spans="1:4" x14ac:dyDescent="0.25">
      <c r="A3105">
        <v>61.206629999999997</v>
      </c>
      <c r="B3105">
        <v>55.952959999999997</v>
      </c>
      <c r="C3105">
        <v>47.75168</v>
      </c>
      <c r="D3105">
        <v>90.199889999999996</v>
      </c>
    </row>
    <row r="3106" spans="1:4" x14ac:dyDescent="0.25">
      <c r="A3106">
        <v>61.22148</v>
      </c>
      <c r="B3106">
        <v>55.952959999999997</v>
      </c>
      <c r="C3106">
        <v>47.760890000000003</v>
      </c>
      <c r="D3106">
        <v>90.208190000000002</v>
      </c>
    </row>
    <row r="3107" spans="1:4" x14ac:dyDescent="0.25">
      <c r="A3107">
        <v>61.236330000000002</v>
      </c>
      <c r="B3107">
        <v>54.376220000000004</v>
      </c>
      <c r="C3107">
        <v>47.770099999999999</v>
      </c>
      <c r="D3107">
        <v>87.674220000000005</v>
      </c>
    </row>
    <row r="3108" spans="1:4" x14ac:dyDescent="0.25">
      <c r="A3108">
        <v>61.251170000000002</v>
      </c>
      <c r="B3108">
        <v>53.587850000000003</v>
      </c>
      <c r="C3108">
        <v>47.779299999999999</v>
      </c>
      <c r="D3108">
        <v>86.41104</v>
      </c>
    </row>
    <row r="3109" spans="1:4" x14ac:dyDescent="0.25">
      <c r="A3109">
        <v>61.266019999999997</v>
      </c>
      <c r="B3109">
        <v>55.164589999999997</v>
      </c>
      <c r="C3109">
        <v>47.788510000000002</v>
      </c>
      <c r="D3109">
        <v>88.961740000000006</v>
      </c>
    </row>
    <row r="3110" spans="1:4" x14ac:dyDescent="0.25">
      <c r="A3110">
        <v>61.280859999999997</v>
      </c>
      <c r="B3110">
        <v>53.587850000000003</v>
      </c>
      <c r="C3110">
        <v>47.797710000000002</v>
      </c>
      <c r="D3110">
        <v>86.426950000000005</v>
      </c>
    </row>
    <row r="3111" spans="1:4" x14ac:dyDescent="0.25">
      <c r="A3111">
        <v>61.29571</v>
      </c>
      <c r="B3111">
        <v>55.952959999999997</v>
      </c>
      <c r="C3111">
        <v>47.806919999999998</v>
      </c>
      <c r="D3111">
        <v>90.24973</v>
      </c>
    </row>
    <row r="3112" spans="1:4" x14ac:dyDescent="0.25">
      <c r="A3112">
        <v>61.310549999999999</v>
      </c>
      <c r="B3112">
        <v>56.741329999999998</v>
      </c>
      <c r="C3112">
        <v>47.816119999999998</v>
      </c>
      <c r="D3112">
        <v>91.529759999999996</v>
      </c>
    </row>
    <row r="3113" spans="1:4" x14ac:dyDescent="0.25">
      <c r="A3113">
        <v>61.325409999999998</v>
      </c>
      <c r="B3113">
        <v>55.952959999999997</v>
      </c>
      <c r="C3113">
        <v>47.825330000000001</v>
      </c>
      <c r="D3113">
        <v>90.26634</v>
      </c>
    </row>
    <row r="3114" spans="1:4" x14ac:dyDescent="0.25">
      <c r="A3114">
        <v>61.340249999999997</v>
      </c>
      <c r="B3114">
        <v>58.318080000000002</v>
      </c>
      <c r="C3114">
        <v>47.834530000000001</v>
      </c>
      <c r="D3114">
        <v>94.090530000000001</v>
      </c>
    </row>
    <row r="3115" spans="1:4" x14ac:dyDescent="0.25">
      <c r="A3115">
        <v>61.355089999999997</v>
      </c>
      <c r="B3115">
        <v>55.952959999999997</v>
      </c>
      <c r="C3115">
        <v>47.843730000000001</v>
      </c>
      <c r="D3115">
        <v>90.28295</v>
      </c>
    </row>
    <row r="3116" spans="1:4" x14ac:dyDescent="0.25">
      <c r="A3116">
        <v>61.36994</v>
      </c>
      <c r="B3116">
        <v>53.587850000000003</v>
      </c>
      <c r="C3116">
        <v>47.852930000000001</v>
      </c>
      <c r="D3116">
        <v>86.474689999999995</v>
      </c>
    </row>
    <row r="3117" spans="1:4" x14ac:dyDescent="0.25">
      <c r="A3117">
        <v>61.384790000000002</v>
      </c>
      <c r="B3117">
        <v>55.164589999999997</v>
      </c>
      <c r="C3117">
        <v>47.862130000000001</v>
      </c>
      <c r="D3117">
        <v>89.027259999999998</v>
      </c>
    </row>
    <row r="3118" spans="1:4" x14ac:dyDescent="0.25">
      <c r="A3118">
        <v>61.399630000000002</v>
      </c>
      <c r="B3118">
        <v>53.587850000000003</v>
      </c>
      <c r="C3118">
        <v>47.87133</v>
      </c>
      <c r="D3118">
        <v>86.490600000000001</v>
      </c>
    </row>
    <row r="3119" spans="1:4" x14ac:dyDescent="0.25">
      <c r="A3119">
        <v>61.414479999999998</v>
      </c>
      <c r="B3119">
        <v>56.741329999999998</v>
      </c>
      <c r="C3119">
        <v>47.88053</v>
      </c>
      <c r="D3119">
        <v>91.588729999999998</v>
      </c>
    </row>
    <row r="3120" spans="1:4" x14ac:dyDescent="0.25">
      <c r="A3120">
        <v>61.429319999999997</v>
      </c>
      <c r="B3120">
        <v>56.741329999999998</v>
      </c>
      <c r="C3120">
        <v>47.889719999999997</v>
      </c>
      <c r="D3120">
        <v>91.597149999999999</v>
      </c>
    </row>
    <row r="3121" spans="1:4" x14ac:dyDescent="0.25">
      <c r="A3121">
        <v>61.44417</v>
      </c>
      <c r="B3121">
        <v>53.587850000000003</v>
      </c>
      <c r="C3121">
        <v>47.898919999999997</v>
      </c>
      <c r="D3121">
        <v>86.514470000000003</v>
      </c>
    </row>
    <row r="3122" spans="1:4" x14ac:dyDescent="0.25">
      <c r="A3122">
        <v>61.459020000000002</v>
      </c>
      <c r="B3122">
        <v>54.376220000000004</v>
      </c>
      <c r="C3122">
        <v>47.908119999999997</v>
      </c>
      <c r="D3122">
        <v>87.795310000000001</v>
      </c>
    </row>
    <row r="3123" spans="1:4" x14ac:dyDescent="0.25">
      <c r="A3123">
        <v>61.473860000000002</v>
      </c>
      <c r="B3123">
        <v>52.799480000000003</v>
      </c>
      <c r="C3123">
        <v>47.917310000000001</v>
      </c>
      <c r="D3123">
        <v>85.257360000000006</v>
      </c>
    </row>
    <row r="3124" spans="1:4" x14ac:dyDescent="0.25">
      <c r="A3124">
        <v>61.488709999999998</v>
      </c>
      <c r="B3124">
        <v>57.529699999999998</v>
      </c>
      <c r="C3124">
        <v>47.926499999999997</v>
      </c>
      <c r="D3124">
        <v>92.903980000000004</v>
      </c>
    </row>
    <row r="3125" spans="1:4" x14ac:dyDescent="0.25">
      <c r="A3125">
        <v>61.50356</v>
      </c>
      <c r="B3125">
        <v>56.741329999999998</v>
      </c>
      <c r="C3125">
        <v>47.935699999999997</v>
      </c>
      <c r="D3125">
        <v>91.639269999999996</v>
      </c>
    </row>
    <row r="3126" spans="1:4" x14ac:dyDescent="0.25">
      <c r="A3126">
        <v>61.5184</v>
      </c>
      <c r="B3126">
        <v>55.952959999999997</v>
      </c>
      <c r="C3126">
        <v>47.944890000000001</v>
      </c>
      <c r="D3126">
        <v>90.37433</v>
      </c>
    </row>
    <row r="3127" spans="1:4" x14ac:dyDescent="0.25">
      <c r="A3127">
        <v>61.533250000000002</v>
      </c>
      <c r="B3127">
        <v>52.799480000000003</v>
      </c>
      <c r="C3127">
        <v>47.954079999999998</v>
      </c>
      <c r="D3127">
        <v>85.288709999999995</v>
      </c>
    </row>
    <row r="3128" spans="1:4" x14ac:dyDescent="0.25">
      <c r="A3128">
        <v>61.548090000000002</v>
      </c>
      <c r="B3128">
        <v>54.376220000000004</v>
      </c>
      <c r="C3128">
        <v>47.963270000000001</v>
      </c>
      <c r="D3128">
        <v>87.84375</v>
      </c>
    </row>
    <row r="3129" spans="1:4" x14ac:dyDescent="0.25">
      <c r="A3129">
        <v>61.562939999999998</v>
      </c>
      <c r="B3129">
        <v>55.164589999999997</v>
      </c>
      <c r="C3129">
        <v>47.972459999999998</v>
      </c>
      <c r="D3129">
        <v>89.125540000000001</v>
      </c>
    </row>
    <row r="3130" spans="1:4" x14ac:dyDescent="0.25">
      <c r="A3130">
        <v>61.57779</v>
      </c>
      <c r="B3130">
        <v>55.164589999999997</v>
      </c>
      <c r="C3130">
        <v>47.981650000000002</v>
      </c>
      <c r="D3130">
        <v>89.13373</v>
      </c>
    </row>
    <row r="3131" spans="1:4" x14ac:dyDescent="0.25">
      <c r="A3131">
        <v>61.59263</v>
      </c>
      <c r="B3131">
        <v>55.164589999999997</v>
      </c>
      <c r="C3131">
        <v>47.990839999999999</v>
      </c>
      <c r="D3131">
        <v>89.141919999999999</v>
      </c>
    </row>
    <row r="3132" spans="1:4" x14ac:dyDescent="0.25">
      <c r="A3132">
        <v>61.607469999999999</v>
      </c>
      <c r="B3132">
        <v>53.587850000000003</v>
      </c>
      <c r="C3132">
        <v>48.000019999999999</v>
      </c>
      <c r="D3132">
        <v>86.601979999999998</v>
      </c>
    </row>
    <row r="3133" spans="1:4" x14ac:dyDescent="0.25">
      <c r="A3133">
        <v>61.622329999999998</v>
      </c>
      <c r="B3133">
        <v>53.587850000000003</v>
      </c>
      <c r="C3133">
        <v>48.009210000000003</v>
      </c>
      <c r="D3133">
        <v>86.609939999999995</v>
      </c>
    </row>
    <row r="3134" spans="1:4" x14ac:dyDescent="0.25">
      <c r="A3134">
        <v>61.637169999999998</v>
      </c>
      <c r="B3134">
        <v>53.587850000000003</v>
      </c>
      <c r="C3134">
        <v>48.0184</v>
      </c>
      <c r="D3134">
        <v>86.617890000000003</v>
      </c>
    </row>
    <row r="3135" spans="1:4" x14ac:dyDescent="0.25">
      <c r="A3135">
        <v>61.65202</v>
      </c>
      <c r="B3135">
        <v>52.799480000000003</v>
      </c>
      <c r="C3135">
        <v>48.02758</v>
      </c>
      <c r="D3135">
        <v>85.351420000000005</v>
      </c>
    </row>
    <row r="3136" spans="1:4" x14ac:dyDescent="0.25">
      <c r="A3136">
        <v>61.66686</v>
      </c>
      <c r="B3136">
        <v>55.164589999999997</v>
      </c>
      <c r="C3136">
        <v>48.036760000000001</v>
      </c>
      <c r="D3136">
        <v>89.182869999999994</v>
      </c>
    </row>
    <row r="3137" spans="1:4" x14ac:dyDescent="0.25">
      <c r="A3137">
        <v>61.681710000000002</v>
      </c>
      <c r="B3137">
        <v>55.164589999999997</v>
      </c>
      <c r="C3137">
        <v>48.045949999999998</v>
      </c>
      <c r="D3137">
        <v>89.191059999999993</v>
      </c>
    </row>
    <row r="3138" spans="1:4" x14ac:dyDescent="0.25">
      <c r="A3138">
        <v>61.696559999999998</v>
      </c>
      <c r="B3138">
        <v>54.376220000000004</v>
      </c>
      <c r="C3138">
        <v>48.055129999999998</v>
      </c>
      <c r="D3138">
        <v>87.924480000000003</v>
      </c>
    </row>
    <row r="3139" spans="1:4" x14ac:dyDescent="0.25">
      <c r="A3139">
        <v>61.711410000000001</v>
      </c>
      <c r="B3139">
        <v>55.952959999999997</v>
      </c>
      <c r="C3139">
        <v>48.064309999999999</v>
      </c>
      <c r="D3139">
        <v>90.482320000000001</v>
      </c>
    </row>
    <row r="3140" spans="1:4" x14ac:dyDescent="0.25">
      <c r="A3140">
        <v>61.726239999999997</v>
      </c>
      <c r="B3140">
        <v>55.164589999999997</v>
      </c>
      <c r="C3140">
        <v>48.07349</v>
      </c>
      <c r="D3140">
        <v>89.215620000000001</v>
      </c>
    </row>
    <row r="3141" spans="1:4" x14ac:dyDescent="0.25">
      <c r="A3141">
        <v>61.741100000000003</v>
      </c>
      <c r="B3141">
        <v>55.952959999999997</v>
      </c>
      <c r="C3141">
        <v>48.08267</v>
      </c>
      <c r="D3141">
        <v>90.498930000000001</v>
      </c>
    </row>
    <row r="3142" spans="1:4" x14ac:dyDescent="0.25">
      <c r="A3142">
        <v>61.755940000000002</v>
      </c>
      <c r="B3142">
        <v>55.164589999999997</v>
      </c>
      <c r="C3142">
        <v>48.091850000000001</v>
      </c>
      <c r="D3142">
        <v>89.231999999999999</v>
      </c>
    </row>
    <row r="3143" spans="1:4" x14ac:dyDescent="0.25">
      <c r="A3143">
        <v>61.770789999999998</v>
      </c>
      <c r="B3143">
        <v>55.164589999999997</v>
      </c>
      <c r="C3143">
        <v>48.101030000000002</v>
      </c>
      <c r="D3143">
        <v>89.240189999999998</v>
      </c>
    </row>
    <row r="3144" spans="1:4" x14ac:dyDescent="0.25">
      <c r="A3144">
        <v>61.785629999999998</v>
      </c>
      <c r="B3144">
        <v>55.952959999999997</v>
      </c>
      <c r="C3144">
        <v>48.110199999999999</v>
      </c>
      <c r="D3144">
        <v>90.523859999999999</v>
      </c>
    </row>
    <row r="3145" spans="1:4" x14ac:dyDescent="0.25">
      <c r="A3145">
        <v>61.80048</v>
      </c>
      <c r="B3145">
        <v>55.952959999999997</v>
      </c>
      <c r="C3145">
        <v>48.11938</v>
      </c>
      <c r="D3145">
        <v>90.532160000000005</v>
      </c>
    </row>
    <row r="3146" spans="1:4" x14ac:dyDescent="0.25">
      <c r="A3146">
        <v>61.81532</v>
      </c>
      <c r="B3146">
        <v>56.741329999999998</v>
      </c>
      <c r="C3146">
        <v>48.128549999999997</v>
      </c>
      <c r="D3146">
        <v>91.81617</v>
      </c>
    </row>
    <row r="3147" spans="1:4" x14ac:dyDescent="0.25">
      <c r="A3147">
        <v>61.830170000000003</v>
      </c>
      <c r="B3147">
        <v>54.376220000000004</v>
      </c>
      <c r="C3147">
        <v>48.137729999999998</v>
      </c>
      <c r="D3147">
        <v>87.997129999999999</v>
      </c>
    </row>
    <row r="3148" spans="1:4" x14ac:dyDescent="0.25">
      <c r="A3148">
        <v>61.845019999999998</v>
      </c>
      <c r="B3148">
        <v>51.222740000000002</v>
      </c>
      <c r="C3148">
        <v>48.146900000000002</v>
      </c>
      <c r="D3148">
        <v>82.901449999999997</v>
      </c>
    </row>
    <row r="3149" spans="1:4" x14ac:dyDescent="0.25">
      <c r="A3149">
        <v>61.859870000000001</v>
      </c>
      <c r="B3149">
        <v>55.952959999999997</v>
      </c>
      <c r="C3149">
        <v>48.15607</v>
      </c>
      <c r="D3149">
        <v>90.565389999999994</v>
      </c>
    </row>
    <row r="3150" spans="1:4" x14ac:dyDescent="0.25">
      <c r="A3150">
        <v>61.87471</v>
      </c>
      <c r="B3150">
        <v>55.952959999999997</v>
      </c>
      <c r="C3150">
        <v>48.16525</v>
      </c>
      <c r="D3150">
        <v>90.573700000000002</v>
      </c>
    </row>
    <row r="3151" spans="1:4" x14ac:dyDescent="0.25">
      <c r="A3151">
        <v>61.889560000000003</v>
      </c>
      <c r="B3151">
        <v>55.164589999999997</v>
      </c>
      <c r="C3151">
        <v>48.174419999999998</v>
      </c>
      <c r="D3151">
        <v>89.305710000000005</v>
      </c>
    </row>
    <row r="3152" spans="1:4" x14ac:dyDescent="0.25">
      <c r="A3152">
        <v>61.904400000000003</v>
      </c>
      <c r="B3152">
        <v>53.587850000000003</v>
      </c>
      <c r="C3152">
        <v>48.183579999999999</v>
      </c>
      <c r="D3152">
        <v>86.761089999999996</v>
      </c>
    </row>
    <row r="3153" spans="1:4" x14ac:dyDescent="0.25">
      <c r="A3153">
        <v>61.919249999999998</v>
      </c>
      <c r="B3153">
        <v>56.741329999999998</v>
      </c>
      <c r="C3153">
        <v>48.19276</v>
      </c>
      <c r="D3153">
        <v>91.875140000000002</v>
      </c>
    </row>
    <row r="3154" spans="1:4" x14ac:dyDescent="0.25">
      <c r="A3154">
        <v>61.934100000000001</v>
      </c>
      <c r="B3154">
        <v>55.164589999999997</v>
      </c>
      <c r="C3154">
        <v>48.201929999999997</v>
      </c>
      <c r="D3154">
        <v>89.330280000000002</v>
      </c>
    </row>
    <row r="3155" spans="1:4" x14ac:dyDescent="0.25">
      <c r="A3155">
        <v>61.94894</v>
      </c>
      <c r="B3155">
        <v>55.952959999999997</v>
      </c>
      <c r="C3155">
        <v>48.211089999999999</v>
      </c>
      <c r="D3155">
        <v>90.615229999999997</v>
      </c>
    </row>
    <row r="3156" spans="1:4" x14ac:dyDescent="0.25">
      <c r="A3156">
        <v>61.963790000000003</v>
      </c>
      <c r="B3156">
        <v>54.376220000000004</v>
      </c>
      <c r="C3156">
        <v>48.220260000000003</v>
      </c>
      <c r="D3156">
        <v>88.069789999999998</v>
      </c>
    </row>
    <row r="3157" spans="1:4" x14ac:dyDescent="0.25">
      <c r="A3157">
        <v>61.978639999999999</v>
      </c>
      <c r="B3157">
        <v>54.376220000000004</v>
      </c>
      <c r="C3157">
        <v>48.229430000000001</v>
      </c>
      <c r="D3157">
        <v>88.077860000000001</v>
      </c>
    </row>
    <row r="3158" spans="1:4" x14ac:dyDescent="0.25">
      <c r="A3158">
        <v>61.993479999999998</v>
      </c>
      <c r="B3158">
        <v>54.376220000000004</v>
      </c>
      <c r="C3158">
        <v>48.238590000000002</v>
      </c>
      <c r="D3158">
        <v>88.085930000000005</v>
      </c>
    </row>
    <row r="3159" spans="1:4" x14ac:dyDescent="0.25">
      <c r="A3159">
        <v>62.008330000000001</v>
      </c>
      <c r="B3159">
        <v>53.587850000000003</v>
      </c>
      <c r="C3159">
        <v>48.24776</v>
      </c>
      <c r="D3159">
        <v>86.816789999999997</v>
      </c>
    </row>
    <row r="3160" spans="1:4" x14ac:dyDescent="0.25">
      <c r="A3160">
        <v>62.02317</v>
      </c>
      <c r="B3160">
        <v>57.529699999999998</v>
      </c>
      <c r="C3160">
        <v>48.256920000000001</v>
      </c>
      <c r="D3160">
        <v>93.211449999999999</v>
      </c>
    </row>
    <row r="3161" spans="1:4" x14ac:dyDescent="0.25">
      <c r="A3161">
        <v>62.038020000000003</v>
      </c>
      <c r="B3161">
        <v>55.164589999999997</v>
      </c>
      <c r="C3161">
        <v>48.266080000000002</v>
      </c>
      <c r="D3161">
        <v>89.387609999999995</v>
      </c>
    </row>
    <row r="3162" spans="1:4" x14ac:dyDescent="0.25">
      <c r="A3162">
        <v>62.052869999999999</v>
      </c>
      <c r="B3162">
        <v>53.587850000000003</v>
      </c>
      <c r="C3162">
        <v>48.275239999999997</v>
      </c>
      <c r="D3162">
        <v>86.840649999999997</v>
      </c>
    </row>
    <row r="3163" spans="1:4" x14ac:dyDescent="0.25">
      <c r="A3163">
        <v>62.067709999999998</v>
      </c>
      <c r="B3163">
        <v>53.587850000000003</v>
      </c>
      <c r="C3163">
        <v>48.284399999999998</v>
      </c>
      <c r="D3163">
        <v>86.848609999999994</v>
      </c>
    </row>
    <row r="3164" spans="1:4" x14ac:dyDescent="0.25">
      <c r="A3164">
        <v>62.082569999999997</v>
      </c>
      <c r="B3164">
        <v>55.952959999999997</v>
      </c>
      <c r="C3164">
        <v>48.293570000000003</v>
      </c>
      <c r="D3164">
        <v>90.69</v>
      </c>
    </row>
    <row r="3165" spans="1:4" x14ac:dyDescent="0.25">
      <c r="A3165">
        <v>62.097410000000004</v>
      </c>
      <c r="B3165">
        <v>55.164589999999997</v>
      </c>
      <c r="C3165">
        <v>48.302720000000001</v>
      </c>
      <c r="D3165">
        <v>89.420370000000005</v>
      </c>
    </row>
    <row r="3166" spans="1:4" x14ac:dyDescent="0.25">
      <c r="A3166">
        <v>62.112250000000003</v>
      </c>
      <c r="B3166">
        <v>54.376220000000004</v>
      </c>
      <c r="C3166">
        <v>48.311880000000002</v>
      </c>
      <c r="D3166">
        <v>88.150509999999997</v>
      </c>
    </row>
    <row r="3167" spans="1:4" x14ac:dyDescent="0.25">
      <c r="A3167">
        <v>62.127099999999999</v>
      </c>
      <c r="B3167">
        <v>54.376220000000004</v>
      </c>
      <c r="C3167">
        <v>48.321040000000004</v>
      </c>
      <c r="D3167">
        <v>88.158590000000004</v>
      </c>
    </row>
    <row r="3168" spans="1:4" x14ac:dyDescent="0.25">
      <c r="A3168">
        <v>62.141939999999998</v>
      </c>
      <c r="B3168">
        <v>53.587850000000003</v>
      </c>
      <c r="C3168">
        <v>48.330199999999998</v>
      </c>
      <c r="D3168">
        <v>86.888390000000001</v>
      </c>
    </row>
    <row r="3169" spans="1:4" x14ac:dyDescent="0.25">
      <c r="A3169">
        <v>62.156790000000001</v>
      </c>
      <c r="B3169">
        <v>55.952959999999997</v>
      </c>
      <c r="C3169">
        <v>48.339350000000003</v>
      </c>
      <c r="D3169">
        <v>90.731530000000006</v>
      </c>
    </row>
    <row r="3170" spans="1:4" x14ac:dyDescent="0.25">
      <c r="A3170">
        <v>62.171639999999996</v>
      </c>
      <c r="B3170">
        <v>52.799480000000003</v>
      </c>
      <c r="C3170">
        <v>48.348509999999997</v>
      </c>
      <c r="D3170">
        <v>85.625780000000006</v>
      </c>
    </row>
    <row r="3171" spans="1:4" x14ac:dyDescent="0.25">
      <c r="A3171">
        <v>62.186480000000003</v>
      </c>
      <c r="B3171">
        <v>53.587850000000003</v>
      </c>
      <c r="C3171">
        <v>48.357660000000003</v>
      </c>
      <c r="D3171">
        <v>86.912260000000003</v>
      </c>
    </row>
    <row r="3172" spans="1:4" x14ac:dyDescent="0.25">
      <c r="A3172">
        <v>62.201320000000003</v>
      </c>
      <c r="B3172">
        <v>55.164589999999997</v>
      </c>
      <c r="C3172">
        <v>48.366810000000001</v>
      </c>
      <c r="D3172">
        <v>89.477699999999999</v>
      </c>
    </row>
    <row r="3173" spans="1:4" x14ac:dyDescent="0.25">
      <c r="A3173">
        <v>62.216180000000001</v>
      </c>
      <c r="B3173">
        <v>54.376220000000004</v>
      </c>
      <c r="C3173">
        <v>48.375970000000002</v>
      </c>
      <c r="D3173">
        <v>88.207030000000003</v>
      </c>
    </row>
    <row r="3174" spans="1:4" x14ac:dyDescent="0.25">
      <c r="A3174">
        <v>62.231020000000001</v>
      </c>
      <c r="B3174">
        <v>55.164589999999997</v>
      </c>
      <c r="C3174">
        <v>48.385120000000001</v>
      </c>
      <c r="D3174">
        <v>89.494079999999997</v>
      </c>
    </row>
    <row r="3175" spans="1:4" x14ac:dyDescent="0.25">
      <c r="A3175">
        <v>62.245869999999996</v>
      </c>
      <c r="B3175">
        <v>55.164589999999997</v>
      </c>
      <c r="C3175">
        <v>48.394269999999999</v>
      </c>
      <c r="D3175">
        <v>89.502269999999996</v>
      </c>
    </row>
    <row r="3176" spans="1:4" x14ac:dyDescent="0.25">
      <c r="A3176">
        <v>62.260710000000003</v>
      </c>
      <c r="B3176">
        <v>55.164589999999997</v>
      </c>
      <c r="C3176">
        <v>48.403419999999997</v>
      </c>
      <c r="D3176">
        <v>89.510459999999995</v>
      </c>
    </row>
    <row r="3177" spans="1:4" x14ac:dyDescent="0.25">
      <c r="A3177">
        <v>62.275559999999999</v>
      </c>
      <c r="B3177">
        <v>55.952959999999997</v>
      </c>
      <c r="C3177">
        <v>48.412570000000002</v>
      </c>
      <c r="D3177">
        <v>90.797979999999995</v>
      </c>
    </row>
    <row r="3178" spans="1:4" x14ac:dyDescent="0.25">
      <c r="A3178">
        <v>62.290410000000001</v>
      </c>
      <c r="B3178">
        <v>52.011110000000002</v>
      </c>
      <c r="C3178">
        <v>48.421720000000001</v>
      </c>
      <c r="D3178">
        <v>84.409049999999993</v>
      </c>
    </row>
    <row r="3179" spans="1:4" x14ac:dyDescent="0.25">
      <c r="A3179">
        <v>62.305250000000001</v>
      </c>
      <c r="B3179">
        <v>53.587850000000003</v>
      </c>
      <c r="C3179">
        <v>48.430869999999999</v>
      </c>
      <c r="D3179">
        <v>86.975899999999996</v>
      </c>
    </row>
    <row r="3180" spans="1:4" x14ac:dyDescent="0.25">
      <c r="A3180">
        <v>62.32009</v>
      </c>
      <c r="B3180">
        <v>54.376220000000004</v>
      </c>
      <c r="C3180">
        <v>48.440010000000001</v>
      </c>
      <c r="D3180">
        <v>88.263530000000003</v>
      </c>
    </row>
    <row r="3181" spans="1:4" x14ac:dyDescent="0.25">
      <c r="A3181">
        <v>62.334949999999999</v>
      </c>
      <c r="B3181">
        <v>54.376220000000004</v>
      </c>
      <c r="C3181">
        <v>48.449159999999999</v>
      </c>
      <c r="D3181">
        <v>88.271609999999995</v>
      </c>
    </row>
    <row r="3182" spans="1:4" x14ac:dyDescent="0.25">
      <c r="A3182">
        <v>62.349789999999999</v>
      </c>
      <c r="B3182">
        <v>55.952959999999997</v>
      </c>
      <c r="C3182">
        <v>48.458300000000001</v>
      </c>
      <c r="D3182">
        <v>90.839519999999993</v>
      </c>
    </row>
    <row r="3183" spans="1:4" x14ac:dyDescent="0.25">
      <c r="A3183">
        <v>62.364640000000001</v>
      </c>
      <c r="B3183">
        <v>55.164589999999997</v>
      </c>
      <c r="C3183">
        <v>48.467449999999999</v>
      </c>
      <c r="D3183">
        <v>89.567790000000002</v>
      </c>
    </row>
    <row r="3184" spans="1:4" x14ac:dyDescent="0.25">
      <c r="A3184">
        <v>62.379489999999997</v>
      </c>
      <c r="B3184">
        <v>55.164589999999997</v>
      </c>
      <c r="C3184">
        <v>48.476590000000002</v>
      </c>
      <c r="D3184">
        <v>89.575980000000001</v>
      </c>
    </row>
    <row r="3185" spans="1:4" x14ac:dyDescent="0.25">
      <c r="A3185">
        <v>62.394329999999997</v>
      </c>
      <c r="B3185">
        <v>55.164589999999997</v>
      </c>
      <c r="C3185">
        <v>48.485729999999997</v>
      </c>
      <c r="D3185">
        <v>89.58417</v>
      </c>
    </row>
    <row r="3186" spans="1:4" x14ac:dyDescent="0.25">
      <c r="A3186">
        <v>62.409170000000003</v>
      </c>
      <c r="B3186">
        <v>56.741329999999998</v>
      </c>
      <c r="C3186">
        <v>48.494869999999999</v>
      </c>
      <c r="D3186">
        <v>92.153130000000004</v>
      </c>
    </row>
    <row r="3187" spans="1:4" x14ac:dyDescent="0.25">
      <c r="A3187">
        <v>62.424019999999999</v>
      </c>
      <c r="B3187">
        <v>55.164589999999997</v>
      </c>
      <c r="C3187">
        <v>48.504019999999997</v>
      </c>
      <c r="D3187">
        <v>89.600549999999998</v>
      </c>
    </row>
    <row r="3188" spans="1:4" x14ac:dyDescent="0.25">
      <c r="A3188">
        <v>62.438870000000001</v>
      </c>
      <c r="B3188">
        <v>55.952959999999997</v>
      </c>
      <c r="C3188">
        <v>48.513159999999999</v>
      </c>
      <c r="D3188">
        <v>90.889359999999996</v>
      </c>
    </row>
    <row r="3189" spans="1:4" x14ac:dyDescent="0.25">
      <c r="A3189">
        <v>62.453719999999997</v>
      </c>
      <c r="B3189">
        <v>55.952959999999997</v>
      </c>
      <c r="C3189">
        <v>48.522289999999998</v>
      </c>
      <c r="D3189">
        <v>90.897670000000005</v>
      </c>
    </row>
    <row r="3190" spans="1:4" x14ac:dyDescent="0.25">
      <c r="A3190">
        <v>62.468559999999997</v>
      </c>
      <c r="B3190">
        <v>55.164589999999997</v>
      </c>
      <c r="C3190">
        <v>48.53143</v>
      </c>
      <c r="D3190">
        <v>89.625119999999995</v>
      </c>
    </row>
    <row r="3191" spans="1:4" x14ac:dyDescent="0.25">
      <c r="A3191">
        <v>62.483409999999999</v>
      </c>
      <c r="B3191">
        <v>55.164589999999997</v>
      </c>
      <c r="C3191">
        <v>48.540570000000002</v>
      </c>
      <c r="D3191">
        <v>89.633309999999994</v>
      </c>
    </row>
    <row r="3192" spans="1:4" x14ac:dyDescent="0.25">
      <c r="A3192">
        <v>62.498260000000002</v>
      </c>
      <c r="B3192">
        <v>54.376220000000004</v>
      </c>
      <c r="C3192">
        <v>48.549709999999997</v>
      </c>
      <c r="D3192">
        <v>88.360410000000002</v>
      </c>
    </row>
    <row r="3193" spans="1:4" x14ac:dyDescent="0.25">
      <c r="A3193">
        <v>62.513100000000001</v>
      </c>
      <c r="B3193">
        <v>55.952959999999997</v>
      </c>
      <c r="C3193">
        <v>48.558839999999996</v>
      </c>
      <c r="D3193">
        <v>90.930890000000005</v>
      </c>
    </row>
    <row r="3194" spans="1:4" x14ac:dyDescent="0.25">
      <c r="A3194">
        <v>62.527949999999997</v>
      </c>
      <c r="B3194">
        <v>54.376220000000004</v>
      </c>
      <c r="C3194">
        <v>48.567979999999999</v>
      </c>
      <c r="D3194">
        <v>88.376559999999998</v>
      </c>
    </row>
    <row r="3195" spans="1:4" x14ac:dyDescent="0.25">
      <c r="A3195">
        <v>62.542789999999997</v>
      </c>
      <c r="B3195">
        <v>55.164589999999997</v>
      </c>
      <c r="C3195">
        <v>48.577109999999998</v>
      </c>
      <c r="D3195">
        <v>89.666070000000005</v>
      </c>
    </row>
    <row r="3196" spans="1:4" x14ac:dyDescent="0.25">
      <c r="A3196">
        <v>62.557639999999999</v>
      </c>
      <c r="B3196">
        <v>53.587850000000003</v>
      </c>
      <c r="C3196">
        <v>48.58625</v>
      </c>
      <c r="D3196">
        <v>87.111149999999995</v>
      </c>
    </row>
    <row r="3197" spans="1:4" x14ac:dyDescent="0.25">
      <c r="A3197">
        <v>62.572490000000002</v>
      </c>
      <c r="B3197">
        <v>56.741329999999998</v>
      </c>
      <c r="C3197">
        <v>48.595379999999999</v>
      </c>
      <c r="D3197">
        <v>92.245800000000003</v>
      </c>
    </row>
    <row r="3198" spans="1:4" x14ac:dyDescent="0.25">
      <c r="A3198">
        <v>62.587339999999998</v>
      </c>
      <c r="B3198">
        <v>54.376220000000004</v>
      </c>
      <c r="C3198">
        <v>48.604509999999998</v>
      </c>
      <c r="D3198">
        <v>88.408850000000001</v>
      </c>
    </row>
    <row r="3199" spans="1:4" x14ac:dyDescent="0.25">
      <c r="A3199">
        <v>62.602179999999997</v>
      </c>
      <c r="B3199">
        <v>53.587850000000003</v>
      </c>
      <c r="C3199">
        <v>48.613639999999997</v>
      </c>
      <c r="D3199">
        <v>87.135019999999997</v>
      </c>
    </row>
    <row r="3200" spans="1:4" x14ac:dyDescent="0.25">
      <c r="A3200">
        <v>62.617019999999997</v>
      </c>
      <c r="B3200">
        <v>54.376220000000004</v>
      </c>
      <c r="C3200">
        <v>48.622770000000003</v>
      </c>
      <c r="D3200">
        <v>88.424989999999994</v>
      </c>
    </row>
    <row r="3201" spans="1:4" x14ac:dyDescent="0.25">
      <c r="A3201">
        <v>62.631869999999999</v>
      </c>
      <c r="B3201">
        <v>53.587850000000003</v>
      </c>
      <c r="C3201">
        <v>48.631900000000002</v>
      </c>
      <c r="D3201">
        <v>87.150930000000002</v>
      </c>
    </row>
    <row r="3202" spans="1:4" x14ac:dyDescent="0.25">
      <c r="A3202">
        <v>62.646720000000002</v>
      </c>
      <c r="B3202">
        <v>55.164589999999997</v>
      </c>
      <c r="C3202">
        <v>48.641030000000001</v>
      </c>
      <c r="D3202">
        <v>89.723399999999998</v>
      </c>
    </row>
    <row r="3203" spans="1:4" x14ac:dyDescent="0.25">
      <c r="A3203">
        <v>62.661560000000001</v>
      </c>
      <c r="B3203">
        <v>55.952959999999997</v>
      </c>
      <c r="C3203">
        <v>48.65016</v>
      </c>
      <c r="D3203">
        <v>91.013959999999997</v>
      </c>
    </row>
    <row r="3204" spans="1:4" x14ac:dyDescent="0.25">
      <c r="A3204">
        <v>62.67642</v>
      </c>
      <c r="B3204">
        <v>56.741329999999998</v>
      </c>
      <c r="C3204">
        <v>48.659289999999999</v>
      </c>
      <c r="D3204">
        <v>92.304770000000005</v>
      </c>
    </row>
    <row r="3205" spans="1:4" x14ac:dyDescent="0.25">
      <c r="A3205">
        <v>62.691249999999997</v>
      </c>
      <c r="B3205">
        <v>54.376220000000004</v>
      </c>
      <c r="C3205">
        <v>48.668399999999998</v>
      </c>
      <c r="D3205">
        <v>88.465350000000001</v>
      </c>
    </row>
    <row r="3206" spans="1:4" x14ac:dyDescent="0.25">
      <c r="A3206">
        <v>62.706099999999999</v>
      </c>
      <c r="B3206">
        <v>55.164589999999997</v>
      </c>
      <c r="C3206">
        <v>48.677529999999997</v>
      </c>
      <c r="D3206">
        <v>89.756159999999994</v>
      </c>
    </row>
    <row r="3207" spans="1:4" x14ac:dyDescent="0.25">
      <c r="A3207">
        <v>62.720950000000002</v>
      </c>
      <c r="B3207">
        <v>54.376220000000004</v>
      </c>
      <c r="C3207">
        <v>48.686660000000003</v>
      </c>
      <c r="D3207">
        <v>88.481499999999997</v>
      </c>
    </row>
    <row r="3208" spans="1:4" x14ac:dyDescent="0.25">
      <c r="A3208">
        <v>62.735790000000001</v>
      </c>
      <c r="B3208">
        <v>53.587850000000003</v>
      </c>
      <c r="C3208">
        <v>48.695779999999999</v>
      </c>
      <c r="D3208">
        <v>87.206620000000001</v>
      </c>
    </row>
    <row r="3209" spans="1:4" x14ac:dyDescent="0.25">
      <c r="A3209">
        <v>62.750639999999997</v>
      </c>
      <c r="B3209">
        <v>54.376220000000004</v>
      </c>
      <c r="C3209">
        <v>48.704900000000002</v>
      </c>
      <c r="D3209">
        <v>88.497649999999993</v>
      </c>
    </row>
    <row r="3210" spans="1:4" x14ac:dyDescent="0.25">
      <c r="A3210">
        <v>62.76549</v>
      </c>
      <c r="B3210">
        <v>52.011110000000002</v>
      </c>
      <c r="C3210">
        <v>48.714019999999998</v>
      </c>
      <c r="D3210">
        <v>84.656139999999994</v>
      </c>
    </row>
    <row r="3211" spans="1:4" x14ac:dyDescent="0.25">
      <c r="A3211">
        <v>62.780329999999999</v>
      </c>
      <c r="B3211">
        <v>54.376220000000004</v>
      </c>
      <c r="C3211">
        <v>48.723149999999997</v>
      </c>
      <c r="D3211">
        <v>88.51379</v>
      </c>
    </row>
    <row r="3212" spans="1:4" x14ac:dyDescent="0.25">
      <c r="A3212">
        <v>62.795189999999998</v>
      </c>
      <c r="B3212">
        <v>53.587850000000003</v>
      </c>
      <c r="C3212">
        <v>48.73227</v>
      </c>
      <c r="D3212">
        <v>87.23845</v>
      </c>
    </row>
    <row r="3213" spans="1:4" x14ac:dyDescent="0.25">
      <c r="A3213">
        <v>62.810029999999998</v>
      </c>
      <c r="B3213">
        <v>55.164589999999997</v>
      </c>
      <c r="C3213">
        <v>48.741379999999999</v>
      </c>
      <c r="D3213">
        <v>89.813490000000002</v>
      </c>
    </row>
    <row r="3214" spans="1:4" x14ac:dyDescent="0.25">
      <c r="A3214">
        <v>62.824869999999997</v>
      </c>
      <c r="B3214">
        <v>55.952959999999997</v>
      </c>
      <c r="C3214">
        <v>48.750500000000002</v>
      </c>
      <c r="D3214">
        <v>91.105339999999998</v>
      </c>
    </row>
    <row r="3215" spans="1:4" x14ac:dyDescent="0.25">
      <c r="A3215">
        <v>62.83972</v>
      </c>
      <c r="B3215">
        <v>53.587850000000003</v>
      </c>
      <c r="C3215">
        <v>48.759619999999998</v>
      </c>
      <c r="D3215">
        <v>87.262309999999999</v>
      </c>
    </row>
    <row r="3216" spans="1:4" x14ac:dyDescent="0.25">
      <c r="A3216">
        <v>62.854559999999999</v>
      </c>
      <c r="B3216">
        <v>52.799480000000003</v>
      </c>
      <c r="C3216">
        <v>48.768740000000001</v>
      </c>
      <c r="D3216">
        <v>85.986360000000005</v>
      </c>
    </row>
    <row r="3217" spans="1:4" x14ac:dyDescent="0.25">
      <c r="A3217">
        <v>62.869410000000002</v>
      </c>
      <c r="B3217">
        <v>55.164589999999997</v>
      </c>
      <c r="C3217">
        <v>48.777850000000001</v>
      </c>
      <c r="D3217">
        <v>89.846249999999998</v>
      </c>
    </row>
    <row r="3218" spans="1:4" x14ac:dyDescent="0.25">
      <c r="A3218">
        <v>62.884259999999998</v>
      </c>
      <c r="B3218">
        <v>55.164589999999997</v>
      </c>
      <c r="C3218">
        <v>48.786969999999997</v>
      </c>
      <c r="D3218">
        <v>89.854439999999997</v>
      </c>
    </row>
    <row r="3219" spans="1:4" x14ac:dyDescent="0.25">
      <c r="A3219">
        <v>62.899099999999997</v>
      </c>
      <c r="B3219">
        <v>55.952959999999997</v>
      </c>
      <c r="C3219">
        <v>48.796080000000003</v>
      </c>
      <c r="D3219">
        <v>91.146870000000007</v>
      </c>
    </row>
    <row r="3220" spans="1:4" x14ac:dyDescent="0.25">
      <c r="A3220">
        <v>62.91395</v>
      </c>
      <c r="B3220">
        <v>55.164589999999997</v>
      </c>
      <c r="C3220">
        <v>48.805199999999999</v>
      </c>
      <c r="D3220">
        <v>89.870810000000006</v>
      </c>
    </row>
    <row r="3221" spans="1:4" x14ac:dyDescent="0.25">
      <c r="A3221">
        <v>62.928800000000003</v>
      </c>
      <c r="B3221">
        <v>52.799480000000003</v>
      </c>
      <c r="C3221">
        <v>48.814309999999999</v>
      </c>
      <c r="D3221">
        <v>86.025559999999999</v>
      </c>
    </row>
    <row r="3222" spans="1:4" x14ac:dyDescent="0.25">
      <c r="A3222">
        <v>62.943640000000002</v>
      </c>
      <c r="B3222">
        <v>54.376220000000004</v>
      </c>
      <c r="C3222">
        <v>48.823419999999999</v>
      </c>
      <c r="D3222">
        <v>88.602590000000006</v>
      </c>
    </row>
    <row r="3223" spans="1:4" x14ac:dyDescent="0.25">
      <c r="A3223">
        <v>62.958489999999998</v>
      </c>
      <c r="B3223">
        <v>55.952959999999997</v>
      </c>
      <c r="C3223">
        <v>48.832529999999998</v>
      </c>
      <c r="D3223">
        <v>91.180099999999996</v>
      </c>
    </row>
    <row r="3224" spans="1:4" x14ac:dyDescent="0.25">
      <c r="A3224">
        <v>62.97334</v>
      </c>
      <c r="B3224">
        <v>58.318080000000002</v>
      </c>
      <c r="C3224">
        <v>48.841639999999998</v>
      </c>
      <c r="D3224">
        <v>95.042910000000006</v>
      </c>
    </row>
    <row r="3225" spans="1:4" x14ac:dyDescent="0.25">
      <c r="A3225">
        <v>62.988169999999997</v>
      </c>
      <c r="B3225">
        <v>54.376220000000004</v>
      </c>
      <c r="C3225">
        <v>48.850749999999998</v>
      </c>
      <c r="D3225">
        <v>88.626810000000006</v>
      </c>
    </row>
    <row r="3226" spans="1:4" x14ac:dyDescent="0.25">
      <c r="A3226">
        <v>63.003030000000003</v>
      </c>
      <c r="B3226">
        <v>53.587850000000003</v>
      </c>
      <c r="C3226">
        <v>48.859859999999998</v>
      </c>
      <c r="D3226">
        <v>87.349819999999994</v>
      </c>
    </row>
    <row r="3227" spans="1:4" x14ac:dyDescent="0.25">
      <c r="A3227">
        <v>63.017870000000002</v>
      </c>
      <c r="B3227">
        <v>54.376220000000004</v>
      </c>
      <c r="C3227">
        <v>48.868969999999997</v>
      </c>
      <c r="D3227">
        <v>88.642960000000002</v>
      </c>
    </row>
    <row r="3228" spans="1:4" x14ac:dyDescent="0.25">
      <c r="A3228">
        <v>63.032719999999998</v>
      </c>
      <c r="B3228">
        <v>56.741329999999998</v>
      </c>
      <c r="C3228">
        <v>48.878070000000001</v>
      </c>
      <c r="D3228">
        <v>92.50694</v>
      </c>
    </row>
    <row r="3229" spans="1:4" x14ac:dyDescent="0.25">
      <c r="A3229">
        <v>63.04757</v>
      </c>
      <c r="B3229">
        <v>52.799480000000003</v>
      </c>
      <c r="C3229">
        <v>48.887180000000001</v>
      </c>
      <c r="D3229">
        <v>86.088269999999994</v>
      </c>
    </row>
    <row r="3230" spans="1:4" x14ac:dyDescent="0.25">
      <c r="A3230">
        <v>63.06241</v>
      </c>
      <c r="B3230">
        <v>52.011110000000002</v>
      </c>
      <c r="C3230">
        <v>48.896279999999997</v>
      </c>
      <c r="D3230">
        <v>84.810569999999998</v>
      </c>
    </row>
    <row r="3231" spans="1:4" x14ac:dyDescent="0.25">
      <c r="A3231">
        <v>63.077260000000003</v>
      </c>
      <c r="B3231">
        <v>54.376220000000004</v>
      </c>
      <c r="C3231">
        <v>48.905389999999997</v>
      </c>
      <c r="D3231">
        <v>88.675250000000005</v>
      </c>
    </row>
    <row r="3232" spans="1:4" x14ac:dyDescent="0.25">
      <c r="A3232">
        <v>63.092109999999998</v>
      </c>
      <c r="B3232">
        <v>54.376220000000004</v>
      </c>
      <c r="C3232">
        <v>48.914490000000001</v>
      </c>
      <c r="D3232">
        <v>88.683329999999998</v>
      </c>
    </row>
    <row r="3233" spans="1:4" x14ac:dyDescent="0.25">
      <c r="A3233">
        <v>63.106949999999998</v>
      </c>
      <c r="B3233">
        <v>55.164589999999997</v>
      </c>
      <c r="C3233">
        <v>48.923589999999997</v>
      </c>
      <c r="D3233">
        <v>89.977279999999993</v>
      </c>
    </row>
    <row r="3234" spans="1:4" x14ac:dyDescent="0.25">
      <c r="A3234">
        <v>63.1218</v>
      </c>
      <c r="B3234">
        <v>55.952959999999997</v>
      </c>
      <c r="C3234">
        <v>48.932699999999997</v>
      </c>
      <c r="D3234">
        <v>91.271479999999997</v>
      </c>
    </row>
    <row r="3235" spans="1:4" x14ac:dyDescent="0.25">
      <c r="A3235">
        <v>63.13664</v>
      </c>
      <c r="B3235">
        <v>52.799480000000003</v>
      </c>
      <c r="C3235">
        <v>48.941800000000001</v>
      </c>
      <c r="D3235">
        <v>86.135300000000001</v>
      </c>
    </row>
    <row r="3236" spans="1:4" x14ac:dyDescent="0.25">
      <c r="A3236">
        <v>63.151490000000003</v>
      </c>
      <c r="B3236">
        <v>55.164589999999997</v>
      </c>
      <c r="C3236">
        <v>48.950899999999997</v>
      </c>
      <c r="D3236">
        <v>90.001850000000005</v>
      </c>
    </row>
    <row r="3237" spans="1:4" x14ac:dyDescent="0.25">
      <c r="A3237">
        <v>63.166339999999998</v>
      </c>
      <c r="B3237">
        <v>55.952959999999997</v>
      </c>
      <c r="C3237">
        <v>48.96</v>
      </c>
      <c r="D3237">
        <v>91.296400000000006</v>
      </c>
    </row>
    <row r="3238" spans="1:4" x14ac:dyDescent="0.25">
      <c r="A3238">
        <v>63.181190000000001</v>
      </c>
      <c r="B3238">
        <v>52.011110000000002</v>
      </c>
      <c r="C3238">
        <v>48.969099999999997</v>
      </c>
      <c r="D3238">
        <v>84.872349999999997</v>
      </c>
    </row>
    <row r="3239" spans="1:4" x14ac:dyDescent="0.25">
      <c r="A3239">
        <v>63.19603</v>
      </c>
      <c r="B3239">
        <v>55.164589999999997</v>
      </c>
      <c r="C3239">
        <v>48.978189999999998</v>
      </c>
      <c r="D3239">
        <v>90.026420000000002</v>
      </c>
    </row>
    <row r="3240" spans="1:4" x14ac:dyDescent="0.25">
      <c r="A3240">
        <v>63.21087</v>
      </c>
      <c r="B3240">
        <v>56.741329999999998</v>
      </c>
      <c r="C3240">
        <v>48.987290000000002</v>
      </c>
      <c r="D3240">
        <v>92.608029999999999</v>
      </c>
    </row>
    <row r="3241" spans="1:4" x14ac:dyDescent="0.25">
      <c r="A3241">
        <v>63.225720000000003</v>
      </c>
      <c r="B3241">
        <v>54.376220000000004</v>
      </c>
      <c r="C3241">
        <v>48.996380000000002</v>
      </c>
      <c r="D3241">
        <v>88.755979999999994</v>
      </c>
    </row>
    <row r="3242" spans="1:4" x14ac:dyDescent="0.25">
      <c r="A3242">
        <v>63.240569999999998</v>
      </c>
      <c r="B3242">
        <v>56.741329999999998</v>
      </c>
      <c r="C3242">
        <v>49.005479999999999</v>
      </c>
      <c r="D3242">
        <v>92.624870000000001</v>
      </c>
    </row>
    <row r="3243" spans="1:4" x14ac:dyDescent="0.25">
      <c r="A3243">
        <v>63.255409999999998</v>
      </c>
      <c r="B3243">
        <v>54.376220000000004</v>
      </c>
      <c r="C3243">
        <v>49.014569999999999</v>
      </c>
      <c r="D3243">
        <v>88.772120000000001</v>
      </c>
    </row>
    <row r="3244" spans="1:4" x14ac:dyDescent="0.25">
      <c r="A3244">
        <v>63.270269999999996</v>
      </c>
      <c r="B3244">
        <v>55.164589999999997</v>
      </c>
      <c r="C3244">
        <v>49.023670000000003</v>
      </c>
      <c r="D3244">
        <v>90.06738</v>
      </c>
    </row>
    <row r="3245" spans="1:4" x14ac:dyDescent="0.25">
      <c r="A3245">
        <v>63.2851</v>
      </c>
      <c r="B3245">
        <v>56.741329999999998</v>
      </c>
      <c r="C3245">
        <v>49.032760000000003</v>
      </c>
      <c r="D3245">
        <v>92.650139999999993</v>
      </c>
    </row>
    <row r="3246" spans="1:4" x14ac:dyDescent="0.25">
      <c r="A3246">
        <v>63.299950000000003</v>
      </c>
      <c r="B3246">
        <v>55.952959999999997</v>
      </c>
      <c r="C3246">
        <v>49.041849999999997</v>
      </c>
      <c r="D3246">
        <v>91.371160000000003</v>
      </c>
    </row>
    <row r="3247" spans="1:4" x14ac:dyDescent="0.25">
      <c r="A3247">
        <v>63.314799999999998</v>
      </c>
      <c r="B3247">
        <v>53.587850000000003</v>
      </c>
      <c r="C3247">
        <v>49.050939999999997</v>
      </c>
      <c r="D3247">
        <v>87.516900000000007</v>
      </c>
    </row>
    <row r="3248" spans="1:4" x14ac:dyDescent="0.25">
      <c r="A3248">
        <v>63.329639999999998</v>
      </c>
      <c r="B3248">
        <v>55.952959999999997</v>
      </c>
      <c r="C3248">
        <v>49.060029999999998</v>
      </c>
      <c r="D3248">
        <v>91.387770000000003</v>
      </c>
    </row>
    <row r="3249" spans="1:4" x14ac:dyDescent="0.25">
      <c r="A3249">
        <v>63.34449</v>
      </c>
      <c r="B3249">
        <v>53.587850000000003</v>
      </c>
      <c r="C3249">
        <v>49.069119999999998</v>
      </c>
      <c r="D3249">
        <v>87.532809999999998</v>
      </c>
    </row>
    <row r="3250" spans="1:4" x14ac:dyDescent="0.25">
      <c r="A3250">
        <v>63.359340000000003</v>
      </c>
      <c r="B3250">
        <v>53.587850000000003</v>
      </c>
      <c r="C3250">
        <v>49.078209999999999</v>
      </c>
      <c r="D3250">
        <v>87.540760000000006</v>
      </c>
    </row>
    <row r="3251" spans="1:4" x14ac:dyDescent="0.25">
      <c r="A3251">
        <v>63.374180000000003</v>
      </c>
      <c r="B3251">
        <v>53.587850000000003</v>
      </c>
      <c r="C3251">
        <v>49.087290000000003</v>
      </c>
      <c r="D3251">
        <v>87.548720000000003</v>
      </c>
    </row>
    <row r="3252" spans="1:4" x14ac:dyDescent="0.25">
      <c r="A3252">
        <v>63.389029999999998</v>
      </c>
      <c r="B3252">
        <v>55.952959999999997</v>
      </c>
      <c r="C3252">
        <v>49.09639</v>
      </c>
      <c r="D3252">
        <v>91.421000000000006</v>
      </c>
    </row>
    <row r="3253" spans="1:4" x14ac:dyDescent="0.25">
      <c r="A3253">
        <v>63.403880000000001</v>
      </c>
      <c r="B3253">
        <v>55.164589999999997</v>
      </c>
      <c r="C3253">
        <v>49.105469999999997</v>
      </c>
      <c r="D3253">
        <v>90.141080000000002</v>
      </c>
    </row>
    <row r="3254" spans="1:4" x14ac:dyDescent="0.25">
      <c r="A3254">
        <v>63.41872</v>
      </c>
      <c r="B3254">
        <v>52.011110000000002</v>
      </c>
      <c r="C3254">
        <v>49.114559999999997</v>
      </c>
      <c r="D3254">
        <v>84.995900000000006</v>
      </c>
    </row>
    <row r="3255" spans="1:4" x14ac:dyDescent="0.25">
      <c r="A3255">
        <v>63.433570000000003</v>
      </c>
      <c r="B3255">
        <v>56.741329999999998</v>
      </c>
      <c r="C3255">
        <v>49.123640000000002</v>
      </c>
      <c r="D3255">
        <v>92.734390000000005</v>
      </c>
    </row>
    <row r="3256" spans="1:4" x14ac:dyDescent="0.25">
      <c r="A3256">
        <v>63.448410000000003</v>
      </c>
      <c r="B3256">
        <v>55.164589999999997</v>
      </c>
      <c r="C3256">
        <v>49.132719999999999</v>
      </c>
      <c r="D3256">
        <v>90.165649999999999</v>
      </c>
    </row>
    <row r="3257" spans="1:4" x14ac:dyDescent="0.25">
      <c r="A3257">
        <v>63.463250000000002</v>
      </c>
      <c r="B3257">
        <v>54.376220000000004</v>
      </c>
      <c r="C3257">
        <v>49.141800000000003</v>
      </c>
      <c r="D3257">
        <v>88.885140000000007</v>
      </c>
    </row>
    <row r="3258" spans="1:4" x14ac:dyDescent="0.25">
      <c r="A3258">
        <v>63.478110000000001</v>
      </c>
      <c r="B3258">
        <v>54.376220000000004</v>
      </c>
      <c r="C3258">
        <v>49.150889999999997</v>
      </c>
      <c r="D3258">
        <v>88.893219999999999</v>
      </c>
    </row>
    <row r="3259" spans="1:4" x14ac:dyDescent="0.25">
      <c r="A3259">
        <v>63.49295</v>
      </c>
      <c r="B3259">
        <v>52.011110000000002</v>
      </c>
      <c r="C3259">
        <v>49.159970000000001</v>
      </c>
      <c r="D3259">
        <v>85.034499999999994</v>
      </c>
    </row>
    <row r="3260" spans="1:4" x14ac:dyDescent="0.25">
      <c r="A3260">
        <v>63.507800000000003</v>
      </c>
      <c r="B3260">
        <v>54.376220000000004</v>
      </c>
      <c r="C3260">
        <v>49.169049999999999</v>
      </c>
      <c r="D3260">
        <v>88.909360000000007</v>
      </c>
    </row>
    <row r="3261" spans="1:4" x14ac:dyDescent="0.25">
      <c r="A3261">
        <v>63.522649999999999</v>
      </c>
      <c r="B3261">
        <v>54.376220000000004</v>
      </c>
      <c r="C3261">
        <v>49.178130000000003</v>
      </c>
      <c r="D3261">
        <v>88.917429999999996</v>
      </c>
    </row>
    <row r="3262" spans="1:4" x14ac:dyDescent="0.25">
      <c r="A3262">
        <v>63.537489999999998</v>
      </c>
      <c r="B3262">
        <v>53.587850000000003</v>
      </c>
      <c r="C3262">
        <v>49.18721</v>
      </c>
      <c r="D3262">
        <v>87.636229999999998</v>
      </c>
    </row>
    <row r="3263" spans="1:4" x14ac:dyDescent="0.25">
      <c r="A3263">
        <v>63.552340000000001</v>
      </c>
      <c r="B3263">
        <v>55.952959999999997</v>
      </c>
      <c r="C3263">
        <v>49.196289999999998</v>
      </c>
      <c r="D3263">
        <v>91.512379999999993</v>
      </c>
    </row>
    <row r="3264" spans="1:4" x14ac:dyDescent="0.25">
      <c r="A3264">
        <v>63.567189999999997</v>
      </c>
      <c r="B3264">
        <v>52.799480000000003</v>
      </c>
      <c r="C3264">
        <v>49.205370000000002</v>
      </c>
      <c r="D3264">
        <v>86.362620000000007</v>
      </c>
    </row>
    <row r="3265" spans="1:4" x14ac:dyDescent="0.25">
      <c r="A3265">
        <v>63.58202</v>
      </c>
      <c r="B3265">
        <v>55.164589999999997</v>
      </c>
      <c r="C3265">
        <v>49.214440000000003</v>
      </c>
      <c r="D3265">
        <v>90.239360000000005</v>
      </c>
    </row>
    <row r="3266" spans="1:4" x14ac:dyDescent="0.25">
      <c r="A3266">
        <v>63.596879999999999</v>
      </c>
      <c r="B3266">
        <v>55.164589999999997</v>
      </c>
      <c r="C3266">
        <v>49.223509999999997</v>
      </c>
      <c r="D3266">
        <v>90.247550000000004</v>
      </c>
    </row>
    <row r="3267" spans="1:4" x14ac:dyDescent="0.25">
      <c r="A3267">
        <v>63.611719999999998</v>
      </c>
      <c r="B3267">
        <v>55.164589999999997</v>
      </c>
      <c r="C3267">
        <v>49.232590000000002</v>
      </c>
      <c r="D3267">
        <v>90.255740000000003</v>
      </c>
    </row>
    <row r="3268" spans="1:4" x14ac:dyDescent="0.25">
      <c r="A3268">
        <v>63.626570000000001</v>
      </c>
      <c r="B3268">
        <v>52.799480000000003</v>
      </c>
      <c r="C3268">
        <v>49.241660000000003</v>
      </c>
      <c r="D3268">
        <v>86.393979999999999</v>
      </c>
    </row>
    <row r="3269" spans="1:4" x14ac:dyDescent="0.25">
      <c r="A3269">
        <v>63.641419999999997</v>
      </c>
      <c r="B3269">
        <v>53.587850000000003</v>
      </c>
      <c r="C3269">
        <v>49.25074</v>
      </c>
      <c r="D3269">
        <v>87.691919999999996</v>
      </c>
    </row>
    <row r="3270" spans="1:4" x14ac:dyDescent="0.25">
      <c r="A3270">
        <v>63.656260000000003</v>
      </c>
      <c r="B3270">
        <v>53.587850000000003</v>
      </c>
      <c r="C3270">
        <v>49.259810000000002</v>
      </c>
      <c r="D3270">
        <v>87.699879999999993</v>
      </c>
    </row>
    <row r="3271" spans="1:4" x14ac:dyDescent="0.25">
      <c r="A3271">
        <v>63.671100000000003</v>
      </c>
      <c r="B3271">
        <v>52.799480000000003</v>
      </c>
      <c r="C3271">
        <v>49.268880000000003</v>
      </c>
      <c r="D3271">
        <v>86.417490000000001</v>
      </c>
    </row>
    <row r="3272" spans="1:4" x14ac:dyDescent="0.25">
      <c r="A3272">
        <v>63.685949999999998</v>
      </c>
      <c r="B3272">
        <v>54.376220000000004</v>
      </c>
      <c r="C3272">
        <v>49.277949999999997</v>
      </c>
      <c r="D3272">
        <v>89.006240000000005</v>
      </c>
    </row>
    <row r="3273" spans="1:4" x14ac:dyDescent="0.25">
      <c r="A3273">
        <v>63.700800000000001</v>
      </c>
      <c r="B3273">
        <v>55.164589999999997</v>
      </c>
      <c r="C3273">
        <v>49.287019999999998</v>
      </c>
      <c r="D3273">
        <v>90.304879999999997</v>
      </c>
    </row>
    <row r="3274" spans="1:4" x14ac:dyDescent="0.25">
      <c r="A3274">
        <v>63.715649999999997</v>
      </c>
      <c r="B3274">
        <v>55.164589999999997</v>
      </c>
      <c r="C3274">
        <v>49.29609</v>
      </c>
      <c r="D3274">
        <v>90.313069999999996</v>
      </c>
    </row>
    <row r="3275" spans="1:4" x14ac:dyDescent="0.25">
      <c r="A3275">
        <v>63.730490000000003</v>
      </c>
      <c r="B3275">
        <v>54.376220000000004</v>
      </c>
      <c r="C3275">
        <v>49.305160000000001</v>
      </c>
      <c r="D3275">
        <v>89.030450000000002</v>
      </c>
    </row>
    <row r="3276" spans="1:4" x14ac:dyDescent="0.25">
      <c r="A3276">
        <v>63.745339999999999</v>
      </c>
      <c r="B3276">
        <v>55.164589999999997</v>
      </c>
      <c r="C3276">
        <v>49.314219999999999</v>
      </c>
      <c r="D3276">
        <v>90.329449999999994</v>
      </c>
    </row>
    <row r="3277" spans="1:4" x14ac:dyDescent="0.25">
      <c r="A3277">
        <v>63.760179999999998</v>
      </c>
      <c r="B3277">
        <v>55.952959999999997</v>
      </c>
      <c r="C3277">
        <v>49.32329</v>
      </c>
      <c r="D3277">
        <v>91.62867</v>
      </c>
    </row>
    <row r="3278" spans="1:4" x14ac:dyDescent="0.25">
      <c r="A3278">
        <v>63.775030000000001</v>
      </c>
      <c r="B3278">
        <v>55.164589999999997</v>
      </c>
      <c r="C3278">
        <v>49.332349999999998</v>
      </c>
      <c r="D3278">
        <v>90.345830000000007</v>
      </c>
    </row>
    <row r="3279" spans="1:4" x14ac:dyDescent="0.25">
      <c r="A3279">
        <v>63.789879999999997</v>
      </c>
      <c r="B3279">
        <v>53.587850000000003</v>
      </c>
      <c r="C3279">
        <v>49.341419999999999</v>
      </c>
      <c r="D3279">
        <v>87.771479999999997</v>
      </c>
    </row>
    <row r="3280" spans="1:4" x14ac:dyDescent="0.25">
      <c r="A3280">
        <v>63.804720000000003</v>
      </c>
      <c r="B3280">
        <v>53.587850000000003</v>
      </c>
      <c r="C3280">
        <v>49.350479999999997</v>
      </c>
      <c r="D3280">
        <v>87.779439999999994</v>
      </c>
    </row>
    <row r="3281" spans="1:4" x14ac:dyDescent="0.25">
      <c r="A3281">
        <v>63.819569999999999</v>
      </c>
      <c r="B3281">
        <v>50.434370000000001</v>
      </c>
      <c r="C3281">
        <v>49.359549999999999</v>
      </c>
      <c r="D3281">
        <v>82.621369999999999</v>
      </c>
    </row>
    <row r="3282" spans="1:4" x14ac:dyDescent="0.25">
      <c r="A3282">
        <v>63.834420000000001</v>
      </c>
      <c r="B3282">
        <v>55.164589999999997</v>
      </c>
      <c r="C3282">
        <v>49.368609999999997</v>
      </c>
      <c r="D3282">
        <v>90.378590000000003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Grethe Winther</dc:creator>
  <cp:lastModifiedBy>Grethe Winther</cp:lastModifiedBy>
  <dcterms:created xsi:type="dcterms:W3CDTF">2024-04-03T10:26:25Z</dcterms:created>
  <dcterms:modified xsi:type="dcterms:W3CDTF">2024-04-16T16:23:22Z</dcterms:modified>
</cp:coreProperties>
</file>