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CB220DD-8E5A-4F0C-B24B-9596C84DAB01}" xr6:coauthVersionLast="47" xr6:coauthVersionMax="47" xr10:uidLastSave="{00000000-0000-0000-0000-000000000000}"/>
  <bookViews>
    <workbookView xWindow="-14550" yWindow="4350" windowWidth="21600" windowHeight="11835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<sst xmlns="http://schemas.openxmlformats.org/spreadsheetml/2006/main" count="283" uniqueCount="125">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</sst>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3" workbookViewId="0">
      <selection activeCell="F79" sqref="F79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2023-03-21T14:52:02Z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