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35FF594-A851-490E-83D5-F89D716FE32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<sst xmlns="http://schemas.openxmlformats.org/spreadsheetml/2006/main" count="279" uniqueCount="123">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</sst>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53" workbookViewId="0">
      <selection activeCell="C77" sqref="C77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2023-03-21T10:58:33Z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