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<sst xmlns="http://schemas.openxmlformats.org/spreadsheetml/2006/main" count="220" uniqueCount="159">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</sst>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pane xSplit="0" ySplit="4" topLeftCell="A104" activePane="bottomLeft" state="frozen"/>
      <selection pane="topLeft" activeCell="D1" activeCellId="0" sqref="D1"/>
      <selection pane="bottomLeft" activeCell="N126" activeCellId="0" sqref="N12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C3:C127 D3:AC1048576 A3:B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2023-05-06T08:53:13Z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