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<sst xmlns="http://schemas.openxmlformats.org/spreadsheetml/2006/main" count="236" uniqueCount="175">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</sst>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4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4" topLeftCell="A113" activePane="bottomLeft" state="frozen"/>
      <selection pane="topLeft" activeCell="B1" activeCellId="0" sqref="B1"/>
      <selection pane="bottomLeft" activeCell="I142" activeCellId="0" sqref="I14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0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53670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2023-05-24T10:14:08Z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