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<sst xmlns="http://schemas.openxmlformats.org/spreadsheetml/2006/main" count="210" uniqueCount="149">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</sst>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81" activePane="bottomLeft" state="frozen"/>
      <selection pane="topLeft" activeCell="A1" activeCellId="0" sqref="A1"/>
      <selection pane="bottomLeft" activeCell="H111" activeCellId="0" sqref="H11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C118" s="18" t="n">
        <v>3123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0</v>
      </c>
    </row>
    <row r="119" customFormat="false" ht="13.8" hidden="false" customHeight="false" outlineLevel="0" collapsed="false"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C120" s="18" t="n">
        <v>3125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0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C3:C127 D3:AC1048576 A3:B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21825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2023-04-24T13:47:41Z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