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yan.Chakraborty\Downloads\"/>
    </mc:Choice>
  </mc:AlternateContent>
  <xr:revisionPtr revIDLastSave="0" documentId="13_ncr:1_{808868D7-529B-44F7-BA57-16544E0774EC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<sst xmlns="http://schemas.openxmlformats.org/spreadsheetml/2006/main" count="2432" uniqueCount="30">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</sst>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2-41FD-B55E-4CCC0582AEA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9124304"/>
        <c:axId val="1291175920"/>
      </c:barChart>
      <c:catAx>
        <c:axId val="137912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75920"/>
        <c:crosses val="autoZero"/>
        <c:auto val="1"/>
        <c:lblAlgn val="ctr"/>
        <c:lblOffset val="100"/>
        <c:noMultiLvlLbl val="0"/>
      </c:catAx>
      <c:valAx>
        <c:axId val="129117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A-48F7-98E5-42B28E6E6FC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A-48F7-98E5-42B28E6E6FC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A-48F7-98E5-42B28E6E6FC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A-48F7-98E5-42B28E6E6FC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A-48F7-98E5-42B28E6E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134512"/>
        <c:axId val="1469186160"/>
      </c:lineChart>
      <c:catAx>
        <c:axId val="13791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86160"/>
        <c:crosses val="autoZero"/>
        <c:auto val="1"/>
        <c:lblAlgn val="ctr"/>
        <c:lblOffset val="100"/>
        <c:noMultiLvlLbl val="0"/>
      </c:catAx>
      <c:valAx>
        <c:axId val="14691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0-4E3D-BB77-70EAB2E7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101056"/>
        <c:axId val="1291253408"/>
      </c:barChart>
      <c:catAx>
        <c:axId val="17031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53408"/>
        <c:crosses val="autoZero"/>
        <c:auto val="1"/>
        <c:lblAlgn val="ctr"/>
        <c:lblOffset val="100"/>
        <c:noMultiLvlLbl val="0"/>
      </c:catAx>
      <c:valAx>
        <c:axId val="12912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E-4F28-B9C2-B103F146062A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336224"/>
        <c:axId val="1062011376"/>
      </c:lineChart>
      <c:catAx>
        <c:axId val="10593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11376"/>
        <c:crosses val="autoZero"/>
        <c:auto val="1"/>
        <c:lblAlgn val="ctr"/>
        <c:lblOffset val="100"/>
        <c:noMultiLvlLbl val="0"/>
      </c:catAx>
      <c:valAx>
        <c:axId val="106201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57150</xdr:rowOff>
    </xdr:from>
    <xdr:to>
      <xdr:col>10</xdr:col>
      <xdr:colOff>311150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DE4E0-050A-C977-509D-2F6DF327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2</xdr:row>
      <xdr:rowOff>0</xdr:rowOff>
    </xdr:from>
    <xdr:to>
      <xdr:col>14</xdr:col>
      <xdr:colOff>396875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5FA33-976C-4971-E62D-E8251FA12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7</xdr:row>
      <xdr:rowOff>171450</xdr:rowOff>
    </xdr:from>
    <xdr:to>
      <xdr:col>12</xdr:col>
      <xdr:colOff>111125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A834B-5A7F-2BF2-1BD0-C1C36C84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3</xdr:row>
      <xdr:rowOff>171450</xdr:rowOff>
    </xdr:from>
    <xdr:to>
      <xdr:col>13</xdr:col>
      <xdr:colOff>273049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0A257-8979-479B-50CB-6FD2C2579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10" sqref="J10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0" sqref="H20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P5" sqref="P5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5" workbookViewId="0">
      <selection activeCell="N7" sqref="N7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4" sqref="P4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Chakraborty, Ayan SBOBNG-PTIY/FBF</cp:lastModifiedBy>
  <cp:revision/>
  <dcterms:created xsi:type="dcterms:W3CDTF">2020-10-18T02:19:24Z</dcterms:created>
  <dcterms:modified xsi:type="dcterms:W3CDTF">2023-10-18T12:42:24Z</dcterms:modified>
  <cp:category/>
  <cp:contentStatus/>
</cp:coreProperties>
</file>