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61b2ae6577ba05/Desktop/Data analyst portfolio/Excel Project/"/>
    </mc:Choice>
  </mc:AlternateContent>
  <xr:revisionPtr revIDLastSave="34" documentId="8_{4F9722BF-4B72-4D43-813D-29B7B79B4A05}" xr6:coauthVersionLast="47" xr6:coauthVersionMax="47" xr10:uidLastSave="{ABB30452-E49B-4835-A156-1ECB0F140068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<sst xmlns="http://schemas.openxmlformats.org/spreadsheetml/2006/main" count="22" uniqueCount="22">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</sst>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3-4BCE-9D86-5C47AB5BE8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3-4BCE-9D86-5C47AB5BE8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3-4BCE-9D86-5C47AB5BE8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3-4BCE-9D86-5C47AB5BE8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3-4BCE-9D86-5C47AB5BE8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3-4BCE-9D86-5C47AB5BE8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3-4BCE-9D86-5C47AB5BE89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3-4BCE-9D86-5C47AB5BE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544800"/>
        <c:axId val="423461120"/>
      </c:barChart>
      <c:catAx>
        <c:axId val="3685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1120"/>
        <c:crosses val="autoZero"/>
        <c:auto val="1"/>
        <c:lblAlgn val="ctr"/>
        <c:lblOffset val="100"/>
        <c:noMultiLvlLbl val="0"/>
      </c:catAx>
      <c:valAx>
        <c:axId val="423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11</xdr:row>
      <xdr:rowOff>57150</xdr:rowOff>
    </xdr:from>
    <xdr:to>
      <xdr:col>13</xdr:col>
      <xdr:colOff>518160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AD5C2-E716-7DDA-FE07-3BF426F8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U15" sqref="U15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21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19</v>
      </c>
    </row>
    <row r="3" spans="1:14" x14ac:dyDescent="0.3">
      <c r="A3" t="s">
        <v>11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12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13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14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15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16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17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18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AYAYA</cp:lastModifiedBy>
  <dcterms:created xsi:type="dcterms:W3CDTF">2021-12-30T01:03:31Z</dcterms:created>
  <dcterms:modified xsi:type="dcterms:W3CDTF">2023-09-05T22:56:56Z</dcterms:modified>
</cp:coreProperties>
</file>