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8b9463942f4a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c3b096ea17410ba86270b70b66f211.psmdcp" Id="Rc3bed05ca78b48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<x:sst xmlns:x="http://schemas.openxmlformats.org/spreadsheetml/2006/main">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</x:sst>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