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<sst xmlns="http://schemas.openxmlformats.org/spreadsheetml/2006/main" count="14971" uniqueCount="9860">
  <si>
    <t>SL</t>
  </si>
  <si>
    <t>Text</t>
  </si>
  <si>
    <t>Type</t>
  </si>
  <si>
    <t>1.jpg</t>
  </si>
  <si>
    <t xml:space="preserve">এরকম কইরা তাকাই থাইকো না, শরম লাগে </t>
  </si>
  <si>
    <t>Sarcastic</t>
  </si>
  <si>
    <t>2.jpeg</t>
  </si>
  <si>
    <t xml:space="preserve">চোখে জল এনে দিলি রে </t>
  </si>
  <si>
    <t>3 .jpg</t>
  </si>
  <si>
    <t>"মেসেজ দিলে সিন করোস না, পোস্ট তো ঠিকই দেস " 
এই প্রশ্নের উত্তর আমার কাছে নাই ভাই !</t>
  </si>
  <si>
    <t>4 .jpg</t>
  </si>
  <si>
    <t xml:space="preserve">নাক জান্নাতে গেলেই হবে </t>
  </si>
  <si>
    <t>5.jpg</t>
  </si>
  <si>
    <t xml:space="preserve">বিস্বাস 
সে তো কাচের মতো, একবার ভাঙ্গলে জোড়া লাগানো যায় ন। </t>
  </si>
  <si>
    <t>6.jpg</t>
  </si>
  <si>
    <t>Non-sarcastic</t>
  </si>
  <si>
    <t>7.jpg</t>
  </si>
  <si>
    <t xml:space="preserve">"হাতটি ধরেছি ছেড়ে দেবার জন্যে নয় ।  
অনেক ভালোবাসায় অনেক যত্ন নিয়ে ধরেছি কথা দিলাম আরো শক্ত করে রাখবো ধরে তোমার হাত"। </t>
  </si>
  <si>
    <t>8.jpg</t>
  </si>
  <si>
    <t>আজ পরিস্থিতির চাপে চুপচাপ রয়েছে যারা 
অতীত ঘেটে দেখো ভীষণ চঞ্চল ছিল তারা:)</t>
  </si>
  <si>
    <t>9.jpg</t>
  </si>
  <si>
    <t xml:space="preserve">একজন যত্নশীল পুরুষ একজন সুদর্শন পুরুষের চেয়ে উত্তম </t>
  </si>
  <si>
    <t>10.jpg</t>
  </si>
  <si>
    <t>তাকে বলার দরকার নেই সে অনুভব করুক তাকে কতটা ভালোবাসি !</t>
  </si>
  <si>
    <t>11.jpg</t>
  </si>
  <si>
    <t>হয়তো কাঁদবে শুরুতে আবারো হাসবে পরে
 ক্ষনিকের স্তব্দতায় কার কি বোলো আসে যায়?</t>
  </si>
  <si>
    <t>12.webp</t>
  </si>
  <si>
    <t xml:space="preserve">শিয়ালের মতো একশো বছর জীবন ধারণ করার চাইতে সিংহের মতো একদিন বাঁচা ও ভালো। </t>
  </si>
  <si>
    <t>13.jpg</t>
  </si>
  <si>
    <t xml:space="preserve">হতেও পারে এই দেখা শেষ দেখা 
হতেই পারে এই বলাই শেষ বলা </t>
  </si>
  <si>
    <t>14.jpg</t>
  </si>
  <si>
    <t xml:space="preserve">প্রিমিয়াম কে প্রিমিয়াম বলতে হয় না।  
প্রিমিয়াম দেখতেই প্রিমিয়াম </t>
  </si>
  <si>
    <t>15.jpg</t>
  </si>
  <si>
    <t xml:space="preserve">গলায় মাছের কাটা আটকে গেলে 
অর্ধেক টা লেবু নিয়ে চুষে খেয়ে 
ফেলুন, কাটা নরম হয়ে নেমে যাবে </t>
  </si>
  <si>
    <t>16.jpg</t>
  </si>
  <si>
    <t xml:space="preserve">প্রত্যেক মানুষের একবার প্রেমে পড়া দরকার কারণ
 যাতে সে উপলব্ধি করতে পারে প্রেম করা কেন উচিত নয় </t>
  </si>
  <si>
    <t>17.jpg</t>
  </si>
  <si>
    <t xml:space="preserve">মা: ইয়ের উপরে ইয়েটা রাখা আছে নিয়ে যায় তো 
আমি: কিসের উপর ?
মা: তোর মাথার উপর </t>
  </si>
  <si>
    <t>18.jpg</t>
  </si>
  <si>
    <t xml:space="preserve">গলা খুশখুশ করলে 
ভালো মতো কানের পেছন দিকে ঘষতে থাকুন </t>
  </si>
  <si>
    <t>19.jpg</t>
  </si>
  <si>
    <t>একদিন ভোর হবে ঠিকই 
কিন্তু আমার আর ফজর পড়া হবে না।  
আমার আর সূর্যোদয় দেখা হবে না!</t>
  </si>
  <si>
    <t xml:space="preserve">20.jpg </t>
  </si>
  <si>
    <t xml:space="preserve">হার মেনে নেবার আগে শেষটা দেখেই থামুন, কে
 জানে ! আজ না হোক কাল হয়তো উদিত হবে সফলতার সূর্য </t>
  </si>
  <si>
    <t>21.jpg</t>
  </si>
  <si>
    <t xml:space="preserve">আয় ঝগড়া করি </t>
  </si>
  <si>
    <t>22.jpg</t>
  </si>
  <si>
    <t xml:space="preserve">*ইফতারের সময় 
*ইফতারের পর </t>
  </si>
  <si>
    <t>23.jpg</t>
  </si>
  <si>
    <t>সত্যিই বলছি তুই অন্যকারো সাথে 
কথা বললে আমার ভিতরটা ফেটে যায়!</t>
  </si>
  <si>
    <t>24.jpg</t>
  </si>
  <si>
    <t>মুড়ি মাখিয়েছিস ভালো কথা 
এর মধ্যে জিলাপি কেন দিয়েছিস?</t>
  </si>
  <si>
    <t>25.jpg</t>
  </si>
  <si>
    <t xml:space="preserve">আমি সবসময় আমার বন্ধুদের প্রেমের জ্ঞান দি 
কিন্তু আমি নিজেই সিঙ্গেল কারণ কোচ কখনো খেলে না </t>
  </si>
  <si>
    <t>26.jpg</t>
  </si>
  <si>
    <t xml:space="preserve">আমাকে বুঝার মতো কেউ নেই </t>
  </si>
  <si>
    <t>27.jpg</t>
  </si>
  <si>
    <t xml:space="preserve">লাইফের এমন এক স্টেজে আছি 
কেউ প্রেম, ভালোবাসার কথা কইলে চ্যাপ দিয়ে দৌড় দিতে মন চায়। </t>
  </si>
  <si>
    <t>28.jpg</t>
  </si>
  <si>
    <t xml:space="preserve">মহালয়ায় মিমি চক্রবর্তী দূর্গা হচ্ছে 
দুপুর ১২ তার আগে ঘুম থেকে উঠবো না </t>
  </si>
  <si>
    <t>29.jpeg</t>
  </si>
  <si>
    <t>বিস্বাস তো তখনি ভেঙেছে 
যখন friend আম্মু কে আইসা বলে 
"আন্টি আপনার মাইয়া তো একদিন ও স্যারের homework করে আনে না"</t>
  </si>
  <si>
    <t>30.jpg</t>
  </si>
  <si>
    <t>তোমাকে যদি আমার মনখারাপের কথা বলি- 
ধরে নাও আমার মনের সবটুকু  দায়দায়িত্ব তোমার।</t>
  </si>
  <si>
    <t>31.jpg</t>
  </si>
  <si>
    <t xml:space="preserve"> শালা বড়োলোকের বাচ্চা </t>
  </si>
  <si>
    <t>32.jpg</t>
  </si>
  <si>
    <t xml:space="preserve">ব্রো তুমি সে না 
যে ভাবতেছ সবগুলা রোজা রেখে চিকন  হয়ে যাবে </t>
  </si>
  <si>
    <t>33.jpg</t>
  </si>
  <si>
    <t xml:space="preserve">প্রকৃতি প্ৰেমিকেরাই জীবনে সবথেকে বেশি সুখী 
কারণ তাদের ভালোবেসে আঘাত পেতে হয় না । </t>
  </si>
  <si>
    <t>34.jpeg</t>
  </si>
  <si>
    <t>বেদনার জুস্ - 50 
ভাই, এমনিতে জীবনে তো বেদনার শেষ
নেই, আবার সেটাকে জুস্ করতে চাস?</t>
  </si>
  <si>
    <t>35.jpg</t>
  </si>
  <si>
    <t>বিয়ের শুরুটাই যদি হয় গান বাজনা দিয়ে , 
তাহলে সেই সংসারে আল্লাহের রহমত আসবে কিভাবে?</t>
  </si>
  <si>
    <t>36.jpg</t>
  </si>
  <si>
    <t xml:space="preserve">যখন পুরো ক্লাসে একমাত্র তুমিই কে-পপ কে-ড্রামার ফ্যান -
কারো সাথে যে দুটো মনের কথা বলবো তারও জো নেই </t>
  </si>
  <si>
    <t>37.jpg</t>
  </si>
  <si>
    <t>তারাবির নামাজে দাঁড়িয়ে পিছনে কাতারে হোমিজদের সাথে নামাজ পড়ার সময় আমার রিয়েকশন :</t>
  </si>
  <si>
    <t>38.jpg</t>
  </si>
  <si>
    <t xml:space="preserve">That one nigqa always-
মামা আমারে খেলায় লইস ভালো ফিল্ডিং দিমু </t>
  </si>
  <si>
    <t>39.jpg</t>
  </si>
  <si>
    <t xml:space="preserve">কি অদ্ভুত তাই না এই মরাভরা দেখে একসময় আমিই ছিলাম। </t>
  </si>
  <si>
    <t>40.jpg</t>
  </si>
  <si>
    <t>তুমি আমার মুখ দেখে মায়ায় পর আর আমি তোমার কথার !!</t>
  </si>
  <si>
    <t>41.jpg</t>
  </si>
  <si>
    <t>তুই নাকি গালি দেয়া ভুইলা গেসোস 
কষ্ট কইরা ইফতারের পর ফোন দিস</t>
  </si>
  <si>
    <t>42.jpg</t>
  </si>
  <si>
    <t>একটু চালাক না হইলে, দুনিয়াতে টিকা খুব কঠিন !</t>
  </si>
  <si>
    <t>43.jpg</t>
  </si>
  <si>
    <t xml:space="preserve">বেলা ফুরাবার আগে ফিরে এসো রবের দুয়ারে। </t>
  </si>
  <si>
    <t>44.jpg</t>
  </si>
  <si>
    <t xml:space="preserve">ও ভালো কথা বলছে ওরে দুইটা বিড়ি দে </t>
  </si>
  <si>
    <t>45.jpg</t>
  </si>
  <si>
    <t>কি খেতে চাও ? তোমার মাথা!</t>
  </si>
  <si>
    <t>46.jpg</t>
  </si>
  <si>
    <t xml:space="preserve">ধোঁকা খাইলে রোজা ভাঙবে কি না 
টা নিয়ে বন্ধুদের আলোচনা সভা। </t>
  </si>
  <si>
    <t>47.jpg</t>
  </si>
  <si>
    <t xml:space="preserve">রাগ করা, আর  রাগ ভাঙানোর মানুষ থাকার থেকে ,
রাগের কারণ বোঝার মানুষের ও জীবনে খুব দরকার।। </t>
  </si>
  <si>
    <t>48.jpg</t>
  </si>
  <si>
    <t xml:space="preserve">মেয়েদের হাসি মুখে কাপড় কাচতে আর বাসন মাজতে দেখা যায় ,
একমাত্র টিভির বিজ্ঞাপনেই। </t>
  </si>
  <si>
    <t>49.jpg</t>
  </si>
  <si>
    <t xml:space="preserve">কান ধরে লাভ নাই আমি তোমাকে বিয়ে করবো না নাশওয়া খাতুন </t>
  </si>
  <si>
    <t>50.jpg</t>
  </si>
  <si>
    <t xml:space="preserve">দেখতে আসলেই বিয়ে হয়ে যায় না </t>
  </si>
  <si>
    <t>51.jpg</t>
  </si>
  <si>
    <t>আমার পিছনে বদনাম না করে সামনে আসো-
দুজনে বসে চা খাবো আর তুমি বদনাম করবা আমি শুনবো -</t>
  </si>
  <si>
    <t>52.jpg</t>
  </si>
  <si>
    <t>প্রতিবেশী যখন বয়ফ্রেন্ড 
জান তুমি ঠিক আছো ,, একটু আগে দেখলাম 
তুমার মা তুমার দিকে একটা পাত্র ছুড়ে মারছে</t>
  </si>
  <si>
    <t>53.jpg</t>
  </si>
  <si>
    <t xml:space="preserve">জীবনে আমি আটকে গেছি সত্য তবে হেরে যায়নি </t>
  </si>
  <si>
    <t>54.jpg</t>
  </si>
  <si>
    <t xml:space="preserve">সন্ধ্যা নামার পর তার খোঁজ করি </t>
  </si>
  <si>
    <t>55.jpg</t>
  </si>
  <si>
    <t xml:space="preserve">খালি পকেট আপনাকে দুঃখের সাথে সাথে জ্ঞানী ও করে তোলে। </t>
  </si>
  <si>
    <t>56.jpg</t>
  </si>
  <si>
    <t xml:space="preserve">যখন কেউ আস্ক করে তুমি পাক -ড্রামা কেন দেখো 
পাক-ড্রামা ফ্যানগার্লস : 
সুন্দর সুন্দর ছেলে দেখা যায়, মনটা ভালো লাগে </t>
  </si>
  <si>
    <t xml:space="preserve">57.jpeg </t>
  </si>
  <si>
    <t xml:space="preserve">এই পরীক্ষায় কোনোমতে বেঁচে গেলে 
পরেরবার পরীক্ষার আগে সিরিয়াস হইয়া যাবো </t>
  </si>
  <si>
    <t>58.jpg</t>
  </si>
  <si>
    <t xml:space="preserve">প্রিয় সামসুন্নাহার আক্তার লিজা আমার সবটুকু ভালোবাসা তোমায় ঘিরে </t>
  </si>
  <si>
    <t>59.jpg</t>
  </si>
  <si>
    <t>সারাদিন ফোন নিয়ে কি করিস ? একটু পড়ালেখা ও তো করতে প্যারিস 
পড়ি তো কি পড়িস? তোমার হবু বৌমার মেসেজ</t>
  </si>
  <si>
    <t>60.jpg</t>
  </si>
  <si>
    <t xml:space="preserve">আন্টি আসসালামু আলাইকুম আম্মু এই ইফতারি গুলো পাঠিয়েছেন </t>
  </si>
  <si>
    <t>61.jpg</t>
  </si>
  <si>
    <t xml:space="preserve">এভাবে কি দেখছিস টা কি হ্যা? 
তোর মতোই ফোন ঘাঁটছিলাম তাই মা খেতে দেয়নি </t>
  </si>
  <si>
    <t>62.jpg</t>
  </si>
  <si>
    <t xml:space="preserve">কেকা ফেরদৌসীর সাথে বিটিএস এর অন্যতম 
ছোকরা জুককে নিয়ে এলো ধামাকাদার রেসিপিই  বাঙ্গির খোসা বড়া 
ভীম মনোহর ইফতারের জুককের রান্না খেয়ে প্রশংসা করলেন প্রধানমন্ত্রী শেখ হাসিনা </t>
  </si>
  <si>
    <t>63.jpg</t>
  </si>
  <si>
    <t xml:space="preserve">তেমন কিছু না 
বন্ধুর গায়ে হাত দিয়েছিলো তাই দেখা করতে যাচ্ছি </t>
  </si>
  <si>
    <t>64.jpg</t>
  </si>
  <si>
    <t xml:space="preserve">খোদা একটা শরীর দিসে
 খাবারের দিকে তাকালেই ফরফর করে মোটা হয়ে যাই </t>
  </si>
  <si>
    <t>65.jpg</t>
  </si>
  <si>
    <t>তোমরা যারা ১২ ঘাটের পানি খাও 
তারা আবার মাগরিবের আগে পানি খাইও না !</t>
  </si>
  <si>
    <t>66.jpg</t>
  </si>
  <si>
    <t xml:space="preserve">সবাই সাবধানে থাকবেন সতর্ক থাকবেন। 
আর হ্যা , আসন্ন কোরবানির হাটে অযথা দরদাম করে নিজেকে বিপদে ফেলবেন না। </t>
  </si>
  <si>
    <t>67.jpg</t>
  </si>
  <si>
    <t xml:space="preserve">-সালাম করেছি, সালামী দেন এবার 
-কিন্তু আমি তো দেনমোহর দিতে চাই </t>
  </si>
  <si>
    <t>68.jpg</t>
  </si>
  <si>
    <t>পৃথিবীর সবচেয়ে বিষধর প্রাণী হয়েও
 মানুষ সাপকে এত ভয় পায় কেন ?</t>
  </si>
  <si>
    <t>69.jpg</t>
  </si>
  <si>
    <t xml:space="preserve">আমিতো মরেছি সেই কবেই ! পাথরের ন্যায় মনের মানুষকে ভালোবেসে </t>
  </si>
  <si>
    <t>70.jpg</t>
  </si>
  <si>
    <t>আমি ভুলে যাই তুমি আমার নও</t>
  </si>
  <si>
    <t>71.jpg</t>
  </si>
  <si>
    <t xml:space="preserve">বুকে আয় ভাই </t>
  </si>
  <si>
    <t>72.jpg</t>
  </si>
  <si>
    <t>আমার বাবু কে দর্জি কে বলছে !</t>
  </si>
  <si>
    <t>73.jpg</t>
  </si>
  <si>
    <t xml:space="preserve">এটার রুটি খাসির মাংস তোমার রূপে আমি ধ্বংস </t>
  </si>
  <si>
    <t>74.jpg</t>
  </si>
  <si>
    <t>হটাৎ যখন রাট 3  তে তে ঘুম ভেঙে যায় তখন আমি: 
আমাকে কি ভুতে ডেকেছে ? 
রাট 3  তে তো ভুত দেড় সময় 
এখন ঘুম ভাঙ্গলো কেন?</t>
  </si>
  <si>
    <t>75.jpg</t>
  </si>
  <si>
    <t>VPN দিয়ে ফেইসবুক চালালে সরকারের এতো চুলকানি কেন ?
ফেইসবুক এ ঢুকার সরকারি রাস্তা বন্ধ করছে ফেইসবুক তো আর নিষিদ্ধ করে নাই !</t>
  </si>
  <si>
    <t>76.jpg</t>
  </si>
  <si>
    <t>কাউকে মন থেকে চাইলে সত্যি তাকে পাওয়া যায় 
ইহা একটি বালের কথা !!</t>
  </si>
  <si>
    <t>77.jpg</t>
  </si>
  <si>
    <t xml:space="preserve">চমকে গেলাম </t>
  </si>
  <si>
    <t>78.jpg</t>
  </si>
  <si>
    <t xml:space="preserve">একদিন চলে যাবো সব কোলাহল ছেড়ে ! ওপারে -কোনো এক বৃষ্টি ভেজা ভোরে। </t>
  </si>
  <si>
    <t>79.jpeg</t>
  </si>
  <si>
    <t>তুমি যেন আমার জন্য কত ছেলে লাইন ধরে থাকে ? 
আচ্ছা তুমি কি মানুষ নাকি পাবলিক টয়লেট ?</t>
  </si>
  <si>
    <t>80.jpeg</t>
  </si>
  <si>
    <t xml:space="preserve">এখনকার মেয়েরা যখন ঠাকুমা হবে </t>
  </si>
  <si>
    <t>81.jpg</t>
  </si>
  <si>
    <t xml:space="preserve">শরীর যদি আমাকে টন্টো ;
আমি পৃথিবীর একশো আটানব্বইটি দেশের নগ্ন
 নারীর শরীরের দিকে ছুটতাম , তোমাকে কেন্দ্র করে ঘুরতাম না। </t>
  </si>
  <si>
    <t>82.jpg</t>
  </si>
  <si>
    <t xml:space="preserve">ক্যাশ আউট চার্জ ব্যাচেলর </t>
  </si>
  <si>
    <t>83.jpg</t>
  </si>
  <si>
    <t>তোমার k - pop প্রেমী বন্ধু যখন প্রেমিকা নিয়ে ঘুরে বেড়ায় :
তুই তাহলে হিজড়া না?</t>
  </si>
  <si>
    <t>84.jpg</t>
  </si>
  <si>
    <t xml:space="preserve">আমাকে অবহেলা করছিস কর, 
যদি নসিবে থাকে বিয়ার পরে বুঝাবো। </t>
  </si>
  <si>
    <t>85.jpg</t>
  </si>
  <si>
    <t xml:space="preserve">আমরা ছেলে হয়ে অন্য ছেলে আর্টিস্ট এর গান শুনতে পারবো 
কিন্তু তুমিই ছেলে হয়ে BTS এর গান শুনো মানে তুমি গে </t>
  </si>
  <si>
    <t>86.jpeg</t>
  </si>
  <si>
    <t xml:space="preserve">তোমায় এক ঝলক দেখলেই মুহূর্তেই আমার সব কষ্ট শেষ হয়ে যায়। </t>
  </si>
  <si>
    <t>87.jpg</t>
  </si>
  <si>
    <t xml:space="preserve">ভালোবাসা হোক কিংবা বন্ধুত্ব পাসওয়ার্ড একটাই বিস্বাস </t>
  </si>
  <si>
    <t>88.jpg</t>
  </si>
  <si>
    <t xml:space="preserve">গোসল না করা শাহাবাগি যেখানে সেখানে মুতা তৌহিদ জনতা </t>
  </si>
  <si>
    <t>89.jpg</t>
  </si>
  <si>
    <t xml:space="preserve">আজ আমার বান্ধবী আসবে তাই তুমি আজ বাইরের ঘরে শোবে
ঠিক আছে তাহলে যেদিন আমার বান্ধবী আসবে , তুমিও সেদিন বাইরের ঘরে শোবে </t>
  </si>
  <si>
    <t>90.jpg</t>
  </si>
  <si>
    <t xml:space="preserve">group সবাই যে তিন বেলা গালাগালি করে সেটা ভালো লাগে না </t>
  </si>
  <si>
    <t>91.jpg</t>
  </si>
  <si>
    <t xml:space="preserve">সহ সমন্বয়ক নিখোঁজ মেধাবীরা দেশে </t>
  </si>
  <si>
    <t>92.jpg</t>
  </si>
  <si>
    <t xml:space="preserve">আমি বড়োই লোভী এত কিছু থাকার পরেও শুধু তোমার অভাবে অভাবী </t>
  </si>
  <si>
    <t>93.jpg</t>
  </si>
  <si>
    <t>হ্যালো , রাজশাহী পাওয়ার হাউজ না ?</t>
  </si>
  <si>
    <t>94.jpg</t>
  </si>
  <si>
    <t>আমি সিঙ্গেল! আমি কখনো হারিয়ে গেলে
 বুঝে নিবেন আমাকে মলম পার্টি ধরসে
 এড়িয়ে না গিয়ে পোস্ট দিয়েন আমার জন্য !</t>
  </si>
  <si>
    <t>95.jpg</t>
  </si>
  <si>
    <t>জে</t>
  </si>
  <si>
    <t>96.jpg</t>
  </si>
  <si>
    <t xml:space="preserve">তুমি রাস্তায় ওই মেয়ের দিকে তাকাইছো কেন ?
দেখলাম দুনিয়ায় তোমার চেয়ে সুন্দর কেউ নাই </t>
  </si>
  <si>
    <t>97.jpg</t>
  </si>
  <si>
    <t>বৃষ্টির দিনে খিচুড়ির বদলে পিছলা খাওয়া আমি **</t>
  </si>
  <si>
    <t>98.jpg</t>
  </si>
  <si>
    <t>সুপ্রভাত  হে সকাল তুমি যখনি আসবে
 সবার জন্য খুশি নিয়ে আসবে
 সবার মুখে হাসি ফোটাবে 
সবার জন্য শান্তি নিয়ে আসবে !</t>
  </si>
  <si>
    <t>99.jpg</t>
  </si>
  <si>
    <t xml:space="preserve">মৃত্যু আসা পর্যন্ত তুমি তোমার রবের ইবাদাত করো </t>
  </si>
  <si>
    <t>100.jpg</t>
  </si>
  <si>
    <t xml:space="preserve">বৌয়ের  সাথে তর্ক করেছিলাম </t>
  </si>
  <si>
    <t>101.jpg</t>
  </si>
  <si>
    <t>প্রায় সময় ছায়া মূর্তিটা সামনে দাঁড়ায় '</t>
  </si>
  <si>
    <t>102.jpg</t>
  </si>
  <si>
    <t xml:space="preserve">পালাইয়া গেলো </t>
  </si>
  <si>
    <t>103.jpg</t>
  </si>
  <si>
    <t>অন্যদের মা: জামাটা খুঁজে পেলি না ? দাড়া আমি খুঁজে দিচ্ছি !
আমার মা: জামাটা খুঁজে পেলি না? আমি গিয়ে
 যদি খুঁজে পাই তাহলে আমার একদিন কি তোর একদিন!</t>
  </si>
  <si>
    <t>104.jpg</t>
  </si>
  <si>
    <t xml:space="preserve">কবি বলেছেন 
ছেলেরা দয়ালু আর মেয়েরা পচা আলু </t>
  </si>
  <si>
    <t>105.jpg</t>
  </si>
  <si>
    <t xml:space="preserve">ব্রেক -আপের পর: অন্যরা : Blocked 
আমার বান্ধবী: তুমি block  করো , আমার হাত কাঁপছে </t>
  </si>
  <si>
    <t>106.jpg</t>
  </si>
  <si>
    <t xml:space="preserve">আকাশের হাজারো তারার মাঝে তোমায় খুঁজি </t>
  </si>
  <si>
    <t>107.jpg</t>
  </si>
  <si>
    <t xml:space="preserve">Input : Output : রাজপথ ছাড়ি নাই  ভাই </t>
  </si>
  <si>
    <t>108.jpg</t>
  </si>
  <si>
    <t>ইনস্টাগ্রাম 5K বন্ধু জানাজায় 20 বন্ধু কবরে একা</t>
  </si>
  <si>
    <t>109.jpeg</t>
  </si>
  <si>
    <t>আমাকে নিয়ে হাসছোই যখন, হাসো !</t>
  </si>
  <si>
    <t>110.jpg</t>
  </si>
  <si>
    <t>Haramii</t>
  </si>
  <si>
    <t>111.jpg</t>
  </si>
  <si>
    <t>সারাদিন নিজের height  এর জন্য কাঁদতে থাকা জিমিন্ন্যা:</t>
  </si>
  <si>
    <t>112.jpg</t>
  </si>
  <si>
    <t xml:space="preserve">তুই আর আমি তো একই ছাত্রদল ছাত্রলীগ </t>
  </si>
  <si>
    <t>113.jpg</t>
  </si>
  <si>
    <t xml:space="preserve">একটা বড়োলোক bf চাই 
যার বাবা বলবে এই নাও ৫ কোটি টাকা, 
আমার ছেলেকে ভুলে যায়। </t>
  </si>
  <si>
    <t>114.jpg</t>
  </si>
  <si>
    <t xml:space="preserve">ওয়াইফাই এর কনটেক্সট যারা জানে যারা জানে না </t>
  </si>
  <si>
    <t>115.jpeg</t>
  </si>
  <si>
    <t xml:space="preserve">স্যার : বলতো, আপেল আর কমলার মধ্যে পার্থক্য কি ?
*আমি: স্যার, কমলার কালার কমলা একী আপেলের কালার আপেল না </t>
  </si>
  <si>
    <t>116.jpg</t>
  </si>
  <si>
    <t xml:space="preserve">ভালোবাসা মানে শেষ হয়ে যাওয়া কথার পরেও মুখোমুখি বসে থাকা </t>
  </si>
  <si>
    <t>117.jpg</t>
  </si>
  <si>
    <t xml:space="preserve">একদম লেটেস্ট মাল </t>
  </si>
  <si>
    <t>118.jpg</t>
  </si>
  <si>
    <t xml:space="preserve">যেখানে মর্যাদা নেই সেখানে না থাকাই ভালো 
-সেটা কারো বাড়ি হোক বা হৃদয় ফরহাদ ভূঁইয়া </t>
  </si>
  <si>
    <t>119.jpg</t>
  </si>
  <si>
    <t xml:space="preserve">যে জিনিসটা নিয়ে হারানোর ভয় থাকে সেটাই সবার আগে হারিয়ে যায় </t>
  </si>
  <si>
    <t>120.jpg</t>
  </si>
  <si>
    <t xml:space="preserve">অবহেলায় জেক হারালে অবেলায় তাকে খুঁজো না </t>
  </si>
  <si>
    <t>121.jpg</t>
  </si>
  <si>
    <t>বয়সটা প্রেম করার অভাব টা সিঙ্গেল বেডির</t>
  </si>
  <si>
    <t>122.jpeg</t>
  </si>
  <si>
    <t xml:space="preserve">বলতো সরকার পড়াশুনার ক্ষেত্রে মেয়েদের সুযোগ সুবিধা বেশি দে কেন ? 
সরকার ও জানে মেয়েরা স্কুলে গেলে ছেলেরা এমনিতেই যাবে। </t>
  </si>
  <si>
    <t>123.jpg</t>
  </si>
  <si>
    <t xml:space="preserve">আসুন প্রকৃতি কে তার পথে চলার সুযোগ দেয় ।
 সে তার কাজ আমাদের চেয়ে ভালো বোঝে </t>
  </si>
  <si>
    <t>124.jpg</t>
  </si>
  <si>
    <t xml:space="preserve">ফেসবুকে কিছু কিছু ছেলে নিজের নামের আগে এমন কায়দা করে 
প্রিন্স লেখে যেন ইংল্যান্ডের রাজা রানী ওকে দত্তক নিয়েছে </t>
  </si>
  <si>
    <t>125.jpg</t>
  </si>
  <si>
    <t xml:space="preserve">একদম চুপ, বেশি কথা বলব না, সব দশ তোমার ই </t>
  </si>
  <si>
    <t>126.jpg</t>
  </si>
  <si>
    <t xml:space="preserve">যে নিজের ইচ্ছায় হারায় 
সে কখনোই অন্যের ইচ্ছায় ফিরে আসবে না </t>
  </si>
  <si>
    <t>127.jpg</t>
  </si>
  <si>
    <t xml:space="preserve">জায়গা আপনার বাড়ি করে 
দিবে কোম্পানি , আপনি মাসে মাসে টাকা শোধ করবেন </t>
  </si>
  <si>
    <t>128.jpg</t>
  </si>
  <si>
    <t>জান আজকে ১৩ বার ফেসিয়াল করছি ধুর ফইন্নির ঝি !!!
দিনে ১০ বার ফেসিয়াল করা বাদ দিয়ে পাঁচ ওয়াক্ত নামাজ পর!!</t>
  </si>
  <si>
    <t>129.jpeg</t>
  </si>
  <si>
    <t xml:space="preserve">বাসায় বাড়ি গিয়ে টিভির রিমোট ঠিক করা exists 
বাপ্ মা: আমার পোলা ইঞ্জিনিয়ার হবেই ফাইনাল 
কাল ই ওরে বুয়েটে ফালাই আসমু 
অন্যদিকে ৩+৪=৭ বের করতে ক্যালকুলেটর টিপা আমি </t>
  </si>
  <si>
    <t>130.jpeg</t>
  </si>
  <si>
    <t xml:space="preserve">একেই আমি বিয়ে করবো </t>
  </si>
  <si>
    <t>131.jpg</t>
  </si>
  <si>
    <t xml:space="preserve">থাকলে কাছে কে আর খোঁজে হারিয়ে গেলে সবাই খোঁজে </t>
  </si>
  <si>
    <t>132.jpg</t>
  </si>
  <si>
    <t xml:space="preserve">প্রত্যেক বস্তু পরিষ্কার করার উপকরণ আছে 
আর অন্তরের ময়লা পরিষ্কারের উপকরণ হলো আল্লাহর জিকির </t>
  </si>
  <si>
    <t>133.jpg</t>
  </si>
  <si>
    <t xml:space="preserve">শোনো সুন্দরী মেয়ে চিন্তা করো না তুমিও বয়ফ্রেন্ড পাবে </t>
  </si>
  <si>
    <t>134.jpg</t>
  </si>
  <si>
    <t xml:space="preserve">মানুষ আজকাল দেখি ইফতার ডেটেও যায় </t>
  </si>
  <si>
    <t>135.jpg</t>
  </si>
  <si>
    <t xml:space="preserve">তুমি আর তো কারো নও শুধু আমার </t>
  </si>
  <si>
    <t>136.jpg</t>
  </si>
  <si>
    <t xml:space="preserve">মন  পাজরে শুধু তুমি আছো </t>
  </si>
  <si>
    <t>137.jpg</t>
  </si>
  <si>
    <t xml:space="preserve">অনলাইন প্রেম ছবির আড়ালে আসল বাস্তব </t>
  </si>
  <si>
    <t>138.jpeg</t>
  </si>
  <si>
    <t xml:space="preserve">এইডা কি দেখাইলি </t>
  </si>
  <si>
    <t>139.jpg</t>
  </si>
  <si>
    <t>কেউ আমাকে একবার এড়িয়ে চললে আমি তাকে সারাজীবন এড়িয়ে চলি;
এটা আমার অহংকার না ইটা আমার আত্মসম্মান !</t>
  </si>
  <si>
    <t>140.jpg</t>
  </si>
  <si>
    <t>আমি জানি মানুষ মারা পাপ কিন্তু আমার বন্ধুরা ত মানুষ নাহ</t>
  </si>
  <si>
    <t>141.jpg</t>
  </si>
  <si>
    <t xml:space="preserve">প্রেম তো বাইয়া বাইয়া পড়তাছে </t>
  </si>
  <si>
    <t>142.jpg</t>
  </si>
  <si>
    <t xml:space="preserve">*১ম রমজান ১০তম রমজান </t>
  </si>
  <si>
    <t>143.jpg</t>
  </si>
  <si>
    <t xml:space="preserve">শেখ হাসিনার দৃশ্যমান বিচার দেখতে চায় এনসিপি </t>
  </si>
  <si>
    <t>144.jpg</t>
  </si>
  <si>
    <t xml:space="preserve">অতিরিক্ত চিন্তা সবসময় তোমার সম্ভাবনা কে ধ্বংস করে </t>
  </si>
  <si>
    <t>145.jpg</t>
  </si>
  <si>
    <t xml:space="preserve">দ্বীনি বন্ধু আপনাকে জান্নাতের দিকে নিয়ে যাবে </t>
  </si>
  <si>
    <t>146.jpg</t>
  </si>
  <si>
    <t xml:space="preserve">আরো দাও দেশে ইন্টারনেট </t>
  </si>
  <si>
    <t>147.jpeg</t>
  </si>
  <si>
    <t>এ দেহি  বিরাট সাইজ</t>
  </si>
  <si>
    <t>148.jpg</t>
  </si>
  <si>
    <t xml:space="preserve">পূজা মণ্ডপে কতিপয় লোকদের জোরপূর্বক গজল দেখার পর 
আমি: আপনি তো চেলচেলাইয়া বেহেস্তে চলে যাবেন </t>
  </si>
  <si>
    <t>149.jpeg</t>
  </si>
  <si>
    <t xml:space="preserve">বিকাশে জমানো টাকা ক্যাশ আউট চার্জ </t>
  </si>
  <si>
    <t>150.jpg</t>
  </si>
  <si>
    <t xml:space="preserve">আমি দেখতে সহজ সরলকোমল মনের হলেও
 কথায় কথায় ছাট কইরা উঠি </t>
  </si>
  <si>
    <t>151.jpg</t>
  </si>
  <si>
    <t xml:space="preserve">Arguing about "করা সাধারণ শিক্ষার্থী না": শিবির বৈবিছাআ ছাত্রদল </t>
  </si>
  <si>
    <t>152.jpg</t>
  </si>
  <si>
    <t xml:space="preserve">যখন আপনি পাহাড়ে বেড়াতে গিয়ে
 আপনার কৃষ্ণাঙ্গ  বন্ধুকে হারিয়ে ফেলেন
 কিন্তু পরদিন এক উপজাতি পরিবার আপনাকে তাদের 
বাড়িতে আপ্পায়নের সময় কালা ভুনা পরিবেশন করে </t>
  </si>
  <si>
    <t>153.jpg</t>
  </si>
  <si>
    <t>ছোটবেলায় পাগল দেখে ভয় পেতাম , 
বড়ো হয়ে দেখি আমি নিজেই বোরো পাগল!</t>
  </si>
  <si>
    <t>154.jpg</t>
  </si>
  <si>
    <t xml:space="preserve">BTS কবে বাংলাদেশে আসবে ভাবতে থাকা আমি 
হ , আমি আর যামু বাংলাদেশে </t>
  </si>
  <si>
    <t>155.jpg</t>
  </si>
  <si>
    <t>সুপ্রভাত অস্থায়ী জীবনে চিরস্থায়ী শুধুই মানুষের সুন্দর
 ব্যবহার যেটা মৃত্যুর পর ও সবার স্মৃতিতে থাকব।</t>
  </si>
  <si>
    <t>156.jpg</t>
  </si>
  <si>
    <t xml:space="preserve"> আমার সাথে কথা বলার আগে তোমার এটা খাওয়া উচিত </t>
  </si>
  <si>
    <t>157.jpg</t>
  </si>
  <si>
    <t xml:space="preserve">ওমাইগড সেই সেই </t>
  </si>
  <si>
    <t>158.jpg</t>
  </si>
  <si>
    <t xml:space="preserve">নদী পাহাড় সাক্ষী রেখে আজ থেকে তোমারই হলাম </t>
  </si>
  <si>
    <t>159.jpg</t>
  </si>
  <si>
    <t>এইই ঈদেও স্বামীকে পাঞ্জাবি কিনে দিতে পারবো না আফসোস !</t>
  </si>
  <si>
    <t>160.jpg</t>
  </si>
  <si>
    <t>তোমাকে ভালোবাসা দিতে গিয়ে দেখলাম নিজেকে
 ভালোবাসতে ভুলে গিয়েছি !</t>
  </si>
  <si>
    <t>161.jpg</t>
  </si>
  <si>
    <t xml:space="preserve">রাজার ছেলে মনে হয় </t>
  </si>
  <si>
    <t>162.jpg</t>
  </si>
  <si>
    <t>পরীক্ষায় এসেছিলো গরুর উপর রচনা লেখ। 
 উত্তরটা কি আমি ভুল দিয়েছি ?</t>
  </si>
  <si>
    <t>163.jpg</t>
  </si>
  <si>
    <t xml:space="preserve">আমিই একমাত্র ব্যক্তি যার উপর কেউ কোনোদিন ক্রাশ খেলো নাহ </t>
  </si>
  <si>
    <t>164.jpg</t>
  </si>
  <si>
    <t>আর কিভাবে প্রশংসা করি বলে। 
 যেখানে আপনি শব্দটাই এতো নিখুঁত !</t>
  </si>
  <si>
    <t>165.jpg</t>
  </si>
  <si>
    <t>যে সম্পর্ক বাঁচিয়ে রাখার দায়িত্ব দুজনের মধ্যে থাকে,
 সে সম্পর্ক কখনো শেষ হয় না !!</t>
  </si>
  <si>
    <t>166.jpg</t>
  </si>
  <si>
    <t xml:space="preserve">ঈদের নামাজ পরে আসে ০.০০১ সেকেন্ড পরে: me to my আব্বা </t>
  </si>
  <si>
    <t>167.jpg</t>
  </si>
  <si>
    <t>মাইকিং করতাছে ১০০ তাকে সারা জীবন বসে খান! 
দৌড়াইয়া দেখি  মোড়া বিক্রি করতাছে !</t>
  </si>
  <si>
    <t>168.jpg</t>
  </si>
  <si>
    <t xml:space="preserve">মা এমন একটি শব্দ যার সাথে কোনো কিছুর তুলনা হয়না । </t>
  </si>
  <si>
    <t>169.jpg</t>
  </si>
  <si>
    <t>একমাত্র রমজান মাসে আসলেই একটু সম্মান পাই ,
সাহরী সময় সম্মানিত এলাকাবাসী বলে মাইকে ডাকে !!</t>
  </si>
  <si>
    <t>170.jpg</t>
  </si>
  <si>
    <t xml:space="preserve">আমি দেখেছি কি নিষ্টুর এই পৃথিবী আমি বুঝেছি কি নির্মম মানুষের হৃদয় </t>
  </si>
  <si>
    <t>171.jpg</t>
  </si>
  <si>
    <t xml:space="preserve">কাঠ গোলাপের সদর মায়া 
মিশিয়ে দিয়ে ভাবি আবছা নীল তোমার লাগে ভালো </t>
  </si>
  <si>
    <t>172.jpg</t>
  </si>
  <si>
    <t xml:space="preserve">তাহার কোনো খোঁজ খবরই  নাই </t>
  </si>
  <si>
    <t>173.jpeg</t>
  </si>
  <si>
    <t>bts সম্পর্কে friend এর উল্টা পাল্টা কথা বলা exists  পাগল me :
 মারবো এখানে লাশ পড়বে শশানে</t>
  </si>
  <si>
    <t>174.jpg</t>
  </si>
  <si>
    <t>হিসু চেপে রেখে ওর সাথে কথা বলতাম
 বিয়ে তো হলোই না kidney তে পাথর হয়ে গেলো !</t>
  </si>
  <si>
    <t>175.jpg</t>
  </si>
  <si>
    <t>বিয়ের দিন আমি আর আমার বউ,
বিয়ের পর দিন আমি আর আমার বউ</t>
  </si>
  <si>
    <t>176.jpg</t>
  </si>
  <si>
    <t>আমি হলাম সেই ব্যক্তি
যে 100 টা ফটো তুলে 99 টা ফটো Delete করে তার মধ্যে একটা ফটো Dp করে</t>
  </si>
  <si>
    <t>177.jpg</t>
  </si>
  <si>
    <t>সব বন্ধুই স্বার্থপর, একমাত্র বঙ্গবন্ধু ছাড়া!</t>
  </si>
  <si>
    <t xml:space="preserve">178.webp </t>
  </si>
  <si>
    <t>অপেক্ষায় আমিও ছিলাম তার জন্য কিন্তু এটা সে বুঝলো না।</t>
  </si>
  <si>
    <t>179.jpg</t>
  </si>
  <si>
    <t>তুই বাসায় চলে আয় একসাথে অনেক মজা করবো,আড্ডা দিবো
বাসায় আসার পর *</t>
  </si>
  <si>
    <t>180.jpg</t>
  </si>
  <si>
    <t>দোস্ত বিয়েটা কর।</t>
  </si>
  <si>
    <t>181.jpg</t>
  </si>
  <si>
    <t>পরীক্ষার সময় এক ছাত্র লিখেছে
হরে কৃষ্ণ হরে রাম নাম্বার দেওয়া মাষ্টারের কাম</t>
  </si>
  <si>
    <t>182.jpeg</t>
  </si>
  <si>
    <t>মাঝে মাঝে চিৎকার করে বলতে ইচ্ছে করে "আমি
ভালো বেই</t>
  </si>
  <si>
    <t>183.jpg</t>
  </si>
  <si>
    <t>বাড়িতে যে বিষয় নিয়েই ঝগড়া হোক
না কেন।
শেষমেষ আমার মোবাইল ঘাটার কথা উঠবেই।</t>
  </si>
  <si>
    <t>184.jpg</t>
  </si>
  <si>
    <t>"আমি আগের ছেয়ে অনেক ফর্সা হয়েছি আপনি ও ব্যবহার করুন</t>
  </si>
  <si>
    <t>185.jpeg</t>
  </si>
  <si>
    <t>ভালো আছেন?</t>
  </si>
  <si>
    <t>186.webp</t>
  </si>
  <si>
    <t>যে জিনিস টা নিয়ে
হারানোর ভয় থাকে
সেটাই সবার আগে হারিয়ে যায়</t>
  </si>
  <si>
    <t>187.jpg</t>
  </si>
  <si>
    <t>কিছু কিছু চালাক মেয়েরা স্বামীর ভালোবাসা ডিজার্ব-ই করে না।</t>
  </si>
  <si>
    <t>188.jpg</t>
  </si>
  <si>
    <t>প্রাকৃতিক শোভা
অনেক প্রকৃতি প্রেমিকের কাছে ঠিক যেন পৃথিবীতে স্বর্গ পাওয়ার মতো ব্যাপার।</t>
  </si>
  <si>
    <t>189.jpg</t>
  </si>
  <si>
    <t>বান্ধবীর বিয়েতে গিয়ে দেখি বর আমার প্রেজেন্ট
X
বয়ফ্রেন্ড। আমার বুকটা ধুক করে কেঁপে... See more
|||</t>
  </si>
  <si>
    <t>190.jpg</t>
  </si>
  <si>
    <t>মানুষ এমন নাটক করছে-
মনে হচ্ছে দেশে এই প্রথমবার গরম</t>
  </si>
  <si>
    <t>191.jpg</t>
  </si>
  <si>
    <t>Mg এর মানে কি?
ম্যাগনেশিয়াম
মাগি
আমি তো অবাক</t>
  </si>
  <si>
    <t>192.jpg</t>
  </si>
  <si>
    <t>তো এটা তুমি আগে বলবা না</t>
  </si>
  <si>
    <t>193.jpg</t>
  </si>
  <si>
    <t>ওহ আচ্ছা এই ব্যাপার!</t>
  </si>
  <si>
    <t>194.jpg</t>
  </si>
  <si>
    <t xml:space="preserve">দূর্গা হচ্ছেন মিমি, সীতার চরিত্রে মধুমিতা, পরিচালক কমলেশ্বর 
এটা মহালয়া না ফ্যাশন শো ধরতে পারবেন না </t>
  </si>
  <si>
    <t>195.jpg</t>
  </si>
  <si>
    <t xml:space="preserve">হারিয়ে গেছে অনেক কিছু সকাল থেকে রাত
 হারিয়ে গেছে পাশাপাশি আঁকড়ে ধরা হাত </t>
  </si>
  <si>
    <t>196.jpg</t>
  </si>
  <si>
    <t>না আছে টাকা , না আছে পড়াশোনা 
না আছে সুন্দর চেহারা হা এটা আমি</t>
  </si>
  <si>
    <t>197.jpeg</t>
  </si>
  <si>
    <t xml:space="preserve">বাড়ির থেকে 10 টাকা পাওয়া তো বিলাসিতা
 এদিকে লাকির দাম এখন ১২ টাকা </t>
  </si>
  <si>
    <t>198.jpg</t>
  </si>
  <si>
    <t xml:space="preserve"> আম্মু  ইফতারের সময় কি হইছে </t>
  </si>
  <si>
    <t>199.jpg</t>
  </si>
  <si>
    <t xml:space="preserve">নাই মামার চেয়ে শুন্য গোয়াল ভালো </t>
  </si>
  <si>
    <t>200.jpg</t>
  </si>
  <si>
    <t xml:space="preserve">আমি কোনো রকম বদলায়নি সেদিন ও যা ছিলাম
 আজ ও সেটাই সময়ের সাথে সাথে আপডেট হয়েছি </t>
  </si>
  <si>
    <t>201.jpg</t>
  </si>
  <si>
    <t xml:space="preserve">এই  জন্য  কাউকে  বিস্বাস  করতে  নেই  </t>
  </si>
  <si>
    <t>202.jpg</t>
  </si>
  <si>
    <t>যেখানে নিজের কোনো মূল্য নেই 
সেখান থেকে কষ্ট হলেও নিজেকে সরিয়ে নেয়াটাই উত্তম !</t>
  </si>
  <si>
    <t>203.jpg</t>
  </si>
  <si>
    <t xml:space="preserve">আজ এই আকাশ কালো হয়ে বৃষ্টি ঝরে তোকেই ধরে </t>
  </si>
  <si>
    <t>204.jpg</t>
  </si>
  <si>
    <t xml:space="preserve">আন্তরিকতা দিয়ে মানুষকে মুগধ করো সম্পদ দিয়ে নয় </t>
  </si>
  <si>
    <t>205.jpeg</t>
  </si>
  <si>
    <t xml:space="preserve">lakme  এর বিজ্ঞাপন তা টিভিতে যেমন দেখায় 
বাড়িতে চেষ্টা করতে গিয়ে ঠিকমতো ক্যাচ নিতে না পারা আমি </t>
  </si>
  <si>
    <t>206.jpg</t>
  </si>
  <si>
    <t xml:space="preserve">পানি খাইলাম </t>
  </si>
  <si>
    <t>207.jpg</t>
  </si>
  <si>
    <t xml:space="preserve">প্রিয়জনকে সরাসরি বলতে না পারা কথাগুলোই
 একসময় স্ট্যাটাসে পরিণত  হয় </t>
  </si>
  <si>
    <t>208.jpg</t>
  </si>
  <si>
    <t xml:space="preserve">আজ আর স্বপ্ন দেখি না কাউকে ভালোবাসি না 
হা, আমি পাল্টে গেছি কারণ নতুন করে বাঁচতে শিখেছি </t>
  </si>
  <si>
    <t>209.jpg</t>
  </si>
  <si>
    <t>এই ঈদের ভাইরাল তানাবানা শাড়ি
 অনেক আগেই পরে পুরাতন করে ফেলেছি</t>
  </si>
  <si>
    <t>210.jpeg</t>
  </si>
  <si>
    <t xml:space="preserve"> যার জন্য আমার পৃথিব রঙিন মনে হতো,
 আজ তার জন্যই আমার পৃথিব অন্ধকার। </t>
  </si>
  <si>
    <t>211.jpg</t>
  </si>
  <si>
    <t>কথা দিলাম প্রিয় একদিন আমাদের শেষটাও খুব সুন্দর হবে !!</t>
  </si>
  <si>
    <t>212.jpg</t>
  </si>
  <si>
    <t>গাইস ১ম রাকাতেই সবাই ঠেলতে ঠেলতে সামনের কাতারে পাঠায় দিছে</t>
  </si>
  <si>
    <t>213.jpg</t>
  </si>
  <si>
    <t xml:space="preserve">এ সুখের নেই কোনো সীমানা </t>
  </si>
  <si>
    <t>214.jpg</t>
  </si>
  <si>
    <t xml:space="preserve">Theri from Daraz: কিরে ! তোরে দেখতে তো আমার মতোই লাগে 
এখন ওয়াজ শুরু করে আমার ভাত মাইরা ডিস্ না আবার </t>
  </si>
  <si>
    <t>215.jpg</t>
  </si>
  <si>
    <t>আম্মু যখন জোর করে করলা দিয়ে ভাত খাইয়ে দেয়</t>
  </si>
  <si>
    <t>216.jpg</t>
  </si>
  <si>
    <t>মানুষের সবচেয়ে মারাত্মক অস্ত্র হলো জেদ 
কারণ জেদই পারে 
একজন প্রতিদ্বন্দ্বী কে এভারেস্টের চূড়ায় পৌঁছে দিতে !!</t>
  </si>
  <si>
    <t>217.jpg</t>
  </si>
  <si>
    <t xml:space="preserve">এই পৃথিবীতে সবকিছুই শুধু বড়লোকদের জন্য গো </t>
  </si>
  <si>
    <t>218.jpg</t>
  </si>
  <si>
    <t>এসএসসিতে  ভালো রেজাল্ট করার পরও 
যখন আব্বু আম্মু একটা ফোন কিনে দিতে রাজি হয় না 
আমি: কি লাভ হলো এতো ভালো রেজাল্ট করে !</t>
  </si>
  <si>
    <t>219.webp</t>
  </si>
  <si>
    <t xml:space="preserve">যার জন্য একসময় হাসতাম, আজ তার ওভাবেই একা কাঁদি।  </t>
  </si>
  <si>
    <t>220.jpg</t>
  </si>
  <si>
    <t>আমি ভুল করে কাঁদি ভুলে বাঁধি ঘর 
আমার সমস্ত ভুলের তো আমিই কারিগর !</t>
  </si>
  <si>
    <t>221.jpeg</t>
  </si>
  <si>
    <t>গবেষণা করছি বেদের মেয়ে joss na কেন ?</t>
  </si>
  <si>
    <t>222.jpg</t>
  </si>
  <si>
    <t xml:space="preserve">হাসছি কারণ আরবের সবাই অন্ধ </t>
  </si>
  <si>
    <t>223.jpeg</t>
  </si>
  <si>
    <t xml:space="preserve">কি জন্য মারলো কিছুই বুঝতে পারলাম না </t>
  </si>
  <si>
    <t>224.jpg</t>
  </si>
  <si>
    <t xml:space="preserve">আজকেও পানি একটু কম খাওয়া উচিত ছিল </t>
  </si>
  <si>
    <t>225.jpg</t>
  </si>
  <si>
    <t>মানুষ প্রাণ দিলো বাংলার জন্য 
চাকরি হয় না ইংরেজির জন্য!</t>
  </si>
  <si>
    <t>226.jpg</t>
  </si>
  <si>
    <t xml:space="preserve">কিছু বিষন্নতা কাটে না উৎসবে কিছু একাকিত্ব ভোরে না কলরবে
 জীবনটাকে খুঁজতে যাওয়ার আগে নিজের একটা মানুষ সবার লাগে। </t>
  </si>
  <si>
    <t>227.jpg</t>
  </si>
  <si>
    <t xml:space="preserve">আলমারি যেভাবে গুছিয়ে রাখবো ভাবি 
যেভাবে গুছিয়ে রাখি </t>
  </si>
  <si>
    <t>228.jpg</t>
  </si>
  <si>
    <t xml:space="preserve">রোজা রেখেও ভাত খাওয়া  জায়েজ ইফতারের পর থেকে সাহরী পর্যন্ত </t>
  </si>
  <si>
    <t>229.jpg</t>
  </si>
  <si>
    <t>সমালোচনাকে শক্তিতে পরিণত কর।  
এগুলো তোমাকে আরো উন্নতিকরণে সাহায্য করবে !</t>
  </si>
  <si>
    <t>230.jpg</t>
  </si>
  <si>
    <t xml:space="preserve">ইবলিস তৌহিদী জনতা </t>
  </si>
  <si>
    <t>231.jpg</t>
  </si>
  <si>
    <t xml:space="preserve">Wahaj এর ক্যারীয়ারে এই নাটক </t>
  </si>
  <si>
    <t>232.jpeg</t>
  </si>
  <si>
    <t>কবি বলেছেন হে ফাসেবককের ফেমাস নারী 
তোমার জন্য অপেক্ষা করছে রান্না ঘরের হাড়ি !</t>
  </si>
  <si>
    <t>233.jpeg</t>
  </si>
  <si>
    <t xml:space="preserve">আপনি কেডা আফা? </t>
  </si>
  <si>
    <t>234.jpg</t>
  </si>
  <si>
    <t xml:space="preserve">অসুন্দর নারী আর বেকার ছেলেদের 
শুধুমাত্র উপন্যাস কিংবা কবিতায় ভালোবাসা যায়, 
বাস্তবে এদের কোনো অস্তিত্ব নেই ! </t>
  </si>
  <si>
    <t>235.avif</t>
  </si>
  <si>
    <t xml:space="preserve">সুপ্রভাত নতুন ভোর, নতুন আশা। </t>
  </si>
  <si>
    <t>236.jpg</t>
  </si>
  <si>
    <t xml:space="preserve">আমি ঠিক ততটাই ব্যার্থ 
যতটা ব্যার্থ হলে আর কোনোকিছু 
পাওয়ার ইচ্ছা থাকে না।  </t>
  </si>
  <si>
    <t>237.jpg</t>
  </si>
  <si>
    <t xml:space="preserve">পাশের বাড়িতে আজকে পিঠা বানাইছে তিনবার গেছি দেয় না,
 আরেকবার যামু দিলে দিবে না দিলে নাই আমার এত লোভ নাই </t>
  </si>
  <si>
    <t>238.jpg</t>
  </si>
  <si>
    <t xml:space="preserve">সাহরীর শেষ সময়ে আমি: </t>
  </si>
  <si>
    <t>239.jpg</t>
  </si>
  <si>
    <t xml:space="preserve">কাঁদতে কাঁদতে চোখটা ক্লান্ত হয়ে যাবে
 কিন্তু স্বার্থপরেরা কোনো খবর নিবে না </t>
  </si>
  <si>
    <t>240.jpg</t>
  </si>
  <si>
    <t>ছোটবেলায় আঙ্গুল দিয়ে কবর দেখানোর পর 
আঙুলে মানুষদেও মানুষগুলো কোই</t>
  </si>
  <si>
    <t>241.jpg</t>
  </si>
  <si>
    <t xml:space="preserve">কাল কি কেউ মোনাজাতে আমাকে চেয়ে বসলো নাকি , 
কেমন জানি টান টান অনুভব অনুভব করছি ভেতরে। </t>
  </si>
  <si>
    <t>242.jpeg</t>
  </si>
  <si>
    <t xml:space="preserve">পরীক্ষার হলেই হলো এমন এক জায়গা
 যেখানে মেয়েরা বলে তোমারটা দেখাও 
আমিও আমারটা দেখাবো </t>
  </si>
  <si>
    <t>243.jpg</t>
  </si>
  <si>
    <t xml:space="preserve">আপনারা হয়তো খেয়াল করেছেন 
আমি আজকাল ভণ্ডামি কম করি </t>
  </si>
  <si>
    <t>244.jpg</t>
  </si>
  <si>
    <t xml:space="preserve">নামজুনের জন্মদিন নিয়ে এক্সসাইটেড থাকা বিডি আর্মি
নামজুনের পক্ষ থেকে বিডি আর্মিদের রিটার্ন গিফট
 রিটার্ন দিয়ে দেয়া জপব্যাব দিপু মনি </t>
  </si>
  <si>
    <t>245.jpg</t>
  </si>
  <si>
    <t xml:space="preserve">পাড়ার কাকিমাদের ক্রাশ বন্ধনের স্যার </t>
  </si>
  <si>
    <t>246.jpg</t>
  </si>
  <si>
    <t xml:space="preserve">বৌ হারালে বৌ পাওয়া যায় কিন্তু 
ছেলেকে বাজার করতে দিলে 
বেঁচে থাকা টাকা ফিরেও পাওয়া যায় না কাকু </t>
  </si>
  <si>
    <t>247.jpeg</t>
  </si>
  <si>
    <t xml:space="preserve">আম্মু এই তুপি পাঞ্জাবি পড়া লোকজিউল করা? 
আর আমার ব্লাউসে পড়া বন্ধুগুলো কোথায়? </t>
  </si>
  <si>
    <t>248.jpg</t>
  </si>
  <si>
    <t xml:space="preserve">আশ্চর্য মেয়েটা রেগে গেলো কেন ? </t>
  </si>
  <si>
    <t>249.jpeg</t>
  </si>
  <si>
    <t>তুমি তো বেয়াদব , বিরাট বেয়াদব !</t>
  </si>
  <si>
    <t>250.jpeg</t>
  </si>
  <si>
    <t xml:space="preserve">কনফুজেড হয়ে যাচ্ছি ছবিতে ফিল্টার বেশি 
নাকি ছবিটার মানুষটা এমনই  সুন্দর </t>
  </si>
  <si>
    <t>251.jpg</t>
  </si>
  <si>
    <t xml:space="preserve">ইলেকট্রিকাল ইঞ্জিনিয়ার এর বানানো জুতো </t>
  </si>
  <si>
    <t>252.jpg</t>
  </si>
  <si>
    <t xml:space="preserve">আল্লাহর গজব আল্লাহর পরীক্ষা </t>
  </si>
  <si>
    <t>253.jpg</t>
  </si>
  <si>
    <t>জোরপূর্বক ছাড়া দেয়ার পর জপখন বিএমপির
 সমাবেশে খিচুড়ি খেতে মারামারি করা লাগে তখন!
 সমাবেশে বদ্ধ হয়ে আসা লোকজন :</t>
  </si>
  <si>
    <t>254webp</t>
  </si>
  <si>
    <t xml:space="preserve">  তুমি চলে যাওয়ার পর থেকে আমি  শুন্যতায় ভেসে হাহাকার দেখি </t>
  </si>
  <si>
    <t>255.jpg</t>
  </si>
  <si>
    <t xml:space="preserve">চাদে বসে বিক্রম পশ্চিমবঙ্গের কিছু ছবি পাঠালো </t>
  </si>
  <si>
    <t>256.jpg</t>
  </si>
  <si>
    <t>প্রেম করাটা কোনো talent  না ,
একজন কে সারাজীবন ভালোবাসাটাই talent</t>
  </si>
  <si>
    <t>257.jpg</t>
  </si>
  <si>
    <t>বন্ধুত্ব কোনো রক্তের সম্পর্ক  না আত্মার সাথে জড়িয়ে থাকার নামই বন্ধুত্ব !</t>
  </si>
  <si>
    <t>258.jpeg</t>
  </si>
  <si>
    <t xml:space="preserve">যখন কেউ আমাকে তিক্তক ভিডিও 
বানাতে বলে আর আমিও যা শুনি
চলো আমরা পায়খানা বানাই </t>
  </si>
  <si>
    <t>259.jpg</t>
  </si>
  <si>
    <t xml:space="preserve">ইফতারের পর এক কাপ চাআআআআ  বানাইছি স্বামীর জন্য </t>
  </si>
  <si>
    <t>260.jpg</t>
  </si>
  <si>
    <t xml:space="preserve">সব স্কুল কলেজ বিশ্ববিদ্যালয় বন্ধ করে দেয়।  আন্দোলন থিম যাবে। </t>
  </si>
  <si>
    <t>261.jpg</t>
  </si>
  <si>
    <t>ভাই hat-trick করছি কিন্তু ৩টাই অফ সাইডএ</t>
  </si>
  <si>
    <t>262.jpg</t>
  </si>
  <si>
    <t xml:space="preserve">আহমেদ আলী আকবার মিমি দুআ লিপা মেসি </t>
  </si>
  <si>
    <t>263.jpg</t>
  </si>
  <si>
    <t xml:space="preserve">সৌদিতে রমজান মাসের চাদ দেখা গেছে ১ মার্চ দেশটিতে রোজা  শুরু </t>
  </si>
  <si>
    <t>264.jpg</t>
  </si>
  <si>
    <t xml:space="preserve">ইন্ডিয়ার মোটা বাংলাদেশী </t>
  </si>
  <si>
    <t>265.jpg</t>
  </si>
  <si>
    <t xml:space="preserve">কোনো মেয়ে যখন বলে আমি প্রেম করি না তখন মনে হয় বিড়াল যেন বলছে আমি মাছ খাই না </t>
  </si>
  <si>
    <t>266.jpg</t>
  </si>
  <si>
    <t xml:space="preserve">ভালোবাসা মানেই রাত জেগে কথা  বলা , 
শরীর উষ্ণতা খোঁজে না 
সামনের মানুষটা যখন  ভেঙে মাটিতে মিশে যাবে তখন তাকে সামলাতে পারাটাই ভালোবাসা </t>
  </si>
  <si>
    <t>267.jpg</t>
  </si>
  <si>
    <t xml:space="preserve">কোনো এক চাদ রাতে আমার  Pookie স্বামীর সাথে </t>
  </si>
  <si>
    <t>268.jpg</t>
  </si>
  <si>
    <t>কিন্তু মানুষ কে কখনো পাবে না জানা সত্ত্বেও তারা 
মনের গভীরে এতো টাই জায়গা করে নেয় যে, 
তাকে ছেড়ে, না কোথাও যেতে পারবে
না তাকে ভালোবাসতে পারবে
শুধু এক মিথ্যা সান্ত্বনায় পাশে থেকে যেতে হয়।
- পল্লব মণ্ডল</t>
  </si>
  <si>
    <t>269.jpg</t>
  </si>
  <si>
    <t>270.jpg</t>
  </si>
  <si>
    <t>যখন "আগুন আগুন" চিৎকার শুনে ছুটে যাওয়ার
 পর দেখেন তরমুজ বিক্রেতা তরমুজ কাটছে</t>
  </si>
  <si>
    <t>271.jpg</t>
  </si>
  <si>
    <t>-ভাই চলেন নামাজটা পড়ে আসি
না ভাই, আমি নাস্তিক -
গরু কিনসেন কত দিয়া?
২ লাখ ২০ হাজার -</t>
  </si>
  <si>
    <t>272.jpg</t>
  </si>
  <si>
    <t>আদর কর নাহলে খাবো না...
এমন একটা লাথি দেবো, সব ঢং বেরিয়ে যাবে।।</t>
  </si>
  <si>
    <t>273.jpg</t>
  </si>
  <si>
    <t>আমি মোটামুটি সব problem থেকে বেরোতে পারি
কিন্তু মা একবার ঘর মুছলে সেখান থেকে বেরোতে পারি না</t>
  </si>
  <si>
    <t>274.jpg</t>
  </si>
  <si>
    <t xml:space="preserve">আমি জিন না,আমি জিন
হ, আর আমি তো রানু মন্ডল
</t>
  </si>
  <si>
    <t>275.jpeg</t>
  </si>
  <si>
    <t xml:space="preserve">
মা: এই ছেলে গুলা কে রে
আমি: তোমার মেয়ের
জামাই
মা: এইটাই শুনা বাকি ছিল</t>
  </si>
  <si>
    <t>276.jpg</t>
  </si>
  <si>
    <t xml:space="preserve">
আই কানট
বিলিব দিস !!</t>
  </si>
  <si>
    <t>277.jpg</t>
  </si>
  <si>
    <t>প্রেম করার সময়।
বিয়ে করার পর।</t>
  </si>
  <si>
    <t>278.jpg</t>
  </si>
  <si>
    <t>শুনো ছোট ভাইরা
মাইর পিট করার... আগে অবশ্যই হেলমেট পরে নিবা</t>
  </si>
  <si>
    <t>279.jpg</t>
  </si>
  <si>
    <t>মাস্কের জন্য নিজের সুন্দর বদন না দেখাতে পেরে দুঃখ পাওয়া পাবলিক
মাস্ক-সানগ্লাস চিপকে চেনা-
অচেনা সকলকে ইগনোর করে ঘুরে বেড়ানো ইন্ট্রোভার্ট আমি।।</t>
  </si>
  <si>
    <t>অন্যান্য জেলা
সেহরি
কুমিল্লা, চৌদ্দগ্রাম বেনরাইতের খানা</t>
  </si>
  <si>
    <t>281.jpg</t>
  </si>
  <si>
    <t>ঠকঠক শব্দ শুনে, ঘোড়া ভেবে সাইড দিলাম।
পিছনে ফিরে দেখি হাই হিল পড়া এক আপু!!</t>
  </si>
  <si>
    <t>282.jpg</t>
  </si>
  <si>
    <t>কাঁদছেন...আরেকটু কাঁদুন!
তবুও আপনার রবের উপর থেকে কখনো আশা হারাবেন না..</t>
  </si>
  <si>
    <t>283.jpg</t>
  </si>
  <si>
    <t xml:space="preserve">বিধাতা জিগাইলো,
কি চাই আমার সুখ না তোমারে?
চোখ বুইজা তোমার নাম নিলাম বারেবারে। </t>
  </si>
  <si>
    <t>284.jpg</t>
  </si>
  <si>
    <t>নিজেকে সংরক্ষন করুন..
শুধু হালাল ভালোবাসার জন্য</t>
  </si>
  <si>
    <t>285.jpg</t>
  </si>
  <si>
    <t>মেয়েরা একটা প্রেমের প্রপোজ পেলে নিজেকে যতবার আয়নায় দেখে
একজন ডায়রিয়ার রোগীও ততবার পায়খানায় যায়না</t>
  </si>
  <si>
    <t>286.jpg</t>
  </si>
  <si>
    <t>তোমার গলার সুরে শুরু হোক আমার সব সকাল তোমার হাথের ছোঁয়াতে রাঙিয়ে উঠুক গোটা জীবন</t>
  </si>
  <si>
    <t>287.jpg</t>
  </si>
  <si>
    <t>কত তম রমজানে ইফতারের আয়োজন করলে ভালো হবে সে বিষয়ে হোমিসদের মধ্যে গুরুত্বপূর্ণ আলোচনা.. -</t>
  </si>
  <si>
    <t>288.jpg</t>
  </si>
  <si>
    <t>আমরা সব সময় ভুল মানুষকে
টাকা ধার দেই</t>
  </si>
  <si>
    <t>289.jpg</t>
  </si>
  <si>
    <t>তুমি বড়লোক ....
তোমার হোগায় অনেক কারেন্ট বাবা!</t>
  </si>
  <si>
    <t>290.jpeg</t>
  </si>
  <si>
    <t>আপনি যতই উচ্চ শিক্ষিত হন না কেন,
 hmm,শব্দের রিপ্লাই আপনি দিতে পারবেন না..!</t>
  </si>
  <si>
    <t>291.jpg</t>
  </si>
  <si>
    <t>সবাই request করার পরেও পা চাটতে ইকটু Class এ যাই</t>
  </si>
  <si>
    <t>292.jpg</t>
  </si>
  <si>
    <t>দুজনকেই এমন হতে হয়,
আমরা চাইলে সব ঠিক করে নিব, তবুও তোমাকে হারাতে পারব না।</t>
  </si>
  <si>
    <t>293.jpg</t>
  </si>
  <si>
    <t>তারে কত করে
কইছিলাম আমারে ছাইড়েন
না, আমি এলোমেলো হয়ে</t>
  </si>
  <si>
    <t>294.jpg</t>
  </si>
  <si>
    <t>নানু বাড়িতে গেলে, নানুর চোখে আমি ।</t>
  </si>
  <si>
    <t>295.jpg</t>
  </si>
  <si>
    <t>ইস কি ঠান্ডা পরছে
কেউ একটু জরিয়ে ধরবে?</t>
  </si>
  <si>
    <t>296.jpg</t>
  </si>
  <si>
    <t>কোচিংয়ের স্যার: বড় হয়ে কি হবা? আমি: কোচিং টিচার</t>
  </si>
  <si>
    <t>297.jpg</t>
  </si>
  <si>
    <t>গ্রামের মুরুব্বিকে সন্তানের লিঙ্গ নির্ধারণে পুরুষ দায়ী বলার পর যেভাবে তাকায় :</t>
  </si>
  <si>
    <t>298.jpg</t>
  </si>
  <si>
    <t>বিলিভ ইট ওর নট, আমি নিজে দেখসি</t>
  </si>
  <si>
    <t>299.jpg</t>
  </si>
  <si>
    <t>মেনশন করে ধরিয়ে দিন সব বিড়িখোর কে
বিড়িই যাদের জীবন- বিড়িই যাদের মরণ ! !</t>
  </si>
  <si>
    <t>300.jpeg</t>
  </si>
  <si>
    <t xml:space="preserve">গাছ লাগান </t>
  </si>
  <si>
    <t>301.png</t>
  </si>
  <si>
    <t>তোর কুকুর কখনোই তোকে একা থাকতে দেবে না ৷ 
সেও জানে, পৃথিবীর সবথেকে সুন্দর শব্দ হলো 
তার নরম থাবার টুপটাপ শব্দ আর তার ভালোবাসাময় দৃষ্টির ভাষা!</t>
  </si>
  <si>
    <t>302.png</t>
  </si>
  <si>
    <t>শেষ ট্রেনে নিয়ে যাবো কিছু নোনা বর্ষার গল্প, তোর এই মিথ্যে শহরে এই আমি চরিত্র অল্প ।</t>
  </si>
  <si>
    <t>303.jpg</t>
  </si>
  <si>
    <t>একজন প্রকৃত প্রেমিক শত
শত মেয়েকে ভালোবাসে না বরং সে একটি মেয়েকেই শত উপায়ে ভালোবেসে থাকে৷</t>
  </si>
  <si>
    <t>304.jpeg</t>
  </si>
  <si>
    <t>ফ্যান গ্যার্লস দের ঘটকালি Be Like:</t>
  </si>
  <si>
    <t>305.jpg</t>
  </si>
  <si>
    <t>THE END
তুমি যে বলেছিলে,মুভিটার শেষ সিনটা খুব খুশির</t>
  </si>
  <si>
    <t>306.jpeg</t>
  </si>
  <si>
    <t>কোনো দেশের সরকার নামাইতে চাইলে ফোন দিয়েন!
পড়াশোনার চেয়ে সরকার নামানো</t>
  </si>
  <si>
    <t>307.jpg</t>
  </si>
  <si>
    <t xml:space="preserve">"ভাবি, ঈদ মোবারক " না শুনা পর্যন্ত
আমার ঈদ নাই!
</t>
  </si>
  <si>
    <t>308.jpg</t>
  </si>
  <si>
    <t>সাবধানে থাকবেন সতর্ক থাকবেন আর হ্যাঁ *
রেজাল্টের দিন বাসায় থাকবেন না ।</t>
  </si>
  <si>
    <t>309.jpg</t>
  </si>
  <si>
    <t>বুদ্ধি যতটুকু হয়েছে বাঁশ খেয়েই হয়েছে!
দুধ, ডিম, বাদাম কোনো কাজেই আসেনি.।</t>
  </si>
  <si>
    <t>310.jpg</t>
  </si>
  <si>
    <t>বান্ধবির বিয়েতে বান্ধবির বর কে দেখার পর আমি: -
চাচা আপনে.?</t>
  </si>
  <si>
    <t>311.jpg</t>
  </si>
  <si>
    <t>আধকারের জায়গা ঢা যেখানে শূন্য;
অভিমান আর প্রত্যাশা সেখানে
মূল্যহীন!</t>
  </si>
  <si>
    <t>312.jpg</t>
  </si>
  <si>
    <t>বর্তমানে বা'বু ২ ধরণের :-
একটা বিনা দাঁত ওয়ালা বা'বু আরেকটা ৩২ দাঁত ওয়ালা বাবু!</t>
  </si>
  <si>
    <t>313.jpg</t>
  </si>
  <si>
    <t>সুস্বাদু আপেলে
স্বাস্থ্যের জাদু</t>
  </si>
  <si>
    <t>314.jpg</t>
  </si>
  <si>
    <t>চলোনা ঘুরে আসি অজানাতে
যেখানে নদী এসে থেমে গেছে</t>
  </si>
  <si>
    <t>315.jpg</t>
  </si>
  <si>
    <t xml:space="preserve">স্যার, আমরা এমন একটা জিনিস বানিয়েছি, যার মাধ্যমে আপনি দেয়ালের ওপাশের অবস্থাও দেখতে পারবেন!
কী?
</t>
  </si>
  <si>
    <t>316.jpg</t>
  </si>
  <si>
    <t>নার্সিংহোম এর নার্স
সরকারী হাসপাতালের নার্স</t>
  </si>
  <si>
    <t>317.jpg</t>
  </si>
  <si>
    <t>না মামা, বিয়া ব্যাপারটা খারাপ না। লাইফে একটা
রুটিন চলে আসে।</t>
  </si>
  <si>
    <t>318.jpg</t>
  </si>
  <si>
    <t>I switch between two moods:
রাস্তায় বিক্রি করা
পূরান ঢাকার রাস্তায়
ভাজাপোড়া খাবার
বিক্রি করা ইফতারি</t>
  </si>
  <si>
    <t>319.jpg</t>
  </si>
  <si>
    <t xml:space="preserve">খানকির পোলা আমি তোরে খুইজা বেড়াইতেছি
</t>
  </si>
  <si>
    <t>320.jpg</t>
  </si>
  <si>
    <t>কোনো মানা, কোনো বাঁধা, বোনো অঙ্গীকার, নেই যেতে আর নেই যে দেশের।</t>
  </si>
  <si>
    <t>321.jpg</t>
  </si>
  <si>
    <t>এখন আমি সব বিশ্বাস করি
–আমি বিশ্বাস করি না</t>
  </si>
  <si>
    <t>322.jpg</t>
  </si>
  <si>
    <t>বেলা--
ফিরে এসে, পাইনি তোমায় কৃষ্ণচূড়ার রঙে
এঁকেছি তোমায়
মুছোনা তুমি তারে দুঃখেরই ছোঁয়ায়
সাজিয়ে রেখো
মন-মণিকোঠায়
- আইয়ুব বাচ্চু</t>
  </si>
  <si>
    <t>323.jpg</t>
  </si>
  <si>
    <t>ষাট বছরের জীবনের
জন্য
অনন্তকালের জীবন ধ্বংস করছি আমরা..</t>
  </si>
  <si>
    <t>324.jpg</t>
  </si>
  <si>
    <t>নরমাল দিনেই কথায় কথায় ছ্যাত কইরা উঠি,
তার উপর এখন আবার রোজা।</t>
  </si>
  <si>
    <t>325.jpg</t>
  </si>
  <si>
    <t>- এখন মানুষ চিল্লাচিল্লি করবে
সেহরি অবদি জেগেথাকার জন্য হলেও একটা তুমি চাই</t>
  </si>
  <si>
    <t>326.jpeg</t>
  </si>
  <si>
    <t>যাওয়া ঠিক হবে না মাইরধোর করতে পারে</t>
  </si>
  <si>
    <t>327.jpg</t>
  </si>
  <si>
    <t xml:space="preserve"> কেন বয়স বাড়লে  ছোটোবেলার বন্ধু হারিয়ে যায়
</t>
  </si>
  <si>
    <t>328.jpg</t>
  </si>
  <si>
    <t>দেহের রোগের ওষুধ
দোকানে থাকলেও মনের রোগের ওষুধ প্রিয়
মানুষটির কাছেই থাকে !</t>
  </si>
  <si>
    <t>329.jpg</t>
  </si>
  <si>
    <t>এতোটা কষ্ট দিতে নেই প্রিয়, যতোটা কষ্ট পেলে কেউ-
প্রার্থনায় কাঁদে।</t>
  </si>
  <si>
    <t>330.jpg</t>
  </si>
  <si>
    <t>নিউজফিডে আসা কোনো ইসলামিক পোস্ট যখন এড়িয়ে যাই :
যাত্রীঃভাই একটু আস্তে দেখে-শুনে চালন
এনা বাস ড্রাইভারঃ
কাজটা কি ঠিক করলাম?
মনের মধ্যে কেমন যেন করতেছে। কোনো বিপদআপদ হবে না তেও</t>
  </si>
  <si>
    <t>331.jpg</t>
  </si>
  <si>
    <t>নিজের জায়গায় দাড়িয়ে অন্যের অনুভূতি বোঝা যায়না ি
সে তুমি....</t>
  </si>
  <si>
    <t>332.jpg</t>
  </si>
  <si>
    <t>কারো সাথে কথা বলার ইচ্ছা নেই আমার..
সব দোষ আমার এখন!</t>
  </si>
  <si>
    <t>333.webp</t>
  </si>
  <si>
    <t>বদলে গেছি আজ দুজনেই। একজন নিজের ইচ্ছায়
আর একজন বাধ্য হয়ে।</t>
  </si>
  <si>
    <t>334.jpg</t>
  </si>
  <si>
    <t xml:space="preserve">টপারদের বই বেকবেঞ্চার-দের বই
</t>
  </si>
  <si>
    <t>335.jpg</t>
  </si>
  <si>
    <t>waterমালাউন</t>
  </si>
  <si>
    <t>336.jpg</t>
  </si>
  <si>
    <t>বাবু কল দাও
ইফতারের টাইম হয়েছে, যাও ইফতার করো
বাবু তুমি কল দিয়ে আযান না দিলে আমি ইফতার করবো না!</t>
  </si>
  <si>
    <t>337.jpg</t>
  </si>
  <si>
    <t>bestie:- তুই এত বোকা বোকা কথা কৈন বলিস?
লে আমি*
কি করবো বল, বলতেই হয়। নয়তো আবার তুই বুঝতে পারবি না</t>
  </si>
  <si>
    <t>338.jpg</t>
  </si>
  <si>
    <t>তুমি যা বলবা
সব কথা শুনবো.....
তাহলে থালাবাসন গুলো ধুয়ে দাও.....</t>
  </si>
  <si>
    <t>339.jpg</t>
  </si>
  <si>
    <t>বুঝলামনা, ভোর ৪টায়
সবাই কেন খেতে বসলো।</t>
  </si>
  <si>
    <t>340.jpg</t>
  </si>
  <si>
    <t>বাপ দাদা চৌদ্দ গুষ্টি
কম ঘুমাইসিলো তাই আমার ঘুম
শেষ হয় না!”</t>
  </si>
  <si>
    <t>341.jpg</t>
  </si>
  <si>
    <t>পানির সন্ধানে লোকালয়ে এসে আহত হরিণ, উদ্ধার করে চিকিৎসা</t>
  </si>
  <si>
    <t>342.jpg</t>
  </si>
  <si>
    <t>শক্তি দাও বিধাতা অনন্তকাল ধরে জ্বলছে  হৃদয়</t>
  </si>
  <si>
    <t>343.jpg</t>
  </si>
  <si>
    <t>যেদিন আল্লাহ কাহহার হয়ে যাবেন। বলবেন.......
আজ চিৎকার করোনা
আমার কাছ থেকে তোমরা সাহায্য পাবে না।” সূরা আল মুমিনুন ৬৫</t>
  </si>
  <si>
    <t>344.jpg</t>
  </si>
  <si>
    <t>বন্ধুত্ব বলো কিংবা প্রেম, একপাশ থেকে হাজার চেষ্টা করলেও তা বাঁচিয়ে রাখা খুব মুশকিল;
প্রয়োজন হয় দু'জনেরই সমান ইচ্ছাশক্তি, সমান effort..</t>
  </si>
  <si>
    <t>345.jpg</t>
  </si>
  <si>
    <t>ও আমি পুরোনো হয়ে গেছি না?</t>
  </si>
  <si>
    <t>346.jpeg</t>
  </si>
  <si>
    <t>বোকাচোদা কয় কি!</t>
  </si>
  <si>
    <t>347.jpg</t>
  </si>
  <si>
    <t>স্বামী ঘরের বাইরে যাচ্ছে। স্ত্রীকে জিজ্ঞেস করলো, "আসার সময় তোমার জন্য কী নিয়ে আসবো?
স্ত্রী বললো: একজোড়া পবিত্র চোখ"</t>
  </si>
  <si>
    <t>348.jpg</t>
  </si>
  <si>
    <t>অন্য কারো সাথে কথা বলতে তুমি</t>
  </si>
  <si>
    <t>349.jpg</t>
  </si>
  <si>
    <t>এই গাড়ি ওয়ালা ভাই গাড়ি থামান।
আমি শশুর বাড়ি যাবো।</t>
  </si>
  <si>
    <t>350.jpg</t>
  </si>
  <si>
    <t>শালা বড়লোকের বাচ্চা</t>
  </si>
  <si>
    <t>351.jpg</t>
  </si>
  <si>
    <t>আলো, ধরতে গিয়ে ধরে ফেলি ছায়া</t>
  </si>
  <si>
    <t>352.jpg</t>
  </si>
  <si>
    <t>মায়ের সামনে স্ত্রীর পক্ষ নেবেন না
(যদি সে ঠিকও হয়)
মুফতি তারিক মাসউদ হাফি.</t>
  </si>
  <si>
    <t>353.jpg</t>
  </si>
  <si>
    <t>প্রকৃতি
আমাদেরকে প্রতিদিনই শেখায় কিভাবে
ক্ষুদ্র হতে হয় আর মহান হয়ে উঠতে হয়।</t>
  </si>
  <si>
    <t>354.jpg</t>
  </si>
  <si>
    <t>আন্টি আম্মু ইফতারি পাঠাইছে
প্লেট টা রেখে ইফতারি ফেরত দিতে বলছে</t>
  </si>
  <si>
    <t>355.jpg</t>
  </si>
  <si>
    <t xml:space="preserve">বন্ধুটা ভালোই ছিল কিন্তু সে ঠান্ডা হাত পিঠে ঢুকাইতো </t>
  </si>
  <si>
    <t>356.jpg</t>
  </si>
  <si>
    <t>নিজের খেয়াল মেঘো</t>
  </si>
  <si>
    <t>357.png</t>
  </si>
  <si>
    <t>একটা কুকুর মানে শুধু একটা পোষা প্রাণী নয়, 
সে ভালোবাসার বিশুদ্ধ প্রতিমূর্তি!
তার চোখের দিকে তাকালেই বুঝতে পারবি,
ভালোবাসা মানে আসলে কী!</t>
  </si>
  <si>
    <t>358.jpg</t>
  </si>
  <si>
    <t>শখের বেড়া হলো চিংড়ি মাছের মতো মাথা ভর্তি "ঘু" তারপরও ভাল্লাগে!</t>
  </si>
  <si>
    <t>359.jpg</t>
  </si>
  <si>
    <t>অনলাইনে নতুন জামা কেনার পর।
সেই জামাটাই একবার কাচার পর।</t>
  </si>
  <si>
    <t>360.jpg</t>
  </si>
  <si>
    <t>: থুথু গিলে ফেললে কি রোজা ভেঙে যাবে?
: কার টা?</t>
  </si>
  <si>
    <t>361.jpg</t>
  </si>
  <si>
    <t>এসো আমার শহরে
না বলা গল্পের
অহেতুক ভীড়ে</t>
  </si>
  <si>
    <t>362.jpeg</t>
  </si>
  <si>
    <t xml:space="preserve">অতি বিপদজনক লোক
</t>
  </si>
  <si>
    <t>363.jpg</t>
  </si>
  <si>
    <t>Tu mujhse pyar karti ya nhi karti?
চুড়িগুলো খালি ভাঙুক,
এরপর ঢং বের করবো....</t>
  </si>
  <si>
    <t>364.jpg</t>
  </si>
  <si>
    <t>মনে শান্তি নেই রে</t>
  </si>
  <si>
    <t>365.jpeg</t>
  </si>
  <si>
    <t>এই গরমে বহিক কিছুক্ষণ রোদে রাখার পর</t>
  </si>
  <si>
    <t>366.jpg</t>
  </si>
  <si>
    <t>MID EXAM বাতিল
করতে হবে!</t>
  </si>
  <si>
    <t>367.jpg</t>
  </si>
  <si>
    <t>বাংলা সিনেমায় পা ঘষাঘষির পরের দিন</t>
  </si>
  <si>
    <t>368.jpg</t>
  </si>
  <si>
    <t>Then
RAB
Now:
This is Rab!
খা*কির পোলা দরজা খোল!!
আমরা খা কিরপোলা! ভাই প্লিজ দরজা খুলেন !!</t>
  </si>
  <si>
    <t>369.jpg</t>
  </si>
  <si>
    <t xml:space="preserve">এটাই সাইন্স !
</t>
  </si>
  <si>
    <t>370.jpeg</t>
  </si>
  <si>
    <t>দোস্ত আমি ব্রেকাপ করে ফেলবো।
এইটা কোন কথা....!
মেকাপ ছাড়া সামনে যাবি, দেখবি পোলা বেহু</t>
  </si>
  <si>
    <t>371.jpg</t>
  </si>
  <si>
    <t>HSC 24
ইউনুস সাহেব
বন্যা
আনসার লীগ
রিকশা লীগ</t>
  </si>
  <si>
    <t>372.jpg</t>
  </si>
  <si>
    <t>রোজার মাসেও আপনার সয়তানি
বন্ধ না হলে বুঝবেন আপনি নিজেই একটা সয়তান!</t>
  </si>
  <si>
    <t>373.jpg</t>
  </si>
  <si>
    <t>গ্রুপের এডমিন হওয়া
এত সহজ না ৷</t>
  </si>
  <si>
    <t>374.jpg</t>
  </si>
  <si>
    <t xml:space="preserve">আজকের সেরা প্ৰতিবাদ !!
........বাহ্  পুলিশ চমৎকার ধর্ষকদের পাহারাদার বেহায়া নির্লজ্জের মতো আবার দেখছে </t>
  </si>
  <si>
    <t>375.jpg</t>
  </si>
  <si>
    <t>আরও দেও বাংলাদেশে ক্রিকেট</t>
  </si>
  <si>
    <t>376.jpg</t>
  </si>
  <si>
    <t>আমি ছেলে
ইনকাম
না করতে পারলে,
কোথাও আমার স্থান নাই!</t>
  </si>
  <si>
    <t>377.jpg</t>
  </si>
  <si>
    <t>বাবা  আমাকে মানুষ করতে তোমার ঝড়ানো প্রতিটি ঘামের ফোটা
যেন জান্নাতে এক একটি নহর হয়।</t>
  </si>
  <si>
    <t>378.jpg</t>
  </si>
  <si>
    <t>তোকে ভুলার ক্ষমতা আমার সত্যি নেই হাজার কষ্টের মাঝেও
শুধু তোকেই মনে পড়ে.....</t>
  </si>
  <si>
    <t>379.jpg</t>
  </si>
  <si>
    <t>ছেলেরা প্রপোজ করলে সেটি হয় লোফার!
মেয়েরা প্রোপজ করলে সেটা হয় অফার!</t>
  </si>
  <si>
    <t>380.jpg</t>
  </si>
  <si>
    <t>আমি বাদ দিয়ে সব মেয়েরা
তোমার কে হয়
বোন হয় বোন</t>
  </si>
  <si>
    <t>381.jpg</t>
  </si>
  <si>
    <t xml:space="preserve">মেহমান
আল্লাহর পবিত্র ঘরে একেকজন হাজ্জী আল্লাহর বাছাইকৃত মেহমান
</t>
  </si>
  <si>
    <t>382.webp</t>
  </si>
  <si>
    <t>জীবন হলো পেন্সিলে আঁকা এক ছবির নাম,
যার কোনো অংশ রাবার দিয়ে
যায় না ৷
মুছে ফেলা</t>
  </si>
  <si>
    <t>383.jpg</t>
  </si>
  <si>
    <t>আব্বু আম্মু বকা দিলে বিরক্ত লাগে!!
আর gf bf বকা দিলে কেয়ারিং? বলি ঝাঁটা চিনস?</t>
  </si>
  <si>
    <t>384.jpg</t>
  </si>
  <si>
    <t>আচ্ছা মা আমরা সবসময় পানির নিচে থাকি কেনা ? পানির উপরে থাকি না কেন?
আমরা ফি এ জন্য আমরা পানির নিচে থাকি। পানির উপর তো সব সেলফিসেরা থাকে!!!</t>
  </si>
  <si>
    <t>385.jpg</t>
  </si>
  <si>
    <t>জান আমার স্ক্রিনশট নেয়া জামাগুলা কিনে দিবা না?
(ম/*রার মতো পরে থাকি, তাই ভালো!</t>
  </si>
  <si>
    <t>386.jpg</t>
  </si>
  <si>
    <t>চোখে কি গাঁজা চাষ করো
দেখলেই নেশা হয়ে জাই</t>
  </si>
  <si>
    <t>387.webp</t>
  </si>
  <si>
    <t>কুকুরেরাও কথা বলে কিন্তু শুধু তাদের সাথেই বলে যাদের সেই
ভাষা শোনার ও বোঝার ক্ষমতা রয়েছে।</t>
  </si>
  <si>
    <t>388.jpg</t>
  </si>
  <si>
    <t>অবহেলা শেষে ডেকে দিও আমায়,
নতুন করে
বলবো ফের ভালোবাসি তোমায়।</t>
  </si>
  <si>
    <t>389.jpg</t>
  </si>
  <si>
    <t>সেলুনে লাগানো ছবিতে স্টাইল ।
একি স্টাইলে চুল কাটার পর বাস্তবে যেমন দেখায়।</t>
  </si>
  <si>
    <t>390.jpeg</t>
  </si>
  <si>
    <t>মাইয়াডা পাউডার মাখছে</t>
  </si>
  <si>
    <t>391.jpg</t>
  </si>
  <si>
    <t>গবেষণায় প্রমাণিত যে মেয়ে
একটুতেই
রে”গে যায় সে ছোট বেলায় ঝগড়া হলেই কামড় দিতো!</t>
  </si>
  <si>
    <t>392.png</t>
  </si>
  <si>
    <t>"পৃথিবীতে একটি কুকুরই একমাত্র জিনিস যে আপনাকে তার নিজের থেকে বেশি ভালবাসে।"</t>
  </si>
  <si>
    <t>393.jpg</t>
  </si>
  <si>
    <t>আমাদের দেশে হবে সেই ছেলে কবে? কথায় না বড় হয়ে, কাজে বড় হবে</t>
  </si>
  <si>
    <t>394.jpg</t>
  </si>
  <si>
    <t>হিযবুত
তেহারি</t>
  </si>
  <si>
    <t>395.jpg</t>
  </si>
  <si>
    <t>আমি কি তোমায়
খুব
বিরক্ত করছি
তবে বলে দিতে পারো তা আমায়</t>
  </si>
  <si>
    <t>396.jpeg</t>
  </si>
  <si>
    <t>আজ উৎসব
বেঁচে থাকাটাই</t>
  </si>
  <si>
    <t>397.jpg</t>
  </si>
  <si>
    <t>কেউ ওরে একটা Mentos দে না রে</t>
  </si>
  <si>
    <t>398.jpg</t>
  </si>
  <si>
    <t>বাদ দেন, ব্যাডা মানুষ</t>
  </si>
  <si>
    <t>399.jpg</t>
  </si>
  <si>
    <t>প্রতিদিন তাড়াতাড়ি ঘুমানোর প্লান
করি!
কিন্তু প্লান ঘুমিয়ে পড়ে আমি জেগে
থাকি!</t>
  </si>
  <si>
    <t>400.jpg</t>
  </si>
  <si>
    <t>আগে মানুষের বেচে থাকতে অক্সিজেন লাগতো,
আর এখনকার মানুষের নাকি মোবাইল ছাড়া দমবন্ধ হয়ে যায় ।</t>
  </si>
  <si>
    <t>401.jpg</t>
  </si>
  <si>
    <t>আশ্চর্য সবাই Ghibli হয়ে গেল কেনো?</t>
  </si>
  <si>
    <t>402.jpeg</t>
  </si>
  <si>
    <t xml:space="preserve">আসে পাশে সব পাপী
</t>
  </si>
  <si>
    <t>403.jpg</t>
  </si>
  <si>
    <t>বৃষ্টি নামি আমার হয়ে
তারে
তোমার প্রতি ফোঁটায় আমি অনুভব করি যারে</t>
  </si>
  <si>
    <t>404.jpg</t>
  </si>
  <si>
    <t>Evil আত্মীয়-স্বজন be like:
ভাবী অনেক আরাম দিয়ে গেলাম</t>
  </si>
  <si>
    <t>405.jpg</t>
  </si>
  <si>
    <t>বল দাও, মরে বল দাও
3 পুরা মাঠ দৌড়াইয়া বল পাইলাম না আর ঊনি বইসা বইসা বল চায়</t>
  </si>
  <si>
    <t>406.jpg</t>
  </si>
  <si>
    <t>জাতীয় নাগরিক পার্টি
জানাপা
যান আপা</t>
  </si>
  <si>
    <t>407.jpg</t>
  </si>
  <si>
    <t>মেয়েরা যেভাবে ছেলেদের দিকে তাকায়
ছেলেরা  যেভাবে মেয়েদের  দিকে তাকায়</t>
  </si>
  <si>
    <t>408.jpg</t>
  </si>
  <si>
    <t>ব্রো... রাস্তা দিয়ে আমি পেরোতেই
পারি...
তাতে তোর দিনটা কেনো খারাপ যাবে... বুঝিয়ে বলবি আমাকে......</t>
  </si>
  <si>
    <t>409.jpg</t>
  </si>
  <si>
    <t>কোনো একদিন
হবে
সুন্দর মুহূর্ত গুলো</t>
  </si>
  <si>
    <t>410.png</t>
  </si>
  <si>
    <t>নিঝুম রাতের বর্ষা তুমি, মনখারাপের নোনাস্রোত
 হাজার স্মৃতির প্রেরক তুমি, সূক্ষ্ম সূক্ষ্ম দুঃখবোধ !</t>
  </si>
  <si>
    <t>411.jpg</t>
  </si>
  <si>
    <t>চাচা আপনে?</t>
  </si>
  <si>
    <t>412.jpg</t>
  </si>
  <si>
    <t>বেশ কয়েক বছর পর, তুই এখনো আমার
একার ঘর।</t>
  </si>
  <si>
    <t>413.jpg</t>
  </si>
  <si>
    <t>একজনের বন্ধু ওরে ৫০০টাকা সালামি দিছে</t>
  </si>
  <si>
    <t>414.jpg</t>
  </si>
  <si>
    <t>সিঙ্গারা/সমুচা in 2010
সিঙ্গারা/সমুচা</t>
  </si>
  <si>
    <t>415.jpg</t>
  </si>
  <si>
    <t>মন্দিরে ‘এসি'র পানি ‘চরণামৃত’
ভেবে পান করছেন ভক্তরা!</t>
  </si>
  <si>
    <t>416.jpg</t>
  </si>
  <si>
    <t>Goated Combo
আমের আচার+আলু
পাতলা খিচুড়ি</t>
  </si>
  <si>
    <t>417.jpg</t>
  </si>
  <si>
    <t>এপ্রিলের ১ তারিখ ঈদ
এপ্রিলের ১০ তারিখ পরীক্ষা</t>
  </si>
  <si>
    <t>418.jpg</t>
  </si>
  <si>
    <t>সংসার
সংস্কার
সমন্বয়ক</t>
  </si>
  <si>
    <t>419.jpg</t>
  </si>
  <si>
    <t>এখন থেকে আবার ৩ বেলা খাইতে হবে</t>
  </si>
  <si>
    <t>420.jpg</t>
  </si>
  <si>
    <t>দুদুটি খাওয়ার পর তৃতীয় খেজুরটি আকাশে উড়াল দিল
মাশাআল্লাহ, চাইলাম জল, পাইলাম শরবত</t>
  </si>
  <si>
    <t>421.jpg</t>
  </si>
  <si>
    <t>মিথ্যে গল্পের শ্রেষ্ঠ লেখক তুমি আর সেই গঞ্জের বিশ্বস্ত পাঠক আমি.....</t>
  </si>
  <si>
    <t>422.jpg</t>
  </si>
  <si>
    <t>যেমন গাছ, তেমন ফল..!
যেমন মা, তেমন হবে তার সন্তান ...!!</t>
  </si>
  <si>
    <t>423.jpg</t>
  </si>
  <si>
    <t>বলতে
পারি না তোকে
দেখেই শান্তি পাই....</t>
  </si>
  <si>
    <t>424.webp</t>
  </si>
  <si>
    <t>মরার কথা মাথায় আসলেও, সাহস হয় না।
তবে বাঁচার চেয়ে মরাটা বোধহয় সহজ</t>
  </si>
  <si>
    <t>425.jpg</t>
  </si>
  <si>
    <t>ফলের সাথে কার্বাইড খাইছিলাম
অকালে পেকে গেছি!</t>
  </si>
  <si>
    <t>426.jpeg</t>
  </si>
  <si>
    <t>তুমি ভাবছো সে কৃষ্ণ, আর তুমি রাধা
ভালো করে খোঁজ নিয়ে দেখো সে
সার্বজনীন, আর তুমি গাধা</t>
  </si>
  <si>
    <t>427.jpg</t>
  </si>
  <si>
    <t xml:space="preserve">আরো দাও সিটি তে WiFi </t>
  </si>
  <si>
    <t>428.jpeg</t>
  </si>
  <si>
    <t>আপনি কথা কম বলেন
বিদেশী লোক অধিক কথা ভালো না</t>
  </si>
  <si>
    <t>429.jpg</t>
  </si>
  <si>
    <t xml:space="preserve">বাইরের দুনিয়া নিরাপদ তো...?
</t>
  </si>
  <si>
    <t>430.jpg</t>
  </si>
  <si>
    <t>বাহিরে অনেক ঠান্ডা পরছে
বলছিলাম ! তোমার মনে কি একটু জায়গা হবে ? ..</t>
  </si>
  <si>
    <t>431.jpg</t>
  </si>
  <si>
    <t>বঙ্গভবনের সামনে ৩ ব্যক্তির অবস্থান</t>
  </si>
  <si>
    <t>432.jpg</t>
  </si>
  <si>
    <t>কাউকে আপনার চেয়ে ভাগ্যবান মনে করে
নিজের জন্য আফসোস করবেন না। কারণ আপনার ভাগ্যে তাই আছে যা আপনার জন্য কল্যাণকর।</t>
  </si>
  <si>
    <t>433.jpg</t>
  </si>
  <si>
    <t>দুরত্ব বেড়েছে যোগযোগ নিভেছে
মনের ঘরে দারুন শোক
নিত্য আমার ঘর ভেসে যায়
তবু চাই তোর ভালো হোক</t>
  </si>
  <si>
    <t>434.jpg</t>
  </si>
  <si>
    <t>ও তো ভোলা থাকে!
ওরে বরিশাইল্লা বললেন কেন?</t>
  </si>
  <si>
    <t>435.jpg</t>
  </si>
  <si>
    <t>হ্যালো মা
বউ ছাড়া
কেউ ঘর ভাড়া
দিতে চাইতেছে না</t>
  </si>
  <si>
    <t>436.jpeg</t>
  </si>
  <si>
    <t>পড়াশুনা করে অনেক কিছু করতে হবে আমাকে কিন্তু পড়াশুনাটাই তো ভাল লাগে না!</t>
  </si>
  <si>
    <t>437.jpg</t>
  </si>
  <si>
    <t>কি রে শুনলাম তুই নাকি সিঙ্গেল..??
আসবো নাকি রাতে আদর করতে..!!</t>
  </si>
  <si>
    <t>438.jpg</t>
  </si>
  <si>
    <t>তারা (স্ত্রীগণ) তোমাদের পোশাক এবং তোমরা (স্বামীগণ) তাদের পোশাকস্বরূপ।</t>
  </si>
  <si>
    <t>439.jpg</t>
  </si>
  <si>
    <t>লোকে বলে দেওয়ালের ও কান আছে
এখন কথা হচ্ছে
মুখ তো নেই তাহলে শুনে করবে টা কি
ঝাটের প্রেমের চেয়ে সিঙ্গেল থাকা অনেক ভালো</t>
  </si>
  <si>
    <t>440.jpg</t>
  </si>
  <si>
    <t>দুঃখগুলো আমার জীবনের নিত্য সঙ্গী হয়ে গেছে।
এখন কেবল মনে হয়,
একদিন হয়তো আমি নিজেই এই কষ্ট হয়ে যাব।</t>
  </si>
  <si>
    <t>441.jpg</t>
  </si>
  <si>
    <t>ফেব্রুয়ারিতেও পড়ালেখা হবে না
কারন ভাষার মাসে কিসের ইংরেজি চর্চা? মার্চ থেকে পড়বে।</t>
  </si>
  <si>
    <t>442.jpg</t>
  </si>
  <si>
    <t>একাকিত্ব: আমায় গ্রাস 
করেছে</t>
  </si>
  <si>
    <t>443.jpg</t>
  </si>
  <si>
    <t>সে আমারে গুডনাইট বলার পর,
যারে হাই দিতো, সেটাও আমি
ছিলাম! ও</t>
  </si>
  <si>
    <t>444.jpg</t>
  </si>
  <si>
    <t>চেয়েছি প্রেম পেয়েছি জ্বালা</t>
  </si>
  <si>
    <t>445.jpg</t>
  </si>
  <si>
    <t>তোর ছবি দেখেই আমার মন ভালো হয়ে যায়। তাহলে তোকে পেলে যে আমি কতটা আনন্দে থাকবো
ভাষায় প্রকাশ করা সম্ভব নয়।</t>
  </si>
  <si>
    <t>446.jpg</t>
  </si>
  <si>
    <t>- রেখে দে না আমাকে, তোর কাছে
- কেউ চাইলে বলবি, আমি শুধু তোরই</t>
  </si>
  <si>
    <t>447.jpg</t>
  </si>
  <si>
    <t xml:space="preserve">হে রব আমার দুঃখ কে সুখে পরিণত করে দেন
</t>
  </si>
  <si>
    <t>448.jpg</t>
  </si>
  <si>
    <t>মেয়েরা একমাত্র
তাদের কাছেই কাঁদে যারা তাদের কাছে খুবই
স্পেশাল হয়।</t>
  </si>
  <si>
    <t>449.jpg</t>
  </si>
  <si>
    <t xml:space="preserve">এ বদ্দা এবদ্দা </t>
  </si>
  <si>
    <t>450.jpg</t>
  </si>
  <si>
    <t>কেন তোমরা সুগার ড্যাডি কে পছন্দ
করো?
পাকিস্তানি ড্রেসের দাম শুনলে বুঝবা সুগার ড্যাডি কেন গুরুত্বপূর্ণ!</t>
  </si>
  <si>
    <t>451.jpg</t>
  </si>
  <si>
    <t>আমার মোবাইল আজ
আমায়
সন্দেহ করে ফেইসবুক আইডিতে ডুকতে
পাসওয়ার্ড চায়!</t>
  </si>
  <si>
    <t>452.jpg</t>
  </si>
  <si>
    <t xml:space="preserve">চাচা, টেম্পুস্ট্যান্ড এতো সাজানো কেনো? আর আমার খাম্বা কোথায়?
</t>
  </si>
  <si>
    <t>453.jpeg</t>
  </si>
  <si>
    <t>" বান্ধবী প্রেম করছে " শোনার পর
me:
ছেলেটা কি অন্ধ?</t>
  </si>
  <si>
    <t>454.jpg</t>
  </si>
  <si>
    <t>বুঝোনা কেন
?
তুমাকে শুধু আমার সাথেই
মানাবে</t>
  </si>
  <si>
    <t>455.webp</t>
  </si>
  <si>
    <t>ভাগ্য সবার দুয়ারে আসার জন্যই অপেক্ষা করে, কিন্তু উপযাচক হয়ে আসে না,
ডেকে আনতে হয়৷</t>
  </si>
  <si>
    <t>456.jpg</t>
  </si>
  <si>
    <t>non army
তুমি বুঝনি আমি বলিনি তুমি সপ্নতে কেন আসনি
le army
আমার সপ্নের id lock করা। oppo এই id password জানে</t>
  </si>
  <si>
    <t>457.jpg</t>
  </si>
  <si>
    <t>মোমবাতি হওয়া সহজ কাজ নয়
আলো দেওয়ার জন্য প্রথম নিজেকেই পুড়তে হয়</t>
  </si>
  <si>
    <t>458.jpg</t>
  </si>
  <si>
    <t>যোগাযোগ না হলে
দেখা না
হলেও
ভালোবাসা কখনো কমে যায়না.....</t>
  </si>
  <si>
    <t>459.jpeg</t>
  </si>
  <si>
    <t>ছাত্র ছাত্রীরা অনেক রেগে আছে
কারণ স্কুল কলেজ আবারো বন্ধ দিয়ে দিতে পারে</t>
  </si>
  <si>
    <t>460.jpeg</t>
  </si>
  <si>
    <t xml:space="preserve">এরপরেও মেয়েরা বলে বাইরে পরে  যাওয়ার মতো কিছু নেই </t>
  </si>
  <si>
    <t>461.jpg</t>
  </si>
  <si>
    <t>কে বাঁশি বাজায় রে
মন কেন নাচায় রে
আমার প্রাণ যে মানে না কিছুই ভালো লাগে না</t>
  </si>
  <si>
    <t>462.jpg</t>
  </si>
  <si>
    <t>উরি বাবা আমারে কুড়ি বছরের অভিজ্ঞতায়  এ রকম
ছবি
কোনোদিন দেখিনি</t>
  </si>
  <si>
    <t>463.jpg</t>
  </si>
  <si>
    <t>বইমেলা শেষে ফুডস্টলের মালিকরা বাড়ি ফিরছে
বই প্রকাশকরা বাড়ি ফিরছে</t>
  </si>
  <si>
    <t>464.jpg</t>
  </si>
  <si>
    <t>এক রূপকথার মতো বদলে যাবে
জীবন</t>
  </si>
  <si>
    <t>465.jpg</t>
  </si>
  <si>
    <t>*ইউসুফ সরকার*
Expectation
Reality</t>
  </si>
  <si>
    <t>466.jpg</t>
  </si>
  <si>
    <t>তোকে আমি আমার মতো শক্তিশালী যোদ্ধা বানাবো</t>
  </si>
  <si>
    <t>467.jpg</t>
  </si>
  <si>
    <t>Mom: 5 মিনিট পর চুলাটা বন্ধ করিস
Me after 1 hour:</t>
  </si>
  <si>
    <t>468.jpg</t>
  </si>
  <si>
    <t>কাঠগোলাপের সাদার মায়া" "মিশিয়ে দিয়ে ভাবি
আবছা নীল তোমায় লাগে ভালো</t>
  </si>
  <si>
    <t>469.jpg</t>
  </si>
  <si>
    <t>সময়টা এমন হয়ে, গেে
খুব বেশি ব্যাথা পেলোও চুপ করে থাকি!</t>
  </si>
  <si>
    <t>470.jpeg</t>
  </si>
  <si>
    <t>ফ্যাকাল্টি
দায় টা আমারে দিয়া দিতে কইছে</t>
  </si>
  <si>
    <t>471.jpg</t>
  </si>
  <si>
    <t xml:space="preserve"> হ্যালো  আন্টি
দেখেন আপনার মেয়ে কি পোস্ট দিসে </t>
  </si>
  <si>
    <t>472.jpg</t>
  </si>
  <si>
    <t>যতই মন প্রান দিয়ে ভালোবাসো না কেন
যার ছেড়ে যাওয়া অভ্যাস</t>
  </si>
  <si>
    <t>473.jpg</t>
  </si>
  <si>
    <t>হ্যা শোন...
O my got!!
পরের বার পূজায় কুরআন তেলাওয়াত দিয়ে শুরু করবি!</t>
  </si>
  <si>
    <t>474.jpg</t>
  </si>
  <si>
    <t>সেথা রবে তুমি ধেয়ান-মগ্না তাপসিনী অচপল, তোমার আশায় কাঁদিবে ধারায় তেমনি ফটিক-জল"</t>
  </si>
  <si>
    <t>475.jpg</t>
  </si>
  <si>
    <t>প্রকৃতি আমাকে টানে!
তাইতো ছুটে যাই
আপন মনে প্রকৃতির
পানে।</t>
  </si>
  <si>
    <t>476.webp</t>
  </si>
  <si>
    <t>যে মন খুলে
হাসতে পারে না,
সেই পৃথিবীতে
সবচেয়ে
অসুখী৷</t>
  </si>
  <si>
    <t>477.jpg</t>
  </si>
  <si>
    <t>কি চাস.?
তর বয়ফ্রেন্ড'কে
Hmmm</t>
  </si>
  <si>
    <t>478.jpg</t>
  </si>
  <si>
    <t>২৬ তারিখে তো তোর বড়লোক হয়ে যাবি এই গরিব'টার দিকে ইকটু দেখিস</t>
  </si>
  <si>
    <t>479.jpeg</t>
  </si>
  <si>
    <t>আমার জামাইয়ের অনেক টাকা</t>
  </si>
  <si>
    <t>480.jpg</t>
  </si>
  <si>
    <t>হায় হায় হরি হরি, আমি সদাই ভেবে মরি কী কারণে অভিমান, বলোনা গো সুন্দরী৷</t>
  </si>
  <si>
    <t>481.jpg</t>
  </si>
  <si>
    <t>স্ত্রীকে সময় দিন..(আপনি যেমন সারাদিন অফিস করেন,সে'ও তো সারাদিন ঘরের কাজে সময় দেয়)</t>
  </si>
  <si>
    <t>482.jpg</t>
  </si>
  <si>
    <t xml:space="preserve">আরো কিছুক্ষন  যেতে পারো না হয় 
যদি নেদেখা কখনো আবারো </t>
  </si>
  <si>
    <t>483.jpg</t>
  </si>
  <si>
    <t>একটা Day ও পালন করিনি,
পত্রের পিতা মাত্রই স্বীকার করিবেন যে আমি সুপাত্রী।</t>
  </si>
  <si>
    <t>484.jpg</t>
  </si>
  <si>
    <t>বিকাল ৩ টার পর পোস্ট দিবেন না, সবাই পেঁয়াজু বেগুনি ভাঁজতে যায় রিয়েক্ট কম পড়ে</t>
  </si>
  <si>
    <t>485.jpeg</t>
  </si>
  <si>
    <t xml:space="preserve">কষ্ট কারো কমে না শুধু সহ্য করার অভ্ভাস   হয়ে যায় </t>
  </si>
  <si>
    <t>486.jpeg</t>
  </si>
  <si>
    <t>গাইল কেন দিয়ো বড়দা?</t>
  </si>
  <si>
    <t>487.webp</t>
  </si>
  <si>
    <t>যার কষ্ট সেই বুঝে বাকিরা তো সুযোগ খুজে</t>
  </si>
  <si>
    <t>488.jpg</t>
  </si>
  <si>
    <t>গীবত করা ভালো না কিন্ত...
[Proceeds to do it anyway]</t>
  </si>
  <si>
    <t>490.jpg</t>
  </si>
  <si>
    <t>Just Imagine
তুমি পঞ্চায়েত প্রধান
আর তোমার এক্স তোমার কাছে ক্যারেক্টার সার্টিফিকেট চাইতে এসেছে
এখন তুমি কী করবে</t>
  </si>
  <si>
    <t>491.jpg</t>
  </si>
  <si>
    <t>রাস্তাটা খুব সুন্দর তাইনা।</t>
  </si>
  <si>
    <t>492.jpg</t>
  </si>
  <si>
    <t>অনুভবে শুধু তুমি</t>
  </si>
  <si>
    <t>493.jpg</t>
  </si>
  <si>
    <t>এতো স্মৃতি,এতো আবদার মানুষ কি করে
ভুলে যায়!'</t>
  </si>
  <si>
    <t>494.jpg</t>
  </si>
  <si>
    <t>একটু চালাক না হইলে, দুনিয়াতে টিকা খুব কঠিন!</t>
  </si>
  <si>
    <t>495.jpg</t>
  </si>
  <si>
    <t>কারো জন্য নয়,
নিজের জন্য
পারফেক্ট হও।</t>
  </si>
  <si>
    <t>496.jpg</t>
  </si>
  <si>
    <t>ভালোবাসার মানুষটা দূরে সরে গেলে, জীবনটা অর্থহীন
মনে হয়!</t>
  </si>
  <si>
    <t>497.jpg</t>
  </si>
  <si>
    <t>বাসায় ফিরে কলিংবেল দিলাম
ভেতর থেকে আমাকেই ডাকতেছে গেইট খুলতে</t>
  </si>
  <si>
    <t>498.jpg</t>
  </si>
  <si>
    <t>আমারে ধুইস কেন, রান্না করবি নাকি..?</t>
  </si>
  <si>
    <t>499.jpeg</t>
  </si>
  <si>
    <t>ভেবেছিলাম ইউনিভার্সিটি তে উঠে পিও বানিয়ে তার সাথে গ্রাজুয়েশন শেষ করবো। ওই পিও পিও-র জায়গাতেই রয়ে গেলো, আমারো গ্রাজুয়েশনের সময় ভারী হলো!</t>
  </si>
  <si>
    <t>500.jpg</t>
  </si>
  <si>
    <t>আমিও ঘুমাতে চাই
আগরবাতির ঘ্রাণ ছড়ানো, সাদা কাপড়ে পেঁচানো, সাড়ে তিন হাত মাটির ঘরে!</t>
  </si>
  <si>
    <t>501.jpg</t>
  </si>
  <si>
    <t>Classmate :- আমিও ওনেএএক বড় আমি 
Me :- Oh great! তোমার বায়াস কে ?
 Classmate :- কারো নাম জানি না। 
কিন্তু ওইযে বেশি
চুল রং করে ওকে ভালো লাগে....</t>
  </si>
  <si>
    <t>502.jpg</t>
  </si>
  <si>
    <t>কেউ যদি দমক দিয়ে বলত ঘুমাও, এক্ষনি ঘুমিয়ে যেতাম |</t>
  </si>
  <si>
    <t>503.jpg</t>
  </si>
  <si>
    <t>ইমোশন কন্ট্রোল করা যায়
কিন্তু গালি কন্ট্রোল করা যায় না'</t>
  </si>
  <si>
    <t>504.jpeg</t>
  </si>
  <si>
    <t>নিঃসন্দেহে তুই ঠিক কথা বলেছিস!</t>
  </si>
  <si>
    <t>505.jpg</t>
  </si>
  <si>
    <t>ভাগ্য হলো
মানুষের ব্যর্থতার অজুহাত৷</t>
  </si>
  <si>
    <t>506.jpeg</t>
  </si>
  <si>
    <t>খাদ্য খাওয়ার পর এর গতিপথ
বৃহদাৰ
পায়ু
পাকস্থলী।
অন্ননালী
মুখগহ্বর</t>
  </si>
  <si>
    <t>507.jpg</t>
  </si>
  <si>
    <t>আপু!! ছেলে নাকি মেয়ে
ইফতারি :</t>
  </si>
  <si>
    <t>508.jpg</t>
  </si>
  <si>
    <t xml:space="preserve">ধূমপান কষ্টের জন্য উপকারক
</t>
  </si>
  <si>
    <t>509.jpg</t>
  </si>
  <si>
    <t>কোথাও কি বৃষ্টি  হয় ঘরে ফেরার টানে?</t>
  </si>
  <si>
    <t>510.jpg</t>
  </si>
  <si>
    <t>দেখুন আমি তো হোম অ্যাডভাইজার
বাসার বাইরে কি হচ্ছে এটাতো আমি জানিনা</t>
  </si>
  <si>
    <t>511.jpeg</t>
  </si>
  <si>
    <t>স্বামীর মোটিভেশনে প্রথম বারেই প্লেন চালিয়ে ফেলা তিতলি
হাজার হাজার মোটিভেশনাল স্পিচ শুনেও পড়ালেখায়
মনযোগ আনতে না পারা আমি</t>
  </si>
  <si>
    <t>512.jpg</t>
  </si>
  <si>
    <t>ছিনতাইকারীর ভয়ে ব্যাগে চাকু নিয়ে বের হয়েছিলাম। 
পুলিশ চেক করতে গিয়ে আমাকেই ছিনতাইকারী হিসেবে গ্রেফতার করলো!</t>
  </si>
  <si>
    <t>513.jpeg</t>
  </si>
  <si>
    <t>স্বর্গ সুখ অনুভব করছি</t>
  </si>
  <si>
    <t>514.jpg</t>
  </si>
  <si>
    <t>ক্রিকেট এমন একটি অনন্য খেলা, যেখানে দলের ঐক্য এবং আবেগই জয়ের একমাত্র চাবিকাঠি .....</t>
  </si>
  <si>
    <t>515.jpg</t>
  </si>
  <si>
    <t>ছোটবেলায় তারাহুড়ো করতে গিয়ে প্যান্টের চেইনে যখন
নুনু আটকে যতো....</t>
  </si>
  <si>
    <t>516.jpg</t>
  </si>
  <si>
    <t>চোখের নেশায় আটকে গেছি,
থমকে গেছে কাজও।
দেখতে চাওয়া অসুখগুলো সাথ ছাড়েনি আজও।</t>
  </si>
  <si>
    <t>517.jpg</t>
  </si>
  <si>
    <t>ফারয়াল বুরহানকে পছন্দ করে কিন্তু বুরহান 
তাকে ফ্রেন্ড মনে করে
আম্মার ফারয়ালকে পছন্দ করে
কিন্তু বিয়ে হবে নাশওয়ার সাথে</t>
  </si>
  <si>
    <t>518.webp</t>
  </si>
  <si>
    <t>তোমাকে ভুলতে পারলেও তোমার স্মৃতি গুলো
কখনই ভুলতে পারবো না।</t>
  </si>
  <si>
    <t>519.jpg</t>
  </si>
  <si>
    <t>রোজাদারের জন্য নদীর মাছ
ইফতার পর্যন্ত দোয়া করতে থাকে
- হযরত মুহাম্মাদ (সাঃ)</t>
  </si>
  <si>
    <t>520.jpg</t>
  </si>
  <si>
    <t xml:space="preserve">যদিও গল্পটা ব্যর্থতায়  ভরা তবুও আমার গল্পে তুমিই সেরা </t>
  </si>
  <si>
    <t>521.jpg</t>
  </si>
  <si>
    <t>আউট দে...</t>
  </si>
  <si>
    <t>522.jpg</t>
  </si>
  <si>
    <t>কেমন ডা
লাগে
গ্রুপে কেউ
নাই</t>
  </si>
  <si>
    <t>523.jpg</t>
  </si>
  <si>
    <t>আজ সিঙ্গেলদের দিন
এক সপ্তাহ মিংগেল দের দিন দেখলাম, অবশেষে আজকের দিন টা আমাদের</t>
  </si>
  <si>
    <t>524.jpg</t>
  </si>
  <si>
    <t xml:space="preserve">
সাবধানে থেকো প্রিয় তোমার কাছে আমি
মূল্যহীন হলেও, তুমি আমার কাছে অনেক দামী!
</t>
  </si>
  <si>
    <t>525.jpeg</t>
  </si>
  <si>
    <t>ঘুমাতে পারি না সারারাত ধরে</t>
  </si>
  <si>
    <t>526.jpg</t>
  </si>
  <si>
    <t>বুঝতে দিও না, হেসে উড়িয়ে দিও।'</t>
  </si>
  <si>
    <t>527.jpg</t>
  </si>
  <si>
    <t>*সেহরির সময় অনলাইন এ আসি না...
কিন্তু তার মানে এই নয়, যে আমি রোজা থাকি না !</t>
  </si>
  <si>
    <t>528.jpg</t>
  </si>
  <si>
    <t>শর্ট সিলেবাস
দেওয়াতে খুব ক্ষতি হয়ে গেলো।</t>
  </si>
  <si>
    <t>529.jpg</t>
  </si>
  <si>
    <t>৫০ টাকা বাড়ায় দিমুনে
আয় আরেক ম্যাচ খেলি</t>
  </si>
  <si>
    <t>530.jpeg</t>
  </si>
  <si>
    <t>ওকে-
জ্বী ভাইয়া বলুন কি শুনতে চান??
আপু, মাগরিবের আজানডা শুনান! অনেক খিদা লাগছে......</t>
  </si>
  <si>
    <t>531.jpg</t>
  </si>
  <si>
    <t>আসল মাতৃ ভান্ডার মিষ্টির দোকান in Dhaka - Chittagong highway:</t>
  </si>
  <si>
    <t>532.jpg</t>
  </si>
  <si>
    <t>১. মা, বাজার নিয়ে আসছি!!
২. আচ্ছা, এই নে এই ৫০ টাকা তোর!!
| বাটপার তা
মা দিছে ৫০ আর বাজার থেকে মা*রছি ১০০ ব্যবসায় পুরা সবুজ বাত্তি</t>
  </si>
  <si>
    <t>533.jpeg</t>
  </si>
  <si>
    <t>তো এটা আগে তুমি বলবা না</t>
  </si>
  <si>
    <t>534.jpg</t>
  </si>
  <si>
    <t>Visual representation of
"রোজায় ধরসে'</t>
  </si>
  <si>
    <t>535.jpg</t>
  </si>
  <si>
    <t>পিরিয়ড হলে লজ্জা কীসের? সন্তান হলে তো কোনো লজ্জা নেই ।</t>
  </si>
  <si>
    <t>536.jpg</t>
  </si>
  <si>
    <t>ইশ, পাগলিটা আমাকে কত ভালোবাসে!
৩ দিন হয়ে গেল, এখনও আমার মেসেজ পড়ছে...
হায়রে পাগলি, শুধু একটা “Hi” লিখেছিলাম এত পড়া লাগে!</t>
  </si>
  <si>
    <t>537.jpg</t>
  </si>
  <si>
    <t>এখনো তোমাকে ভালবাসি বলা হয়নি :)</t>
  </si>
  <si>
    <t>538.jpg</t>
  </si>
  <si>
    <t>হারাতেই যদি হয় তবে অবেলায় কেনো দেখা হয়!</t>
  </si>
  <si>
    <t>539.jpg</t>
  </si>
  <si>
    <t>আমার তো মইরা যাইতে ইচ্ছা করতেসে ব্যাটা</t>
  </si>
  <si>
    <t>540.jpeg</t>
  </si>
  <si>
    <t>তেমন কিছু না
পানিপথে কোরিয়া চলে যাচ্ছি</t>
  </si>
  <si>
    <t>541.jpeg</t>
  </si>
  <si>
    <t>বন্ধুদের পাঠানো ভয়েস ম্যাসেজ হেডফোন ছাড়া শুনতে ভয় লাগে</t>
  </si>
  <si>
    <t>542.jpg</t>
  </si>
  <si>
    <t xml:space="preserve">বেহালা পশ্চিম বেহালা পূর্ব </t>
  </si>
  <si>
    <t>543.jpg</t>
  </si>
  <si>
    <t>এই চোর! চোর!</t>
  </si>
  <si>
    <t>544.jpg</t>
  </si>
  <si>
    <t>ক্লাসে পড়ায় ১৫+১৫–৩০
আর পরীক্ষায় যা আসেঃ
১ হালি ডিমের দাম ১৫ টাকা- হলে রাজুর বয়স কত?</t>
  </si>
  <si>
    <t>545.jpg</t>
  </si>
  <si>
    <t>দুধের স্বাদ ঘোলে মেটালেও
?
হাঁসের স্বাদ কিসে মেটাবেন ??</t>
  </si>
  <si>
    <t>546.jpg</t>
  </si>
  <si>
    <t>শুনলাম
বাংলাদেশে নাকি ইডিয়া থেকে গরু আমদানি নিষেধ?
তাহলে এরকম একটা দল ইন্ডিয়া কেমনে পাঠাল?</t>
  </si>
  <si>
    <t>547.jpg</t>
  </si>
  <si>
    <t>কথায় কথায় ব্লক দেওয়া
মেয়েটা
আমি</t>
  </si>
  <si>
    <t>548.jpg</t>
  </si>
  <si>
    <t>হঠাৎ করে বন্ধু যদি ২৫ হাজার টাকা ধার চায়, না করে দিবেন।</t>
  </si>
  <si>
    <t>549.jpg</t>
  </si>
  <si>
    <t>[পোষ্টের লেখা গুলো পড়না</t>
  </si>
  <si>
    <t>550.jpg</t>
  </si>
  <si>
    <t>কাঁদতে আসিনি
বিড়ি খাওয়ার দাবি নিয়ে এসেছি</t>
  </si>
  <si>
    <t>551.jpeg</t>
  </si>
  <si>
    <t>আহা !!
দুষ্টামি
করে না !!</t>
  </si>
  <si>
    <t>552.jpg</t>
  </si>
  <si>
    <t>নারী হলো
গোপনীয়
জিনিস। তাই যখন সে (গোপনীয়তা থেকে) বের হয়, 
তখন শয়তান তাকে পুরুষের চোখে শোভনীয়া ও লোভনীয়া
করে তোলে।</t>
  </si>
  <si>
    <t>553.jpg</t>
  </si>
  <si>
    <t>"প্রকৃতির প্রতি কৃতজ্ঞ থাকুন।”</t>
  </si>
  <si>
    <t>554.jpeg</t>
  </si>
  <si>
    <t>স্বামী কাবাব ফো
প্রতি পিস ৩০/- টাকা
ভাই এটা দেখার পর এত ভয় পেয়েছি বিয়ে করার ইচ্ছেটা চলে গেছে</t>
  </si>
  <si>
    <t>555.jpg</t>
  </si>
  <si>
    <t>নেতা আপনারা কে?
আপনাদের পায়ে কাদা কেনো?
কৃষক: আমরা কৃষক, মাঠে কাজ করি তাই।
নেতা সামনে বার আমাদের সরকার
জিতলে আপনাদের পুরো মাঠে টাইলস লাগিয়ে দেবো।</t>
  </si>
  <si>
    <t>556.jpg</t>
  </si>
  <si>
    <t>মশার মত তোমার পাশে থাকতে চেয়েছিল
কখনো ভাবিনি তুমি কয়েল জ্বালিয়ে দিবে</t>
  </si>
  <si>
    <t>557.jpg</t>
  </si>
  <si>
    <t>এই উক্তিটি আমার জন্য তোমার ক্লান্ত চোখ থেকে
যেন জান্নাতে তোমার আমীন।।</t>
  </si>
  <si>
    <t>558.jpg</t>
  </si>
  <si>
    <t xml:space="preserve">আপনার ওহন একজন বিবির দরকার </t>
  </si>
  <si>
    <t>559.jpg</t>
  </si>
  <si>
    <t>ছবি তুলে কি করবা.?
ঘটক'কে দিবো..</t>
  </si>
  <si>
    <t>560.jpg</t>
  </si>
  <si>
    <t>How it feels to say
আমরা শীতকালে ঈদ পালন করেছিলাম</t>
  </si>
  <si>
    <t>561.jpg</t>
  </si>
  <si>
    <t>বিয়ের সময় মেয়ের বয়ফ্রেন্ড উপস্থিত ছিলো, তাকে দেখে মেয়ের বাবা কি
তোমাকে তো ঠিক চিনলাম না!!
ক্যারেডের উত্তর:
আমি সে যে সেমিফাইনালে হেরে গিয়ে আজ ফাইনাল দেখাতে এসেছিল
পাতারণে পরীক্ষা ভালো। হইলে ফেল করলি কেমনে
তাজি পরীক্ষা তো সব সময় ভালো হয় খারাপ হয় রেজাল্ট
এই যে মাতম,
আমি আপনার অনেক বড় ফ্যান! ইয়ে মানে, আমার কোন আপত্তি নেই!</t>
  </si>
  <si>
    <t>562.jpg</t>
  </si>
  <si>
    <t>পাড়ার ক্রিকেট খেলার রূল নং ৭ দুই ভাই একই টিমে খেলতে পারবে না।</t>
  </si>
  <si>
    <t>563.jpg</t>
  </si>
  <si>
    <t>তোকে ছাড়া অন্য কাওকে
ভালোবাসার ক্ষমতা
আমার কখনো জন্মাবে না</t>
  </si>
  <si>
    <t>564.jpeg</t>
  </si>
  <si>
    <t>কি রে মদনা -..
তরে কি শয়তানে ....
লারে চারে নাকি??</t>
  </si>
  <si>
    <t>565.jpg</t>
  </si>
  <si>
    <t>আপনাদের আগেই বলসিলাম
হামটিভির Next Episode Promo দেইখা লাফায়েন না</t>
  </si>
  <si>
    <t>566.jpg</t>
  </si>
  <si>
    <t>ভালোবাসা
এক সুন্দর অনুভূতি...
এই রোগ ধরলে সবকিছু সুন্দর আর রঙিন লাগে!</t>
  </si>
  <si>
    <t>567.jpg</t>
  </si>
  <si>
    <t>জুলাই বিপ্লবে শাহবাগী নেড়িবাদী-
পুলিশ গুলি শুরু করার আগে
পুলিশ গুলি শুরু
করার পরে</t>
  </si>
  <si>
    <t>568.jpeg</t>
  </si>
  <si>
    <t>কিছু কওন যায়না, কইলেই
মুরুব্বি মুরুব্বী উহু উহু লাগাইয়া দেয়!</t>
  </si>
  <si>
    <t>569.jpeg</t>
  </si>
  <si>
    <t>চিপসের প্যাকেট
চিপস্‌</t>
  </si>
  <si>
    <t>570.jpg</t>
  </si>
  <si>
    <t>নারীকে বুঝতে পারলে নেয়ামত,
নাপারলে কে/য়া-মত!</t>
  </si>
  <si>
    <t>571.jpg</t>
  </si>
  <si>
    <t>তুমি আর নেই সে তুমি</t>
  </si>
  <si>
    <t>572.jpg</t>
  </si>
  <si>
    <t>প্রকৃতির সুর আর ধ্বনি
যেন আমাদের জীবনের এক অনন্ত গান।</t>
  </si>
  <si>
    <t>573.jpg</t>
  </si>
  <si>
    <t>ক্লাসে নতুন বেঞ্চ আসার পরে... স্যার- বেঞ্চে কেউ কিচ্ছু লিখবে না।
লে ব্যাক বেঞ্চার- নাম গুলো খোদাই করে দিই..</t>
  </si>
  <si>
    <t>574.jpeg</t>
  </si>
  <si>
    <t>যখন কেউ বলে,
"ভাই প্রেম করছিস না কেন?
প্রেম করলে মন ভালো থাকে..."
আমি:
বেশি আলবাল বকলে না কানের গোড়ায় একটা থাবড়া মারবো</t>
  </si>
  <si>
    <t>575.jpg</t>
  </si>
  <si>
    <t>যতটা আলাপ বাড়বে ঠিক ততটা স্মৃতি জমবে !!</t>
  </si>
  <si>
    <t>576.jpg</t>
  </si>
  <si>
    <t>577.jpeg</t>
  </si>
  <si>
    <t>বন্ধু তোমায় এ গান শোনাব বিকেল বেলায়
আরেকবার যদি তোমাদের দলে নাও খেলায়</t>
  </si>
  <si>
    <t>578.jpg</t>
  </si>
  <si>
    <t>একদিন ১০ টাকা Save করি,
পরের দিন ৫০ টাকা খরচ করি।</t>
  </si>
  <si>
    <t>579.jpeg</t>
  </si>
  <si>
    <t>উমাহ</t>
  </si>
  <si>
    <t>580.jpg</t>
  </si>
  <si>
    <t>ফিজিক্স বলে ১টি gf = ৯৮০ টি ডাইনী !
gf = 980 dyne</t>
  </si>
  <si>
    <t>581.jpg</t>
  </si>
  <si>
    <t>Me after knowing
"ছেলে খুব ভালো রান্না পারে</t>
  </si>
  <si>
    <t>582.jpg</t>
  </si>
  <si>
    <t>ঢাকার বাইরে ডেলিভারি চার্জ ১২০ টাকা বলার পরেও 
যখন হাসপাতাল ১০ হাজার টাকা দাবি করে বসে:</t>
  </si>
  <si>
    <t>583.jpg</t>
  </si>
  <si>
    <t>সম্পর্ক রক্ষা করতে
হল অহংকার নয়, বরং বোঝাপড়া ও ক্ষমার মানসিকতা থাকা জরুরি।
 ভুল স্বীকার করা ছোট হওয়া নয়, বরং সম্পর্ক টিকিয়ে রাখার 
বুদ্ধিমত্তার পরিচয়।</t>
  </si>
  <si>
    <t>584.jpeg</t>
  </si>
  <si>
    <t xml:space="preserve">ইচ্ছা করতেসে
কুয়ার মধ্যে ঝাঁপ দিয়ে পড়ি </t>
  </si>
  <si>
    <t>585.jpg</t>
  </si>
  <si>
    <t>আজকাল কোথাও বিড়াল দেখলেই Suga, খরগোশ দেখলেই
 kookie আর বাঘ দেখলেই Tae বলে চিল্লায় উঠা আমি
আর এইদিকে আমার চিল্লানো শুনে Confused হয়ে যাওয়া 
আশেপাশের Public</t>
  </si>
  <si>
    <t>586.jpg</t>
  </si>
  <si>
    <t>সকালের চা ....
চলে যাচ্ছি, বিদায় নিতে এসেছি</t>
  </si>
  <si>
    <t>587.jpeg</t>
  </si>
  <si>
    <t>আপনার কাছে কি টাকা পয়সা আছে?</t>
  </si>
  <si>
    <t>588.jpg</t>
  </si>
  <si>
    <t>ঘুমায় যান।
আমিও রাত জেগে প্রেম করতাম,
এখন রাত জেগে কান্দি।</t>
  </si>
  <si>
    <t>589.jptg</t>
  </si>
  <si>
    <t xml:space="preserve">এ কেমন মায়া ! এ কেমন ঘোর? ইচ্ছে করে তাকিয়ে থাকি, জীবনভর।
</t>
  </si>
  <si>
    <t>590.jpg</t>
  </si>
  <si>
    <t>SORYY জামাই
এই রমজানেও তোমাকে আমার হাতের শরবত খাওয়ানো হলো না।</t>
  </si>
  <si>
    <t>591.jpeg</t>
  </si>
  <si>
    <t>পটে জাউ না
Oi
পটে যাও না...!</t>
  </si>
  <si>
    <t>592.jpg</t>
  </si>
  <si>
    <t>*After watching uniform change*
Army and BGB:
তুমি তো আমারে টেনশনে ফালাই দিলা মিয়া</t>
  </si>
  <si>
    <t>593.jpg</t>
  </si>
  <si>
    <t>গলায় কাটা ফুটেছে তাই কাঁটা খাচ্ছি
কারণ কাঁটা দিয়ে কাঁটা তুলতে হয়</t>
  </si>
  <si>
    <t>594.jpg</t>
  </si>
  <si>
    <t xml:space="preserve">টাকার অভাব একজন ব্যক্তিকে ভিতরে এবং বাইরে দুর্বল করে তোলে।
</t>
  </si>
  <si>
    <t>595.jpg</t>
  </si>
  <si>
    <t>নতুন জুতা কিনে দিবা জান?
নতুন জাতা পড়ে কি করবা? হাঁটো তো ভুল পথেই</t>
  </si>
  <si>
    <t>596.jpg</t>
  </si>
  <si>
    <t>যখনি চট্টগ্রামের কোথাও 'মেজ্জান' খেতে যাই
*আমি
*আশেপাশের
লোকজন
'দেখ ছেলেটা মেজ্জানে এসেও গরুর মাংস খাচ্ছে না'</t>
  </si>
  <si>
    <t>597.jpg</t>
  </si>
  <si>
    <t>প্রতিয়ার "তোমার খোল ওয়াটল
কক</t>
  </si>
  <si>
    <t>598.jpg</t>
  </si>
  <si>
    <t>তালহা রোশির জন্য আফসোস করা বিদ্যমান :
আমি *</t>
  </si>
  <si>
    <t>599.jpg</t>
  </si>
  <si>
    <t xml:space="preserve">আরো একটা রমাদান আব্বুকে ছাড়া </t>
  </si>
  <si>
    <t>600.jpg</t>
  </si>
  <si>
    <t xml:space="preserve">এত বুদ্ধি কই রাখো </t>
  </si>
  <si>
    <t>601.jpg</t>
  </si>
  <si>
    <t>শেষ বারের মতো বলতেসি!
গ্রামের wifi এর কন্টেক্সট কি?</t>
  </si>
  <si>
    <t>602.jpg</t>
  </si>
  <si>
    <t>দেশ স্বাধীনের পর সর্বপ্রথম আওয়ামীলীগকে সংস্কার করার
 প্রস্তাব আপনি করার পরও মানুষ যখন আবারও 
আপনাকেই আগের পদে ফেরত চাচ্ছে
Your savior is here baklolgenz</t>
  </si>
  <si>
    <t>603.jpg</t>
  </si>
  <si>
    <t>বছরটাই শুরু হচ্ছে 'WTF দিয়ে
কী কী যে মারা যাবো কে জানে</t>
  </si>
  <si>
    <t>604.jpg</t>
  </si>
  <si>
    <t>পরীক্ষা তো এখনও অনেক দূরে!
পরীক্ষা</t>
  </si>
  <si>
    <t>605.jpg</t>
  </si>
  <si>
    <t>মানুষ বসে আছে
না রে, এটা মানুষ না, কাক তারুয়া
তুই কিভাবে বুঝলি?
মানুষ হলে, হাতে মোবাইল থাকতো!
FB চলাতো</t>
  </si>
  <si>
    <t>606.jpg</t>
  </si>
  <si>
    <t>কারো উপর রে'গে থাকলে তার সাথে
ত্যাড়া ত্যাড়া কথা বলতে ভাল্লাগে!</t>
  </si>
  <si>
    <t>607.jpeg</t>
  </si>
  <si>
    <t>বেরি বেরি পানি!</t>
  </si>
  <si>
    <t>608.jpg</t>
  </si>
  <si>
    <t>কথা দিলাম তোমায় সুখের সাগর গড়বো দুজন সুখের
 দোলায় ভেসে হাসিলে তুমি মুক্তা ঝড়ে,
পাগল হয় আমার মন।
দুচোখের আড়াল হলে তুমি, বুকে নামে শ্রাবন ।</t>
  </si>
  <si>
    <t>609.jpg</t>
  </si>
  <si>
    <t>অটো Hightower</t>
  </si>
  <si>
    <t>610.jpg</t>
  </si>
  <si>
    <t>: জান!তোমার তো বেশ জ্বর
একটু চিকেন সাপ করে দি?
ঢং দেখে আর বাঁচি না, ওষুধ খাওয়া।</t>
  </si>
  <si>
    <t>611.jpg</t>
  </si>
  <si>
    <t>ভালো
লাগার মানুষগুলো আশ্চর্য রকমের কষ্ট দেওয়ার
ক্ষমতা নিয়ে জন্মায় –হেইসেনবার্গ</t>
  </si>
  <si>
    <t>612.jpg</t>
  </si>
  <si>
    <t>বন্ধু মহলে ইফতার পার্টির জন্য টাকা তোলার ভোগান্তি কমাতে 
যখন সার্কেলের বিএনপি ছাত্রদল করা বন্ধুকে 
টাকা তোলার দায়িত্ব দেন</t>
  </si>
  <si>
    <t>613.jpg</t>
  </si>
  <si>
    <t>চাকরিতে প্রবেশের বয়সসীমা ৩৫ চাই</t>
  </si>
  <si>
    <t>614.jpg</t>
  </si>
  <si>
    <t>No one : Artcell:
 একটি মানচিত্র *
এক কোপ দিয়া দুই ভাগ কইরা ফালামু</t>
  </si>
  <si>
    <t>615.jpg</t>
  </si>
  <si>
    <t>যখন তোমার বেস্ট ফ্রেন্ড তোমার কাছ থেকে আর্মি হয়ে
 তোমারই বায়াস এর উপর নজর দেয়ঃ
আমি তোকে বোন ভাবছিলাম</t>
  </si>
  <si>
    <t>616.jpg</t>
  </si>
  <si>
    <t>আম্মুর বিপক্ষে যাওয়ায় আম্মু যখন বলে উঠে দুধ কলা দিয়ে 
কা'লসা'প পুষতেছি</t>
  </si>
  <si>
    <t>617.jpg</t>
  </si>
  <si>
    <t>মানুষ হইয়া জন্মাইছি, দুই-একটা ভুল করবোনা ?</t>
  </si>
  <si>
    <t>618.jpg</t>
  </si>
  <si>
    <t>প্রকৃতি তাড়াহুড়ো করে না, তবুও সবকিছু
সম্পন্ন হয়।</t>
  </si>
  <si>
    <t>619.jpg</t>
  </si>
  <si>
    <t>একেই বলে,"ওস্তাদের মার্ শেষ রাতে!”</t>
  </si>
  <si>
    <t>620.jpeg</t>
  </si>
  <si>
    <t xml:space="preserve">সামনে পরীক্ষা ভাই </t>
  </si>
  <si>
    <t>621 jpeg</t>
  </si>
  <si>
    <t>নাঈম
দেখলা ভুট্টো সাহেব,সামান্য জুম মিটিং
 কন্ট্রোল করতে পারে না, আর এরা নাকি এতবছর দেশ চালাইছে!</t>
  </si>
  <si>
    <t xml:space="preserve">622.jpeg </t>
  </si>
  <si>
    <t xml:space="preserve">
আমার চেহারা
এক্সট্রা ক্লাসে যেতে চাওয়া আমি</t>
  </si>
  <si>
    <t xml:space="preserve">623.jpg </t>
  </si>
  <si>
    <t>আগুনের মতো গরম
প্রশ্ন করলে ১৫ বছর কোথায় ছিলেন শোনা
সারাদিন বৃষ্টি</t>
  </si>
  <si>
    <t>624.jpg</t>
  </si>
  <si>
    <t>ধৈর্য ধরুন
আল্লাহ আপনার কথা শুনেছেন ।</t>
  </si>
  <si>
    <t xml:space="preserve">
625.jpg</t>
  </si>
  <si>
    <t>সারা জীবন পড়ে আসলাম পৃথিবী সূর্যের চারিদিকে ঘোরে
আজ একটা জর্দা দিয়ে পান খেলাম তারপর দেখি পৃথিবী আমার চারদিকে ঘুরছে</t>
  </si>
  <si>
    <t>626.jpeg</t>
  </si>
  <si>
    <t>কত কথা, কত স্মৃতি যেইগুলো ভুলতে চাইলেও পারি না
আর শালার আছে এক পড়ালেখা মনে রাখতে ছাইলেও পারিনা</t>
  </si>
  <si>
    <t xml:space="preserve">
627.jpg</t>
  </si>
  <si>
    <t>ডাক্তার 6 পিস খেতে বারণ
করেছে, তাই এখন 3
পিসের বেশি খাই ই না</t>
  </si>
  <si>
    <t xml:space="preserve">
628.jpg</t>
  </si>
  <si>
    <t xml:space="preserve">
যে পন চায় তাকে ভিক্ষা দিন
মেয়ে নয় ৷৷</t>
  </si>
  <si>
    <t xml:space="preserve">
629.jpg</t>
  </si>
  <si>
    <t>ও চাঁদ
তোমার মতো ১টি চাঁদ আমারো আছে
তুমি থাকো বহু দূরে
সে থাকে হৃদয়
জুড়ে</t>
  </si>
  <si>
    <t>630.jpeg</t>
  </si>
  <si>
    <t>চিচিংকিয়াউ</t>
  </si>
  <si>
    <t xml:space="preserve">
631.jpeg</t>
  </si>
  <si>
    <t>প্রত্যেকটি Successful ছেলের পিছনে একজন মেয়ে থাকে....
কারন মেয়েটি সামনে থাকলে ছেলেটি Success হতোনা...</t>
  </si>
  <si>
    <t xml:space="preserve">
632.jpg</t>
  </si>
  <si>
    <t xml:space="preserve">পুদিনা
পাতা
ব্লুবেরি
ভাত
সবুজ শাক-পাতা
কালোজাম
তরমুজ
সেলারি
শাক
ফুটি
প্রচণ্ড গরমে কি কি খাওয়া উচিত
শশা
স্যুপ
আম
টমেটো
নারকোল দুধ / জল
</t>
  </si>
  <si>
    <t xml:space="preserve">
633.jpg</t>
  </si>
  <si>
    <t>চিকিৎসা ক্ষেত্রে কমতে পারে ভারত-নির্ভরতা;
 চীনের কুনমিংয়ে বাংলাদেশিদের জন্য
 ৪টি হাসপাতাল বরাদ্দ, চালু হবে চট্টগ্রাম-কুনমিং ফ্লাইট</t>
  </si>
  <si>
    <t xml:space="preserve">
634.jpg</t>
  </si>
  <si>
    <t xml:space="preserve">
লে পাকস্থলী
কি খাস বাল
ভিতরে আসে না
এতক্ষণ থেকে</t>
  </si>
  <si>
    <t xml:space="preserve">
635.jpg</t>
  </si>
  <si>
    <t>টাঙ্গাইলা
ইফতার করেছি
ইসতার খুলছি</t>
  </si>
  <si>
    <t>636.jpg</t>
  </si>
  <si>
    <t>আলী বিন আবি তালিব(র.) বলতেন, যদি কোন নারী জানত পুরুষ কিভাবে তার দিকে
তাকায়
তাহলে সে নিজেকে
লোহা
দিয়ে ঢেকে রাখতো।</t>
  </si>
  <si>
    <t>637.jpg</t>
  </si>
  <si>
    <t>দেখো কেউ যখন জিজ্ঞাসা করবে কেমন আছো তখন ওই আরকি চলে যাচ্ছে এসব বলবে না..
...কি বলবে তখন?
ফার্স্ট ক্লাস !</t>
  </si>
  <si>
    <t xml:space="preserve">
638.jpg</t>
  </si>
  <si>
    <t>CHATGPT RIGHT NOW
একি বিপদে পড়লাম!</t>
  </si>
  <si>
    <t xml:space="preserve">
639.webp</t>
  </si>
  <si>
    <t>মনের
অনুভূতি
গুলো
তিনিই, জানুক যিনি এই মন সৃষ্টি করেছেন।</t>
  </si>
  <si>
    <t>640.jpeg</t>
  </si>
  <si>
    <t>ANANTA ON FIRE
পাশের বাড়ির আন্টি: টেক্সটাইলে তো পড়ছো, এখন কই জব করো? গার্মেন্টসে ?</t>
  </si>
  <si>
    <t>641.jpg</t>
  </si>
  <si>
    <t xml:space="preserve">অনেক কিছু না হওয়ার মাঝে প্রথমত
 তোমাকে ভুলতে চেয়ে ভুলে হলোনা </t>
  </si>
  <si>
    <t xml:space="preserve">
642.jpg</t>
  </si>
  <si>
    <t>[এখানে অযু শব্দের অর্থ দুই হাত ভালোভাবে ধোয়া] বই: দৈনন্দিন জীবনে রসূলের (সাঃ) সুন্নাহ, পৃষ্ঠা: ২৫
রাসূলুল্লাহ (সা:) বললেন, খাওয়ার আগে ও পরে ওযু করার মধ্যে
খাবারের বাবা কাছ
রয়েছে
[সুনানুত তিরমিযী: ১৮৪৬]</t>
  </si>
  <si>
    <t xml:space="preserve">
643.jpg</t>
  </si>
  <si>
    <t>কুয়া, দুঃখের কথা।
যার যত দুঃখ তার কুয়া তত গহীন</t>
  </si>
  <si>
    <t xml:space="preserve">
644.jpg</t>
  </si>
  <si>
    <t xml:space="preserve">
ভাষার মাসে ENGLISH জার্সি পরে হালায় কি পাকিস্তানি নাকি
</t>
  </si>
  <si>
    <t xml:space="preserve">
645.jpg</t>
  </si>
  <si>
    <t>কী রে চল বিকেল হয়ে গেল... খেলবি না?
শশশ, আস্তে বল মা উঠে যাবে তো!</t>
  </si>
  <si>
    <t xml:space="preserve">
646.jpg</t>
  </si>
  <si>
    <t>সবার শ্বশুর বাড়ি যশোরে হয় না
যার হয় সে পৃথিবীর সবচেয়ে বড় কুত্তা ভাগ্যের অধিকারী</t>
  </si>
  <si>
    <t xml:space="preserve">
647.jpg</t>
  </si>
  <si>
    <t>বিএনপি
আওয়ামীলীগ
১৫ই আগস্টে খিচুড়ি খাওয়া</t>
  </si>
  <si>
    <t xml:space="preserve">
648.jpeg</t>
  </si>
  <si>
    <t>তেমন কিছু না, মেয়েটা রোজ দুপুরে 
কোথায় যায় সেটা জানতে ওর ফোনে পেগাসাস ঢুকিয়ে দিয়েছিলাম...!!!</t>
  </si>
  <si>
    <t xml:space="preserve">
649.jpg</t>
  </si>
  <si>
    <t xml:space="preserve">যারা যুদ্ধে যায় তারকা যুদ্ধ চায় না 
যারা যুদ্ধ চায় তারা যুদ্ধে  যায় না </t>
  </si>
  <si>
    <t xml:space="preserve">
650.jpeg</t>
  </si>
  <si>
    <t xml:space="preserve">
বাস খেয়ে গাঁজা চালাবেন না</t>
  </si>
  <si>
    <t xml:space="preserve">
651.jpg</t>
  </si>
  <si>
    <t>দুই পক্ষের কাহিনী শোনার পর বুঝলাম দোষ আসলে আমার
যে আমি ওদের কাহিনী শুনতেছি।</t>
  </si>
  <si>
    <t xml:space="preserve">
652.jpg</t>
  </si>
  <si>
    <t>কত, না ফুটেছে ফুল, গৌরী চাপার বনে।
শুধু SMS-টা না আসাতেই 
আমার সুখ নেইকো মনে</t>
  </si>
  <si>
    <t xml:space="preserve">
653.jpeg</t>
  </si>
  <si>
    <t xml:space="preserve">
মহাপুরুষরা বলে গেছেন বউ কে ভালোবাসো
কিন্তু কার বউকে ভালোবাসবো
তা বলে যাননি</t>
  </si>
  <si>
    <t xml:space="preserve">নিজেকে এমন ভাবে বদলে ফেলো যেন
 সবাই  সেই পুরোনো তুমিটাকেই খুঁজতে থাকে। </t>
  </si>
  <si>
    <t xml:space="preserve">
655.jpg</t>
  </si>
  <si>
    <t>আপনি দুঃখে আছেন জানতে পেরে যখন ভুত আপনার নিকটাত্মীয়দের কিলিয়ে দিয়ে
যায়:</t>
  </si>
  <si>
    <t xml:space="preserve">
656.jpg</t>
  </si>
  <si>
    <t>বলছি বৃষ্টির কি পরীক্ষা শেষ? একদম পড়ছে না!
আর গরমের কি সামনে ফাইনাল এক্সাম? খুব পড়ছে দেখছি।</t>
  </si>
  <si>
    <t xml:space="preserve">
657.jpg</t>
  </si>
  <si>
    <t>আম্মুর সামনে:
আব্বুর সামনে:</t>
  </si>
  <si>
    <t xml:space="preserve">
658.webp</t>
  </si>
  <si>
    <t xml:space="preserve">
প্রকৃতিতে যতই হারাই, ততই নিজেকে খুঁজে পাই।</t>
  </si>
  <si>
    <t xml:space="preserve">
659.jpg</t>
  </si>
  <si>
    <t>বিফ কাবাব নান)
(ছোলা বুট)
(জিলাপি দিয়ে মুড়ি
(আলুর চপ
(লেবু দিয়ে হালিম)
(বেগুনি)
(পেয়াজু</t>
  </si>
  <si>
    <t xml:space="preserve">
660.jpg</t>
  </si>
  <si>
    <t>বাঙ্গালি খুব পরিশ্রমী জাতি, একহাতে ভাত খায়
আরেক হাতে ফেসবুক চালায় ও</t>
  </si>
  <si>
    <t xml:space="preserve">
661.jpg</t>
  </si>
  <si>
    <t>কিছু প্রেম ফুটতে দিতে নেই, কুঁড়ি হয়ে রাখায় ভালো ।</t>
  </si>
  <si>
    <t xml:space="preserve">
662.jpg</t>
  </si>
  <si>
    <t>Problem Solved!</t>
  </si>
  <si>
    <t xml:space="preserve">
663.jpeg</t>
  </si>
  <si>
    <t>লেখা-পড়া করে যে
গাড়ি-ঘোড়ায় চড়ে সে</t>
  </si>
  <si>
    <t xml:space="preserve">
664.jpg</t>
  </si>
  <si>
    <t>গনপ্রজাতন্ত্রী বাংলাদেশ সরকার when people exercise their গনতান্ত্রিক অধিকার:
খেলার মাঠে সব ধরনের খেলাধুলা নিষিদ্ধ ।</t>
  </si>
  <si>
    <t xml:space="preserve">
665.jpg</t>
  </si>
  <si>
    <t>আমি সবসময় বৃষ্টিতে হাঁটতে পছন্দ করি, তাই কেউ আমাকে কাঁদতে দেখতে পায় না।</t>
  </si>
  <si>
    <t xml:space="preserve">
666.jpg</t>
  </si>
  <si>
    <t>দারি
মোদের একটাই
স্বৈরাচারের পতন চাই।</t>
  </si>
  <si>
    <t xml:space="preserve">
667.jpg</t>
  </si>
  <si>
    <t>এই  তুই কাসেমের পোলা পাপ্পু না !! কোন ক্লাসে
পরোস ?
ক্লাস নাইনে, সেকেন্ড ইয়ার....
এইয়া আবার কোন
ক্লাস ??
মুই দুই বছর ধইররা পরতেয়াছি তোঁ হের ফেনে</t>
  </si>
  <si>
    <t xml:space="preserve">
668.jpg</t>
  </si>
  <si>
    <t xml:space="preserve">যে সে বসে আছে একা একা </t>
  </si>
  <si>
    <t xml:space="preserve">
669.jpg</t>
  </si>
  <si>
    <t>জীবনটা আসলেই সুন্দর! এত বেশি সুন্দর
যে:-
মাঝে মাঝে অসহ্য লাগে</t>
  </si>
  <si>
    <t xml:space="preserve">
670.jpg</t>
  </si>
  <si>
    <t>বলদ নাকি?</t>
  </si>
  <si>
    <t xml:space="preserve">
671.jpg</t>
  </si>
  <si>
    <t xml:space="preserve">- একটু শান্তি চেয়েছিলাম...
—জীবন আমাকে শান্ত করে দিয়েছে। </t>
  </si>
  <si>
    <t xml:space="preserve">
672.jpg
</t>
  </si>
  <si>
    <t>জীবন একটা নাটক, এটাকে
অভিনয় করুন ।
|</t>
  </si>
  <si>
    <t xml:space="preserve">
673.jpg</t>
  </si>
  <si>
    <t xml:space="preserve">
হুমম
শীতের সকালে হাটতে গিয়ে টং দোকানের এক কাপ চা অন্য রকমের তৃপ্তি!</t>
  </si>
  <si>
    <t xml:space="preserve">
674.jpeg</t>
  </si>
  <si>
    <t>BREAKING
NEWS নতুন ভিডিও রিলিস করার সাথে সাথেই ভেজাল দেওয়া হলো সবচেয়ে বড়
Soytand BTS এর সদস্যকে। এরা তাদের দেখিয়ে প্রাণ কেড়েছে হাজার তরুণীর</t>
  </si>
  <si>
    <t xml:space="preserve">
675.jpeg</t>
  </si>
  <si>
    <t>উচ্চমাধ্যমিক পরীক্ষার্থী
আত্মীয়স্বজন:
কিরে কেমন আছিস?? উচ্চমাধ্যমিক তো হলো,
এরপর কি নিয়ে এগোবার ইচ্ছে??
আত্মীয়স্বজন: কিন্তু শুনলাম যে,
এই সপ্তাহেই রেজাল্ট দিবে!!
বেশ ভালোই আছি!!
এখনো অনেক সময় আছে ভাববার...</t>
  </si>
  <si>
    <t xml:space="preserve">
676.jpeg</t>
  </si>
  <si>
    <t>পমিজ করেছিলো পাশে থাকবে তবে সেটা অন্নকারো পাশে বুঝতে পারি নি!!</t>
  </si>
  <si>
    <t xml:space="preserve">
677.jpg</t>
  </si>
  <si>
    <t>আঘাত যত গভীর
হয়
সিজদা ততো দীর্ঘ হয়!
কথা</t>
  </si>
  <si>
    <t xml:space="preserve">
678.jpeg</t>
  </si>
  <si>
    <t>কথা তো চমৎকার
বলছেন</t>
  </si>
  <si>
    <t xml:space="preserve">
679.jpg</t>
  </si>
  <si>
    <t xml:space="preserve">কি অদ্ভুত আমরা,
যে কষ্ট দেয়, তার জন্য ই কষ্ট পাই৷৷
</t>
  </si>
  <si>
    <t xml:space="preserve">
680.jpg</t>
  </si>
  <si>
    <t>আমার ভালোবাসায় কোনো
মিথ্যে ছিল না।</t>
  </si>
  <si>
    <t xml:space="preserve">
681.jpeg</t>
  </si>
  <si>
    <t>প্লাস্টিক আর নয়
প্লাস্টিক আর ৯
প্লাস্টিক R ৯</t>
  </si>
  <si>
    <t>682.jpg</t>
  </si>
  <si>
    <t>তাকে সঙ্গী করোনা
যে তোমার দোষ মনে রাখে
গুন ভুলে যায়</t>
  </si>
  <si>
    <t xml:space="preserve">
683.jpg</t>
  </si>
  <si>
    <t>যখন সুগার রেপ আমার মোবাইল এর ইন্টারনেট
থেকে দ্রুত হয় my mobile
লেঃ me</t>
  </si>
  <si>
    <t xml:space="preserve">
684.jpeg</t>
  </si>
  <si>
    <t xml:space="preserve">
চোওওওওপ, চোপ মিথ্যাবাদী!</t>
  </si>
  <si>
    <t xml:space="preserve">
685.jpg</t>
  </si>
  <si>
    <t xml:space="preserve">মানুষ বড়োই অদ্ভুত আদর করলেও ভাবে 
নিশ্চই তার পিছনে অর্থ আছে </t>
  </si>
  <si>
    <t>686.jpg</t>
  </si>
  <si>
    <t>স্কুলের সে দিনগুলি আমায় যে পিছু ডাকে 
স্মৃতিগুলি আমার এ হৃদয়ে রঙে রঙে ছবি আঁকে ।।</t>
  </si>
  <si>
    <t>687.jpg</t>
  </si>
  <si>
    <t xml:space="preserve">
জীবন শূন্য থেকে শুরু হয়ে
শূন্য'তেই আবার মিলিয়ে যায় ......</t>
  </si>
  <si>
    <t xml:space="preserve">
688.jpg</t>
  </si>
  <si>
    <t>“S” দিয়ে যাদের নাম শুরু
প্যারা নাই চিল রমজানের পরেই
তাদের বিয়া।</t>
  </si>
  <si>
    <t xml:space="preserve">
689.jpg</t>
  </si>
  <si>
    <t xml:space="preserve">পৃথিবার সবচেয়ে দুর্বল জায়গা হলো মন,
আর সবচেয়ে দুর্বল অস্ত্র হলো ভালোবাসা
</t>
  </si>
  <si>
    <t>690.jpg</t>
  </si>
  <si>
    <t>নীল দরিয়া</t>
  </si>
  <si>
    <t xml:space="preserve">
691.jpg</t>
  </si>
  <si>
    <t>জীবনে সব ভুলে যেতে পারি
But
তোমাকে কখনও ভুলতে
পারবোনা</t>
  </si>
  <si>
    <t xml:space="preserve">
692.jpg</t>
  </si>
  <si>
    <t>নরমাল দিনেই কথায় কথায় ছ্যাত কইরা উঠি,
Gen-Z
তার উপর এখন আবার রোজা।</t>
  </si>
  <si>
    <t xml:space="preserve">
693.jpg</t>
  </si>
  <si>
    <t>জীবন ছোট 
বলেই মহান</t>
  </si>
  <si>
    <t xml:space="preserve">
694.jpg</t>
  </si>
  <si>
    <t xml:space="preserve">হা এটাই রিয়েল ভালোবাসা </t>
  </si>
  <si>
    <t xml:space="preserve">
695.jpeg</t>
  </si>
  <si>
    <t>তোমরা সবাই থাকো সুখে আগুন জ্বলুক আমার বুকে</t>
  </si>
  <si>
    <t xml:space="preserve">
696.jpg</t>
  </si>
  <si>
    <t>ভারত দেশভাগের সময় আমাদেরকে সাহায্য করেছিল। তাই আমাদেরও
উচিত তাদের দেশভাগে সাহায্য করা।</t>
  </si>
  <si>
    <t xml:space="preserve">
697.jpg</t>
  </si>
  <si>
    <t xml:space="preserve">
ঘাসে ঘাসে পা ফেলেছি
বনের পথে যেতে ফুলের গন্ধে চমক লেগে উঠেছে মন মেতে
ছড়িয়ে আছে আনন্দেরই দান বিস্ময়ে তাই জাগে
জাগে আমার গান</t>
  </si>
  <si>
    <t xml:space="preserve">
698.jpeg</t>
  </si>
  <si>
    <t>ধর্ম যার যার,
পাকিস্তান হারলে উৎসব সবার।</t>
  </si>
  <si>
    <t xml:space="preserve">
699.jpg</t>
  </si>
  <si>
    <t xml:space="preserve">
এই ছেলেটি তার মাকে ho' ত্যা করেনি।
বিস্তারিত কমেন্টে।
</t>
  </si>
  <si>
    <t>700.jpeg</t>
  </si>
  <si>
    <t>তুই আবার কোন ক্ষেতের মুলা?</t>
  </si>
  <si>
    <t xml:space="preserve">
701.jpg</t>
  </si>
  <si>
    <t>মানুষ বাঁচে তার কর্মে,বয়সে নয়</t>
  </si>
  <si>
    <t>702.jpg</t>
  </si>
  <si>
    <t>-আগেই কইছিলাম এই পোলা
জিনিয়াস</t>
  </si>
  <si>
    <t>703.jpg</t>
  </si>
  <si>
    <t>আপনার এত দরদ দেখানোর দরকার নাই বেঈমানের বেঈমান!</t>
  </si>
  <si>
    <t>704.jpg</t>
  </si>
  <si>
    <t>বাঁচতে হইলে ওই
তল্লাটে আর যাস নি</t>
  </si>
  <si>
    <t>705.jpg</t>
  </si>
  <si>
    <t>বাড়ির উঠোনে নাচছি
কারণ নাচতে না জানলে উঠোন ব্যাঁকা</t>
  </si>
  <si>
    <t xml:space="preserve">706.jpg
</t>
  </si>
  <si>
    <t xml:space="preserve">
কোথায় হারিয়ে গেল এই মোবারক।
মোবারক ব্যাগ</t>
  </si>
  <si>
    <t>707.jpg</t>
  </si>
  <si>
    <t>কখনও যদি ফোন রিসিভ না করি
ফ্যামিলি যা ভাবে
বন্ধুরা যা ভাবে
গার্লফ্রেন্ড যা ভাবে
আসলে আমি যা করি</t>
  </si>
  <si>
    <t xml:space="preserve">
708.jpg</t>
  </si>
  <si>
    <t>সেহেরী খাওয়া শেষে
ঘুমাতে যাওয়ার সময়
গুড মর্নিং বলব নাকি গুড নাইট আয়মান আল জাওহারি</t>
  </si>
  <si>
    <t>709.jpeg</t>
  </si>
  <si>
    <t>really
ক্লাসে যা পড়ায় ...
. . . পরীক্ষায় যা আসে !!</t>
  </si>
  <si>
    <t xml:space="preserve">
710.jpg</t>
  </si>
  <si>
    <t>বড় বাপের পোলায় খায়' দিয়ে
ইফতার করা
Just a myth?
তাজ</t>
  </si>
  <si>
    <t>711.jpg</t>
  </si>
  <si>
    <t xml:space="preserve">
তুমি শুদু মনটা দাও বাড়িয়ে আমি দিবো ভালোবাসায় রাঙিয়ে।
</t>
  </si>
  <si>
    <t xml:space="preserve">
712.jpeg</t>
  </si>
  <si>
    <t>এই ভাবে তুললে আরেকটু
সুন্দর হতো।</t>
  </si>
  <si>
    <t>713.jpg</t>
  </si>
  <si>
    <t>আমি যদি কখনো কোনো ভুল করি
 তুই আমাকে ক্ষমা করে দিবি তো!
শুধু একটা নয় তোমার একশত ভুল
 মাফ করে দিতে পারি শুধু আমাকে ছেঁড়ে যাওয়ার ভুলটা কখনো কোরোনা</t>
  </si>
  <si>
    <t xml:space="preserve">
714.jpg</t>
  </si>
  <si>
    <t>শেষ পর্যন্ত টিকতে হলে ধোনির মতো ডট
খেলতে হবে অনেক ।</t>
  </si>
  <si>
    <t xml:space="preserve">
715.jpg</t>
  </si>
  <si>
    <t>তারেক রহমান
আগে ওযু করে আসো</t>
  </si>
  <si>
    <t xml:space="preserve">
716.jpg</t>
  </si>
  <si>
    <t>কি কথা বন্ধ হয়ে গেছে........
বেয়াদপ কোথাকার</t>
  </si>
  <si>
    <t>717.jpg</t>
  </si>
  <si>
    <t>মাফলারটা জড়িয়ে নাও, তোমার তো আবার
ঠান্ডার ধাত</t>
  </si>
  <si>
    <t>718.jpg</t>
  </si>
  <si>
    <t>মা বলে ফাজিল বন্ধুদের সাথে
মিশবি না
মা তো জানে না ওদের দলের লিডার আমি!</t>
  </si>
  <si>
    <t xml:space="preserve">
719.jpeg</t>
  </si>
  <si>
    <t>নারী সম্পর্কে কিছু বলো?
এরা বড়ই অদ্ভুত!
মা হলে শাষন,প্রেমিকা হলে শোষন আর বউ হলে শুধু ভাষন আর ভাষন!</t>
  </si>
  <si>
    <t>720.jpeg</t>
  </si>
  <si>
    <t>| এইটা একটা সুন্দর প্রশ্ন</t>
  </si>
  <si>
    <t>721.jpg</t>
  </si>
  <si>
    <t>ধরতে পারবেন</t>
  </si>
  <si>
    <t>722.jpg</t>
  </si>
  <si>
    <t>তুমি ভুলে যেওনা আমাকে
আমি ভালোবাসি তোমাকে</t>
  </si>
  <si>
    <t>723.jpg</t>
  </si>
  <si>
    <t>সন্ত্রা'সী ছাত্রদল একের পর এক কুয়েটের
 শিক্ষার্থীকে মে*রে হসপিটালে পাঠাচ্ছে, Meanwhile পুলিশ প্রশাসন -</t>
  </si>
  <si>
    <t xml:space="preserve">
724.jpg</t>
  </si>
  <si>
    <t>প্রাণীটা দাঁড়িয়ে আছে
অথচ গরুটা এগিয়ে যাচ্ছে</t>
  </si>
  <si>
    <t>725.jpeg</t>
  </si>
  <si>
    <t>১৬ টাকা সাবানের দাম কত?
বাদ দেন ভাই বেডি মানুষ</t>
  </si>
  <si>
    <t xml:space="preserve">
726.jpg</t>
  </si>
  <si>
    <t>গলায় কাঁটা ফুটেছে তাই কাটা খাচ্ছি
কারণ কাঁটা দিয়ে কাঁটা তুলতে হয়</t>
  </si>
  <si>
    <t>727.jpeg</t>
  </si>
  <si>
    <t>মাইরের মইধ্যে ভিটামিন আছে</t>
  </si>
  <si>
    <t xml:space="preserve">
728.jpg</t>
  </si>
  <si>
    <t>এই  বছরের মধ্যেই নির্বাচন দিতে হবে বিএনপির খেলা আপনারা এখনও দেখেন নাই
শামসুজ্জামান দুদু, ভাইস চেয়ারম্যান, বিএনপি
wait, are u talking about খাম্বা চুরি আর চাঁদাবাজি ?</t>
  </si>
  <si>
    <t xml:space="preserve">
729.jpg</t>
  </si>
  <si>
    <t>জীবন থেকে যত পালাচ্ছি তত দীৰ্ঘ্য হচ্ছে বেঁচে থাকা।</t>
  </si>
  <si>
    <t xml:space="preserve">
730.jpg</t>
  </si>
  <si>
    <t>কই যাও সাদিয়া?
রাকিবের কাছে যায়, টেডি আনার জন্য।</t>
  </si>
  <si>
    <t xml:space="preserve">
731.jpg</t>
  </si>
  <si>
    <t>যেখানে তোমার সম্মান নেই। সেখানে তুমি
Me:
যেওনা।
তাই বলে কি আমি বাড়ি যাব না !??</t>
  </si>
  <si>
    <t xml:space="preserve">
732.jpeg</t>
  </si>
  <si>
    <t>GP কাছে থাকলে GF দূরে থাকলে
রেস্টুরেন্ট বিল
মোবাইল বিল
GF একেবারে
GF না থাকলে
চলে গেলে
মদ গাজার বিল নো চিন্তা ডু ফুর্তি</t>
  </si>
  <si>
    <t xml:space="preserve">
733.jpg</t>
  </si>
  <si>
    <t>ব্যারিস্টার সুমন</t>
  </si>
  <si>
    <t>734.jpg</t>
  </si>
  <si>
    <t>ব্রেকিং ফাস্ট'"</t>
  </si>
  <si>
    <t xml:space="preserve">
735.jpeg</t>
  </si>
  <si>
    <t>দেখুন আমি তো হোম অ্যাডভাইজার বাসার বাইরে কি হচ্ছে এটাতো আমি জানিনা</t>
  </si>
  <si>
    <t>736.jpeg</t>
  </si>
  <si>
    <t>সবই মায়া</t>
  </si>
  <si>
    <t xml:space="preserve">
737.jpg</t>
  </si>
  <si>
    <t>আমি নিজেকে কখনো খারাপ বলি নাহ!
কারণ ”আমাকে খারাপ বলার জন্য কিছু
ও’লী আওলীয়ারা তো আছেই!</t>
  </si>
  <si>
    <t xml:space="preserve">
738.jpg</t>
  </si>
  <si>
    <t>তিন টুকরো কাপড়ে একদিন আমারও বিদায় ঘটবে।
আল্লাহুম্মাগফিরলি।</t>
  </si>
  <si>
    <t xml:space="preserve">
739.jpg</t>
  </si>
  <si>
    <t>স্যার, লাশের মাথার ভেতর গু পাওয়া গেছে
তারমানে বুঝেছো দয়া, সে বিটিএস হেটার ছিলো!</t>
  </si>
  <si>
    <t>740.jpg</t>
  </si>
  <si>
    <t>কিহ!
আমার বর তোর Ex ছিল?</t>
  </si>
  <si>
    <t xml:space="preserve">
741.jpg</t>
  </si>
  <si>
    <t>সুন্দর তো সেই পরিবার
যে পরিবারে প্রত্যেকটা মানুষ নামাজ পড়ে।</t>
  </si>
  <si>
    <t>742.jpg</t>
  </si>
  <si>
    <t>সব
হয় না</t>
  </si>
  <si>
    <t xml:space="preserve">
743.jpg</t>
  </si>
  <si>
    <t>তারা চুপ হয়ে আছে কারন স্বরাষ্ট্র ও আইন উপদেষ্টার Dhon তাদের মুখে নিয়ে রাখছে</t>
  </si>
  <si>
    <t>744.jpg</t>
  </si>
  <si>
    <t>বন্ধু টা ভালোই ছিলো,
-কিন্তু সে, ঠান্ডা হাত পিঠে ঢোকাইতো</t>
  </si>
  <si>
    <t>745.webp</t>
  </si>
  <si>
    <t>রাতে ঘুমানোর সময় তাহাজ্জুদের নিয়ত করে ঘুমান, উঠতে পাড়লে আলহামদুলিল্লাহ না উঠতে পারলেও
তাহাজ্জুদের সাওয়াব পেয়ে যাবেন ।</t>
  </si>
  <si>
    <t>746.jpg</t>
  </si>
  <si>
    <t>ছোট ভাইদের ঈদের বকশিস
১টা নীল টাকা নিয়ে ২টা লাল টাকা, ফেরত দিচ্ছি</t>
  </si>
  <si>
    <t>747.jpg</t>
  </si>
  <si>
    <t xml:space="preserve">আত্মবিশ্বাস গভীর জঙ্গলে ছোট্ট টর্চের মত, এতে পুরোটা আলোকিত হয়না কিন্তু যথেষ্ট আলো দেয় যাতে নির্বিঘ্নে নিরাপদে
পৌঁছানো যায় ... আত্মবিস্বাসের সাথে দিন শুরু করো </t>
  </si>
  <si>
    <t xml:space="preserve">
748.jpg</t>
  </si>
  <si>
    <t>সে আমার খোজ নেয়না
ইচ্ছে করে!
আমি তার খবর নিতে চাইলেও
পারিনা অধিকার নেই বলে।</t>
  </si>
  <si>
    <t xml:space="preserve">
749.jpg</t>
  </si>
  <si>
    <t>আচ্ছা বল্টু বলতো সবচেয়ে বেশি বরফ পরে কোথায়??
মদের গ্লাসে !!</t>
  </si>
  <si>
    <t>750.jpg</t>
  </si>
  <si>
    <t>*স্তগরে যমযমের পানি দিয়া গোসল করাইলেও তরা ভালো হবি না</t>
  </si>
  <si>
    <t>751.jpg</t>
  </si>
  <si>
    <t>সরি।আপনার ছেলে মারা গেছে
হারামজাদা। তুই
না বাবা। আমি মরিনি। ডাক্তারের থেকে
বেশি বুঝিস ।</t>
  </si>
  <si>
    <t>752.jpg</t>
  </si>
  <si>
    <t>শেষ পর্যন্ত কাকে বিয়ে করি,
দেখতে চোখ রাখুন আমার উপর...</t>
  </si>
  <si>
    <t xml:space="preserve">
753.jpg</t>
  </si>
  <si>
    <t>স্ক্রল করতে থাকো,
তোমার এক্সাম আমি দিয়ে আসবো পেরা নাই !</t>
  </si>
  <si>
    <t>754.jpg</t>
  </si>
  <si>
    <t>স্যার লাশের মাথার ভেতর "গু" পাওয়া গেছে
তার মানে বুঝছো দেয়া, সে BTS Lover ছিলো</t>
  </si>
  <si>
    <t>755.jpg</t>
  </si>
  <si>
    <t>পুরুষদের
সাথে নারীদের
অবাধ মেলামেশা যেন আগুনের সাথে লাকড়ির অবাধ মেলামেশা।</t>
  </si>
  <si>
    <t xml:space="preserve">
756.webp</t>
  </si>
  <si>
    <t>তোমার ঘরে বসত করে কয়জনা?</t>
  </si>
  <si>
    <t>757.jpeg</t>
  </si>
  <si>
    <t>দাড়োয়ান:
স্যার অনেক্ষণ থেকে
দাঁড়িয়ে আছি; এবার একটু রেস্ট নেই!
মালিক (পদার্থবিদ):
তোর কোনো কাজ হয়নি।</t>
  </si>
  <si>
    <t>758.jpeg</t>
  </si>
  <si>
    <t>"যখন রাত ১০টায় মা বলে:'ঘুমাও!'
আর আমি:৩টার সময় ফেসবুকে স্কুল করতে করতে 'গুড নাইট, ওয়ার্ল্ড!</t>
  </si>
  <si>
    <t>759.jpg</t>
  </si>
  <si>
    <t>আমরা সপ্তাহে
| নাটক দুই পর্ব ছাড়ি...
আর এই গ্রুপে নাটক চলে সারা সপ্তাহ-</t>
  </si>
  <si>
    <t xml:space="preserve">
760.jpg</t>
  </si>
  <si>
    <t>lakme এর বিজ্ঞাপনটা টিভিতে যেমন দেখায়
বাড়িতে চেষ্টা করতে গিয়ে ঠিকমতো ক্যাচ নিতে না পারা আমি</t>
  </si>
  <si>
    <t>761.jpg</t>
  </si>
  <si>
    <t>আপনি মদ খান না, কারণ মদ হারাম। কিন্তু
গান শুনেন।
গান হচ্ছে অন্তরের মদ</t>
  </si>
  <si>
    <t xml:space="preserve">
762.jpg</t>
  </si>
  <si>
    <t>YouTube এ ঢুকার ১ সেকেন্ড পর
তোর কি খিদা লাগছে?</t>
  </si>
  <si>
    <t xml:space="preserve">
763.jpg</t>
  </si>
  <si>
    <t>Now this time প্রকাশ্যে ধূমপান নিষিদ্ধের দাবিতে নারীদের মশাল মিছিল</t>
  </si>
  <si>
    <t xml:space="preserve">
764.jpg</t>
  </si>
  <si>
    <t>রমজান মানেই তেলের স্টক আর দাম বৃদ্ধি
ঈদ মানেই ঢাকা বুট বার্নে BUY 1 GET 1 FREE Dhaka Foot Barn</t>
  </si>
  <si>
    <t xml:space="preserve">
765.jpg</t>
  </si>
  <si>
    <t>জীবনে এতো টেনশন যে বুঝতে পারছি না
কোন সময় কোন টেনশন টা
নিয়ে টেনশন করবো</t>
  </si>
  <si>
    <t xml:space="preserve">
766.jpg</t>
  </si>
  <si>
    <t xml:space="preserve">
একটা চুড়ি খালি ভাঙুক, তর ঢং ছুটাইবো গুলামেরপুত।
উপসংহার</t>
  </si>
  <si>
    <t xml:space="preserve">
767.jpg</t>
  </si>
  <si>
    <t>যুদ্ধে না যাওয়া এবং কম দামে জমি বিক্রি করা দাদাকে দোষারোপ করা আমি
যখন দেখি আমার নাতি আমাকে বিটকয়েন না কেনার কারনে গালি দিচ্ছে</t>
  </si>
  <si>
    <t xml:space="preserve">
768.jpg</t>
  </si>
  <si>
    <t>হো তরে বলছে পাগল বেডী তোর জন্য প্রতি সপ্তাহে গালাগা লি শুনতে হয়</t>
  </si>
  <si>
    <t xml:space="preserve">769.jpg
</t>
  </si>
  <si>
    <t xml:space="preserve">সরকারী চাকরী পাওয়ার আগে
সরকারী চাকরী পাওয়ার পরে
</t>
  </si>
  <si>
    <t xml:space="preserve">
770.jpg</t>
  </si>
  <si>
    <t>পৃথিবীর সব বাবাই হিরো,
শুধু গার্লফ্রেন্ড এর বাবা হলো ভিলেন!</t>
  </si>
  <si>
    <t xml:space="preserve">
771.jpg</t>
  </si>
  <si>
    <t>তারাবী শেষে সব বন্ধুরা
মিলে ডাব চুরি করে খেলে গুনা হবে কিনা
তা নিয়ে গুরুত্বপূর্ণ আলোচনা
পীর দেওয়ানবাগী</t>
  </si>
  <si>
    <t xml:space="preserve">
772.jpg</t>
  </si>
  <si>
    <t>আমাদের হৃদয়
আল আকসার
সাথে আছে..
আমরা ফিলিস্তিনে না থাকলেও, ফিলিস্তিন আমাদের হৃদয়ে আছে।</t>
  </si>
  <si>
    <t xml:space="preserve">
773.jpg</t>
  </si>
  <si>
    <t xml:space="preserve">
ভদ্র
ছেলেদের জন্য
মেয়েদের মনে কখনও প্রেম জাগে না, যা জাগে সেটা হল সহানুভূতি </t>
  </si>
  <si>
    <t xml:space="preserve">
774.jpg</t>
  </si>
  <si>
    <t>তারেক জিয়ার নাম নেওয়ার সময়
অজু না থাকায়
পদত্যাগ করতে বাধ্য হলেন উপদেষ্টা নাহিদ</t>
  </si>
  <si>
    <t xml:space="preserve">
775.jpg</t>
  </si>
  <si>
    <t xml:space="preserve">জীবনে চলার পথে অনেক বাধা আসবে!
আপনি শুধু ধুর বাল বলে এগিয়ে যাবেন.!
</t>
  </si>
  <si>
    <t>776.jpeg</t>
  </si>
  <si>
    <t>কেঁদে লাভ নেই, এবার শুধু আমরা দুজনে যাবো.</t>
  </si>
  <si>
    <t xml:space="preserve">
777.jpg</t>
  </si>
  <si>
    <t>সুপ্রভাত
আমি কখনোই সকাল সকাল ঘুম থেকে উঠে হটিতে অথবা ঘুরতে বেরোই না।
পৃথিবী নিজেই যখন ঘুরছে,
তখন শুধু শুধু আমি কষ্ট করতে যাবো কেন?</t>
  </si>
  <si>
    <t xml:space="preserve">
778.jpg</t>
  </si>
  <si>
    <t>সারারাত বসে নকল লেখার পরে, পরীক্ষার হলে প্রশ্ন পাওয়ার পরে দেখেন টপিক আসে নেই*
ছন্দ চাটনি বেকার ঘাটিনি।</t>
  </si>
  <si>
    <t xml:space="preserve">
779.jpg</t>
  </si>
  <si>
    <t xml:space="preserve">
পরীক্ষায় না দেখানো ছেলেটা যখন ভুল করে ডাক্তার হয়ে যায়!
• রোগী: কি ঔষধ খাবো স্যার?
চলে ডাক্তার:
আমি কষ্ট করে পড়েছি,
তোমায় কেন বলবো ঔষধের নাম</t>
  </si>
  <si>
    <t xml:space="preserve">
780.jpg</t>
  </si>
  <si>
    <t xml:space="preserve">
781.jpg</t>
  </si>
  <si>
    <t>সুখ বেচে বিদ্যা কিনি, একদিন বিদ্যা বেচে সুখ কেনার আশায়..</t>
  </si>
  <si>
    <t>782.jpg</t>
  </si>
  <si>
    <t>ছুটির ঘন্টা পড়া বিদ্যমান *
ক্লান্সের অতি পণ্ডিত ব্যক্তি:
স্যার, আমার একটা প্রশ্ন ছিল</t>
  </si>
  <si>
    <t xml:space="preserve">
783.jpg</t>
  </si>
  <si>
    <t xml:space="preserve">
একটা বাচ্চা জন্মানোর পর নার্সকে
বলল
তোমার মোবাইল আছে?
হাসির ফর্মুলা
হ্যাঁ আছে, কি করবে?
কিছু করবো না,
ভগবানকে একটা ফোন করে বলবো আমি পৌছে গেছি!
</t>
  </si>
  <si>
    <t>784.jpg</t>
  </si>
  <si>
    <t xml:space="preserve">
আমার বর্তমান অবস্থা:</t>
  </si>
  <si>
    <t xml:space="preserve">
785.jpeg</t>
  </si>
  <si>
    <t>মাইয়া মানুষ হইলো দুনিয়ার ভেজাইল্লা, সেইজন্য বিবাহই করি না</t>
  </si>
  <si>
    <t xml:space="preserve">
786.jpg</t>
  </si>
  <si>
    <t xml:space="preserve">তুমি আমার ধৈর্যের সফলতা, আমার যত 
ভালোবাসা কেবলমাত্র তোমার জন্যই জমিয়ে রাখা </t>
  </si>
  <si>
    <t xml:space="preserve">
787.jpg</t>
  </si>
  <si>
    <t xml:space="preserve">
উম্মাহের এক নতুন বার
যার কথা বলে শিশুদেরকে ঘুম পাড়ানো যাবে৷ যার ভাষণ শুনিয়ে সন্তানদের মনে জযবা সৃষ্টি করা যাবে। গাজায় এখন শিশুরা আবু উবায়দার গল্প শুনে ঘুমোতে যায়।</t>
  </si>
  <si>
    <t xml:space="preserve">
788.jpg</t>
  </si>
  <si>
    <t>পুলিশ
র‍্যাব
আনসার
এটা ইউনিফর্ম নয়! এটা জুলাই অভ্যুত্থানে অতিরিক্ত পাকনামি করার শাস্তি.</t>
  </si>
  <si>
    <t xml:space="preserve">
789.jpg</t>
  </si>
  <si>
    <t xml:space="preserve">এই বিলাই চল পালাই </t>
  </si>
  <si>
    <t xml:space="preserve">
790.jpg</t>
  </si>
  <si>
    <t xml:space="preserve">সব আলো
থাক আধারে
</t>
  </si>
  <si>
    <t xml:space="preserve">
791.jpg</t>
  </si>
  <si>
    <t>ডাক্তার সাহেব আমাদে চোখে দেখিনা ওষুধ দেন ! এই নিন ওষুধ
ঘুমানোর পরে একটা আর
কখন কখন থাক? ঘুম থেকে উঠায়োডোগা একট</t>
  </si>
  <si>
    <t xml:space="preserve">
792.jpeg</t>
  </si>
  <si>
    <t>আজ নিউটন বেঁচে থাকলে
ওয়াইফাই পাসওয়ার্ড
বের করার সূত্রটা ও বলে দিত....!</t>
  </si>
  <si>
    <t xml:space="preserve">
793.jpg</t>
  </si>
  <si>
    <t>সবাই উনাকে ভুল বুজতেছে। এদিকে তিনি পিরিয়ডের তীব্র যন্ত্রণায় বিছানা থেকে উঠতে পারছেন না...</t>
  </si>
  <si>
    <t>794.jpg</t>
  </si>
  <si>
    <t>ধুলাবালি
মুছতে
মুছতে আমারে
দিলো</t>
  </si>
  <si>
    <t xml:space="preserve">
796.jpeg</t>
  </si>
  <si>
    <t>আমি
আমার ভবিষ্যত</t>
  </si>
  <si>
    <t xml:space="preserve">
797.webp</t>
  </si>
  <si>
    <t>দিন শেষে সূর্যটাও বুঝিয়ে দেয় যে,
সময় শেষ হলে সবাই হারিয়ে যাবে।</t>
  </si>
  <si>
    <t xml:space="preserve">
798.jpg</t>
  </si>
  <si>
    <t>তর্কে নয়, আমি দূরত্ব বাড়িয়ে গুরুত্ব বোঝানোয় বেশি বিশ্বাসী।'</t>
  </si>
  <si>
    <t>799.jpg</t>
  </si>
  <si>
    <t>রাস্তায় সিগারেট হাতে দাড়িয়ে যখন স্লোগান শুনতে পারেন "আমার সোনার বাংলায় লাকির ঠাঁই নাই":</t>
  </si>
  <si>
    <t xml:space="preserve">
800.jpg</t>
  </si>
  <si>
    <t>একটা স্বামী নাই যার জন্য আদা, এলা
চি আর সামান্য চিনি দিয়ে এক কাপ চা বানাবো।</t>
  </si>
  <si>
    <t xml:space="preserve">
801.jpg</t>
  </si>
  <si>
    <t xml:space="preserve">
মুড়ির সাথে জিলাপী,
মুড়ির সাথে বুরিন্দা
মুড়ির সাথে বাঙ্গি</t>
  </si>
  <si>
    <t>802.jpg</t>
  </si>
  <si>
    <t>প্রেমের জোয়ারে ভাসাবো দোঁহারে। 
বাঁধন খুলে দাও, দাও দাও দাও...' বলতে কী বুঝিয়েছেন?</t>
  </si>
  <si>
    <t>803.jpeg</t>
  </si>
  <si>
    <t>আমি তো গরীব
সমস্যা নাই তোমার সাথে ভিক্ষা
করবো</t>
  </si>
  <si>
    <t>804.jpg</t>
  </si>
  <si>
    <t>সালামি বিনিময় :
ভাগনেকে 10
ওর কাছ থেকে
দিয়ে ওর কাছ 100 নিচ্ছি</t>
  </si>
  <si>
    <t>805.jpeg</t>
  </si>
  <si>
    <t>কেউ যখন আমাকে বিয়ের কথা বলে লে আমি</t>
  </si>
  <si>
    <t>806.jpg</t>
  </si>
  <si>
    <t>হরলিক্স বাড়ায় দুধের শক্তি
বয়ফ্রেন্ড বাড়ায় দুধের Size</t>
  </si>
  <si>
    <t>807.jpeg</t>
  </si>
  <si>
    <t>আমি: ও মা জানো ইন্ডিয়া এখন সাত নম্বর এ আছে করোনা আক্রান্তের দিক দিয়ে
মা: আরো বেশি করে চালা মোবাইল
*লে আমি</t>
  </si>
  <si>
    <t>808.jpg</t>
  </si>
  <si>
    <t>Someone:
Me:
তুমি কত্তো কিউট...
ইশশ তুমিও যদি একটু হতে...</t>
  </si>
  <si>
    <t>809.jpg</t>
  </si>
  <si>
    <t>বিয়ের জন্য বাঙালি ছেলেরা চায় ১৯ বছর বয়সী 
অনার্স পাশ করা সেক্সি ফিগাস,
 অ সেক্সি ফিগার ধার্মিক মাইন্ডের 
ম্যাচিউর সুন্দরী বোকা বউ</t>
  </si>
  <si>
    <t>810.jpg</t>
  </si>
  <si>
    <t>এটাই লাস্ট, বলার পরও বাড়িতে যখন বইয়ের পার্সেল আসে .
বাড়ির লোক
আমি</t>
  </si>
  <si>
    <t>811.jpg</t>
  </si>
  <si>
    <t xml:space="preserve">যে স্বপ্নগুলো একসাথে দেখেছিলাম আজ সেগুলো আমাকে শুধু তাড়িয়ে বেড়ায়। 
একা একা কষ্টের বোঝা নিয়ে বেঁচে আছি। </t>
  </si>
  <si>
    <t>812.jpg</t>
  </si>
  <si>
    <t>কোন অবৈধ নারীকে
করার চেয়ে মাথায় লোহার পেরেক পুঁতে যাওয়া ভালো।</t>
  </si>
  <si>
    <t>813.jpg</t>
  </si>
  <si>
    <t>Online এও ভাল্লাগেনা, Offline এও
ভাল্লাগেনা
তাহলে এখন আমার কোন লহিনে
যাওয়া উচিত..</t>
  </si>
  <si>
    <t>814.jpg</t>
  </si>
  <si>
    <t>তুমি আমার প্রেম নও
তুমি আমার মায়ায় জড়ানো ভালোবাসা</t>
  </si>
  <si>
    <t>815.jpg</t>
  </si>
  <si>
    <t xml:space="preserve">তোমার দিন সুখ আর সাশ্চন্দ্যে ভোরে উঠু। 
 তোমায় জানাই নতুন দিনের শুভেচ্ছা সুপ্রভাত </t>
  </si>
  <si>
    <t>816.jpg</t>
  </si>
  <si>
    <t>জন্মেছি আমি আগেও অনেক,মরেছি তোমারই
 কোলে মুক্তি পায়নি শুধু তোমাকেই আবার দেখবো বলে..</t>
  </si>
  <si>
    <t>817.jpg</t>
  </si>
  <si>
    <t>যখন কোনোকিছু বলতে
না পারো, কান্না করে নিও। কেননা, আল্লাহ তো সবই জানেন</t>
  </si>
  <si>
    <t>818.jpg</t>
  </si>
  <si>
    <t>Spider-man এর সাথে ফাইট করে বাসায় ফিরে আসলাম...</t>
  </si>
  <si>
    <t>819.jpg</t>
  </si>
  <si>
    <t>আপনারা কি জানেন ‘1 তারিখ’ শব্দট৷ মূলত
 মহান তারেক জিয়া আর তার খাম্বা চুরি
 থেকে অনুপ্রাণিত তাই 1 টা খাম্বার মতো লম্বা</t>
  </si>
  <si>
    <t>820.jpg</t>
  </si>
  <si>
    <t>আপনি নেই তো কি হয়েছে? আপনার ।
দেওয়া দুঃখ গুলো তো আছে প্রিয়া</t>
  </si>
  <si>
    <t>821.jpg</t>
  </si>
  <si>
    <t>পড়াশুনা করেও দেখেছি-না করেও দেখেছি শান্তি শুধু ঘুমিয়ে</t>
  </si>
  <si>
    <t>822.jpg</t>
  </si>
  <si>
    <t>কিস্তির টাকা না দিতে পারায় ছাগল নিয়ে গেলেন এনজিওকর্মী</t>
  </si>
  <si>
    <t>823.jpg</t>
  </si>
  <si>
    <t>সামনে খাবার রাখামাত্রই গপাগপ খেতে শুরু না করে 
থাকতে পারি না বলে আজও অভিনয়ে সুযোগ পেলাম না
[ খাবার সাজিয়ে কথা বললে আমার মুখের জলের বন্যা বয়ে যাবে ]</t>
  </si>
  <si>
    <t>824.jpg</t>
  </si>
  <si>
    <t>একা দাড়ানোর সাহস রাখুন,
পৃথীবি জ্ঞ্যান দেয় সঙ্গ না।</t>
  </si>
  <si>
    <t>825.jpg</t>
  </si>
  <si>
    <t>মেহমান যাওয়ার সময় যখন আমাকে টাকা
 না দিয়ে চলে যায় Me be like :</t>
  </si>
  <si>
    <t>826.jpg</t>
  </si>
  <si>
    <t>বোলারের একটি সঠিক ডেলিভারি একটি ম্যাচের
 ফলাফল নির্ধারণ করে দিতে পারে।</t>
  </si>
  <si>
    <t>827.jpg</t>
  </si>
  <si>
    <t>পুরুষ
যদি একবার জেদে চলে আসে
তাহলে ভালোবাসা কেন রাজার
রাজত্ব ছেড়ে দিতে পারে এক নিমিষেই</t>
  </si>
  <si>
    <t>828.jpg</t>
  </si>
  <si>
    <t>*স্কুলে বিদায় অনুষ্ঠানের দিন আমি *
আজ *রেজাল্ট বের হওয়ার দিন আমি*</t>
  </si>
  <si>
    <t>829.jpg</t>
  </si>
  <si>
    <t>হে মুমিগণ
ধৈর্য্য ও সালাতের
মাধ্যমে চাও; নিশ্চয়ই আল্লাহ ধৈর্যশীলদের সাথে আছেন।</t>
  </si>
  <si>
    <t>830.jpeg</t>
  </si>
  <si>
    <t>831.jpg</t>
  </si>
  <si>
    <t>তুমি তে
তো দিয়ে ছিলে মোরে কৃষ্ণচূড়া ফুল
চলে গেছ কোথায়
আমায় ফেলে বহুদূর...
বহুদূর......</t>
  </si>
  <si>
    <t>832.jpg</t>
  </si>
  <si>
    <t>কততম রোজায় চুল কাটালে ঈদের দিন তা পারফেক্ট দেখাবে তাঁর সময় বের করার চেষ্টা করতেছি
(সকল আশার উপর নাপিতে পানি ভেলে দিবে জানা সত্বেও)</t>
  </si>
  <si>
    <t>833.jpg</t>
  </si>
  <si>
    <t>ব্যথা পাইনি</t>
  </si>
  <si>
    <t>834.jpeg</t>
  </si>
  <si>
    <t>আগামীকাল রাত ৯ টায় ছাত্রসমাজের উদ্দেশে ভাষণ দেবেন শেখ হাসিনা</t>
  </si>
  <si>
    <t>835.jpg</t>
  </si>
  <si>
    <t>কি... চিনতে পারছো?
আরে আমি গো আমি, গরমে কালো হয়ে গেছি</t>
  </si>
  <si>
    <t>836.jpg</t>
  </si>
  <si>
    <t>রাফি হোক বা হাসনাত হোক, কাউকে
গোনার টাইম নাই আমাদের
বাংলাদেশ
জাতীয়তাবাদী
ছাত্রদল</t>
  </si>
  <si>
    <t>837.jpg</t>
  </si>
  <si>
    <t>কি নাই আমার?
টাকা-পয়সা, গাড়ি-বাড়ি, Smart look, Talent এগুলো বাদে তো সবই আছে।</t>
  </si>
  <si>
    <t>838.jpg</t>
  </si>
  <si>
    <t>এমন কাউকে ভালোবাসা উচিত যে ভালোবাসার মূল্য দিতে জানে।</t>
  </si>
  <si>
    <t>839.jpg</t>
  </si>
  <si>
    <t>এখন আমি অন্য আমি হয়ে চলি তোমারই শহরে হারিয়ে চোখের যত ঘুম</t>
  </si>
  <si>
    <t>840.jpg</t>
  </si>
  <si>
    <t>চi3
আল্লাহর কাছে</t>
  </si>
  <si>
    <t>841.jpg</t>
  </si>
  <si>
    <t>হিট স্ট্রোকের লক্ষণ
লাগাতার মাথাব্যথা
যা করবেনঃ জরুরী পরিষেবা ডাকুন
লাল, গরম এবং শুষ্ক ত্বক
জ্ঞান হারাতে পারেন
শরীরের উচ্চ তাপমাত্রা
পরিষেবা না আসা পর্যন্ত ব্যক্তিকে ঠান্ডা করার ব্যবস্থা করুন।
বিভ্রান্তির লক্ষণ দেখাতে পারে
দ্রুত, | শক্তিশালী পালস্</t>
  </si>
  <si>
    <t>842.jpg</t>
  </si>
  <si>
    <t>সেই দিন আর বেশি দূরে নাই, যেখানে বিয়ের কার্ডে লেখা হবে...
পাত্র-পাত্রী
সম্পর্কে জানতে ফেসবুকে লগইন করুন, নিচে লিঙ্ক দেওয়া হলো ।</t>
  </si>
  <si>
    <t>843.jpg</t>
  </si>
  <si>
    <t>ভালোবাসি হয়নি বলা তবু ভালোবাসি</t>
  </si>
  <si>
    <t>844.jpeg</t>
  </si>
  <si>
    <t>দুধ চা খেলে মানুষ ফর্সা হয় 
চা খেলে মানুষ কালো হয় তাহলে দুধ চা খেলে মানুষ কি  হয়</t>
  </si>
  <si>
    <t>845.jpg</t>
  </si>
  <si>
    <t xml:space="preserve">তোমার প্রব্লেম তা কি আমারে ভালোবাসোনা কেন </t>
  </si>
  <si>
    <t>846.jpg</t>
  </si>
  <si>
    <t>স্যার : একবার না বুঝতে পারলে বার বার বলবা
 দ্বিতীয় বার জিজ্ঞেস করার পর স্যার: ক্লাস করছিলা?
 এর আগে তোমার নাম কি বাড়ি কোথায় ?</t>
  </si>
  <si>
    <t>847.jpg</t>
  </si>
  <si>
    <t xml:space="preserve"> স্টেশনের নামের সঙ্গে বড়োই মিল </t>
  </si>
  <si>
    <t>848.jpg</t>
  </si>
  <si>
    <t xml:space="preserve">সে ইফতারে ভাজাপোড়া ছাড়া আর কিছুই খায় না , 
একেবারে সেহরি করে ঘুমায় 
আবার ঈদে চায় ক্লিয়ার স্কিন !
তার নাম বললাম না থাক! </t>
  </si>
  <si>
    <t>849.jpg</t>
  </si>
  <si>
    <t>মৃত্যুর
পরে 
এই প্রশ্নটা প্রশ্নই থেকে যাবে? এতো চাওয়ার পরেও আমি
কেনো পেলাম না তাকে ৷</t>
  </si>
  <si>
    <t>850.jpeg</t>
  </si>
  <si>
    <t>গাজা খাইয়া কূল পাই না, পড়ালেখা করবো কুন সময়</t>
  </si>
  <si>
    <t>851.jpg</t>
  </si>
  <si>
    <t>আমি নিজেকে কখনো খারাপ বলি নাহ!
চা খাও 
কারণ ”আমাকে খারাপ বলার জন্য কিছু
ওলী আওলীয়ারা তো আছেই!</t>
  </si>
  <si>
    <t>852.jpg</t>
  </si>
  <si>
    <t>Pov: তাহসানকে রোজায় ধরসে</t>
  </si>
  <si>
    <t>853.jpg</t>
  </si>
  <si>
    <t>দোস্ত দুই
নাম্বারটার উত্তর কি?
স্যার এইদিকে
তাকায়া আছে, সামনে তাকা</t>
  </si>
  <si>
    <t>854.jpg</t>
  </si>
  <si>
    <t>*মুক্তিযুদ্ধ করেও সার্টিফিকেট না নেওয়া লোক*</t>
  </si>
  <si>
    <t>855.jpg</t>
  </si>
  <si>
    <t>আম্মু:পড়তে বয়
আমি:এখন না পরে এখন মাথা ব্যাথা
আম্মু:এই দেখ
তোর নতুন স্যার
মাথা ব্যাথা who?
পড়ালেখা করব মানুষ হবো
ডাক্তার হবো!</t>
  </si>
  <si>
    <t>856.webp</t>
  </si>
  <si>
    <t xml:space="preserve">অথচ, তোমাকে ছাড়া বাঁচতে পারব
না বলেও
তুলি  বেঁচে   আছো অনেক বছর </t>
  </si>
  <si>
    <t>857.jpg</t>
  </si>
  <si>
    <t>Jin
বল,  গৃষ্মকালের আম Sapphire Namjoon কিম সেওকজিন ওয়ার্ল্ড ওয়াইড হ্যান্ডসাম
Jin Namjoon</t>
  </si>
  <si>
    <t>858.jpg</t>
  </si>
  <si>
    <t>স্যার
আমার ছেলেকে স্পোর্টস কোটায় আপনার স্কুলে ভর্তি করাতে চাই।
ও আচ্ছা,,,
কোন খেলায় দক্ষ আপনার ছেলে?
ক্লাশ অফ ক্লান।</t>
  </si>
  <si>
    <t>859.jpg</t>
  </si>
  <si>
    <t>SORYY জামাই
এই রমজানেও তোমাকে আমার হাতের শরবত খাওয়ানো হলো না।</t>
  </si>
  <si>
    <t>860.jpg</t>
  </si>
  <si>
    <t>উড়ে যাচ্ছি
কারণ অহংকারে মাটিতে পা
পড়ছে না</t>
  </si>
  <si>
    <t>861.jpg</t>
  </si>
  <si>
    <t>পাহাড় সম আসুক বাধা কিবা আসে যায়
তোমার বিজয় নিশানীতে
সব হবে গো লয়</t>
  </si>
  <si>
    <t>862.jpg</t>
  </si>
  <si>
    <t>ছবি ভালো হয়েছে ওকে 2 টো বিড়ি দে</t>
  </si>
  <si>
    <t>863.jpg</t>
  </si>
  <si>
    <t>কিজানি ভারতে বেগুন আছে কিনা। নাকি মিষ্টি কুমড়া দিয়েই
বেগুনি বানাতে হচ্ছে
পাগলীটার জামাই আবার
বাজে ব্যবহার করছে না তো?</t>
  </si>
  <si>
    <t>864.jpg</t>
  </si>
  <si>
    <t>Passport visa ছাড়াই oppa এর টান এ দৌড়িয়ে sk তে
যাবো বলে দৌড় practice করছি</t>
  </si>
  <si>
    <t>865.jpeg</t>
  </si>
  <si>
    <t>ছি ছি ছি ছি!!
সরম !! এইসব কি বলে ?</t>
  </si>
  <si>
    <t>866.jpg</t>
  </si>
  <si>
    <t>বইয়ের দিকে তাকিয়ে কথা বল
তাহলে স্যার বুঝতে পারবে না!</t>
  </si>
  <si>
    <t>867.jpg</t>
  </si>
  <si>
    <t>একদম ঝাক্কাস লাগছে</t>
  </si>
  <si>
    <t>868.jpg</t>
  </si>
  <si>
    <t>জাগো বাহে কোনঠে সবাই
জয় বাংলা</t>
  </si>
  <si>
    <t>869.jpg</t>
  </si>
  <si>
    <t xml:space="preserve"> বুইন্দা -
বুরিন্দা
যেটাই হোক এটা আমার একদমই পছন্দনী</t>
  </si>
  <si>
    <t>870.jpg</t>
  </si>
  <si>
    <t xml:space="preserve">সবশেষে মানুষ একা
</t>
  </si>
  <si>
    <t>871.jpeg</t>
  </si>
  <si>
    <t>বিশ্বকর্মা :- বাংলায় শিল্পের অবস্থা আশঙ্কাজনক,
দয়া করে আমাকে
কলকাতায় ঢুকতে দিন..
পুলিশ :- দুঃখিত,
শিল্প চুলোয় যাক,
হাতি নিয়ে ফ্লাইওভারে উঠতে দেব না!</t>
  </si>
  <si>
    <t>872.jpg</t>
  </si>
  <si>
    <t>পুরুষ তর্ক করে। প্রকৃতি কাজ করে।</t>
  </si>
  <si>
    <t>873.jpg</t>
  </si>
  <si>
    <t>শুধু তারাই হা হা দিন
শীতকালে যাদের পা গরম হয় না</t>
  </si>
  <si>
    <t>874.jpg</t>
  </si>
  <si>
    <t>বুঝলে প্রিয়; আমি ছাড়া অন্য কোথাও
তোমার আনন্দ হলে,, আমার দুঃখ লাগে. !</t>
  </si>
  <si>
    <t>875.jpg</t>
  </si>
  <si>
    <t>সবার অঙ্ক মেলে, আমার অঙ্ক মেলে না!</t>
  </si>
  <si>
    <t>876.jpg</t>
  </si>
  <si>
    <t xml:space="preserve">এসো নবীন দোলে দোলে BDSM  পতাকা তোলে 
এসো নবীন ভয় নাই BDSM এ কোনো সন্ত্রাস নাই </t>
  </si>
  <si>
    <t>877.webp</t>
  </si>
  <si>
    <t>স্বার্থের দুনিয়া বন্ধু যাকে তুমি ভাববে প্ৰিয় জন 
একদিন বুঝতে পারবে সে ছিল শুধু তোমার প্রয়োজন</t>
  </si>
  <si>
    <t>878.jpg</t>
  </si>
  <si>
    <t>তোর Wi-Fi স্লো নাকি?</t>
  </si>
  <si>
    <t>879.jpg</t>
  </si>
  <si>
    <t>রাতের সাথে আমার কথা
যখন সূর্য দেয় ভেঙ্গে
বুঝি কত আমি একা, এই ক্লান্ত সকালে</t>
  </si>
  <si>
    <t>880.jpg</t>
  </si>
  <si>
    <t>ফাইনাল ডিসিশন নিয়েই নিয়েছি। বিয়ে করলে দুইটাই বিয়ে করবো।
কারণ একটা বিয়ে করলে বৌ সারাক্ষন আমার সাথে ঝগড়া করবে। 
আর দুইটা বিয়ে করলে, তারা আমার জন্য একে 
অপরের সাথে ঝগড়া করবে । মাঝখান থেকে আমার দাম বাড়বে।
জীবনে সব কিছুই পেলাম ......শুধুমাত্র একটি জিনিস ছাড়া
কিগো বাবুটা বলে ডাকার মত কাউকে পেলাম না!</t>
  </si>
  <si>
    <t>881.jpg</t>
  </si>
  <si>
    <t>জীবনে কোনদিন এনাকে রক্তদান করেছেন?</t>
  </si>
  <si>
    <t>882.jpg</t>
  </si>
  <si>
    <t>আমিও ঘুমাতে চাই
আগরবাতির ঘ্রাণ ছড়ানো, সাদা কাপড়ে পেঁচানো, সাড়ে তিন হাত মাটির ঘরে!</t>
  </si>
  <si>
    <t>883.jpg</t>
  </si>
  <si>
    <t xml:space="preserve">খাস পর্দা করে বয়ফ্রেন্ডের সাথে কফি হাউজে বসে
 কফি খাওয়া যেন,, ঘরের জানলা বন্ধ করে দরজা খুলে
দেয়ার মতো পাপ।”
</t>
  </si>
  <si>
    <t>884.jpg</t>
  </si>
  <si>
    <t>গোটা শহর ছেয়ে যাক কুয়াশার চাদরে..
অলক্ষণে_</t>
  </si>
  <si>
    <t>885.jpg</t>
  </si>
  <si>
    <t>পড়তে বসলেই O
শু ফোন গান গায়,
"Zara Zara, Touch me Touch me,Touch me"</t>
  </si>
  <si>
    <t>886.jpg</t>
  </si>
  <si>
    <t>আপনি যখন আল্লাহর উপর ভরসা রাখবেন, অনেক 
অসম্ভব জিনিস তিনি আপনার জন্য সহজ করে দিবেন,</t>
  </si>
  <si>
    <t>887.jpg</t>
  </si>
  <si>
    <t>খোশ আমদেদ মাহে রমজান</t>
  </si>
  <si>
    <t>888.jpg</t>
  </si>
  <si>
    <t xml:space="preserve">Maa : তোর রেজাল্ট সবসময় খারাপ
হয় কেনো?।
Me: ভালো মানুষের সাথে সবসময় খারাপই হয় </t>
  </si>
  <si>
    <t>889.jpg</t>
  </si>
  <si>
    <t>অফিস যাইতে দেরি
DEMONSLAYER
হইয়া যাইতাসে
বউ রে চুমা দিতে
ভুইলা গেসি
আমার তোহ বউ-ই নাই
আমার তোহ আফিসও নাই</t>
  </si>
  <si>
    <t>890.jpg</t>
  </si>
  <si>
    <t>সারা বাংলাদেশ খবর দে
ধর্ষকদের পোড়ায় দে</t>
  </si>
  <si>
    <t>891.jpg</t>
  </si>
  <si>
    <t>বোনেরা সাবধান
রমজানে
গড়তে পারে ডাকাতি ও ধর্ষণ</t>
  </si>
  <si>
    <t>892.jpg</t>
  </si>
  <si>
    <t>ভালো যখন বেসে ফেলেছি,তখন শত কিছুর বিনিময়ে হলেও
 তোকে আপন করবো!
তুই শুধু পাশে থাকিস।</t>
  </si>
  <si>
    <t>893.jpg</t>
  </si>
  <si>
    <t>আমি খারাপ সময়ে যাদের পাশে
থেকেছি!
তাদের মুখেই আমার ব'দনাম শুনেছি।</t>
  </si>
  <si>
    <t>894.jpg</t>
  </si>
  <si>
    <t>লেখাপড়া কেমন চলছে?
খুবই ভালো চলতাছে, চলতে চলতে আমাকে রেখে 
অনেক দূরে চলে গেছে যে এখন আর ধরতেই পারছি না।।</t>
  </si>
  <si>
    <t>895.jpg</t>
  </si>
  <si>
    <t>গরুর মাংস খাওয়ার পর মানুষের মাঝে এক্সপ্রেশন প্রকাশ
 করার জন্যই মূলত স্বাদ,মজা,লায্যি,সুয়াদিস্ট,
ইয়াম্মি শব্দ গঠন করা হয়েছে</t>
  </si>
  <si>
    <t>896.jpg</t>
  </si>
  <si>
    <t>* নিজের রাস্তাকে অন্যের সাথে তুলনা করো না। নিজের পথে চলো,
 নিজের মত চল, পথ বানিয়ে নিয়ে সফল</t>
  </si>
  <si>
    <t>897.jpeg</t>
  </si>
  <si>
    <t>মানুষের ব্যাপারটা কত অদ্ভুত লক্ষ্য করেছেন
"মানুষের প্রধান কাজ মান্না তৈরি করা এবং মান্না কাটানো</t>
  </si>
  <si>
    <t>898.jpg</t>
  </si>
  <si>
    <t>যে মানুষটা তোমার Birthday count করে
তার কাছে তুমি খুব special !</t>
  </si>
  <si>
    <t>899.jpeg</t>
  </si>
  <si>
    <t>মুরব্বী: তুমি প্রাইভেট ভার্সিটিতে পড়ো! চাকরী বাকরী তো কিছু 
"পাবা না, কি পরো তুমি প্রাইভেট ভার্সিটি তে?
U
আমি প্রাইভেটে ঢোল বাজাই</t>
  </si>
  <si>
    <t>900.jpg</t>
  </si>
  <si>
    <t>পারবো না আমি তোমাকে আমার টোকেন দিতে</t>
  </si>
  <si>
    <t>901.jpg</t>
  </si>
  <si>
    <t>কোনো এক সন্ধ্যায় ইফতারের সময় তোমাদের দুলাভাই বলবে
শরবতে চিনি কম
তারপর তার অবস্থা</t>
  </si>
  <si>
    <t>902.jpg</t>
  </si>
  <si>
    <t>আজকাল আর অনুভূতিগুলোর
হয়না প্রকাশ
সবটা জুড়েই থাকে এখন মস্ত দীর্ঘশ্বাস</t>
  </si>
  <si>
    <t>903.jpg</t>
  </si>
  <si>
    <t>অবিবাহিত পুরুষ
বিবাহিত পুরুষ</t>
  </si>
  <si>
    <t>904.jpg</t>
  </si>
  <si>
    <t>কয়েকটা দিন বাকি,
প্রায় নিশ্চিহ্ন আয়ু থেকে আর এক বছর; কে এলো কে
 গেলো মনে রাখিনি আমি - হিসেব রেখেছে ডিসেম্বর।</t>
  </si>
  <si>
    <t>905.jpg</t>
  </si>
  <si>
    <t>পৃথিবীর সব কিছু মিথ্যা হলেও, ছেলেদের চোঁখের অশ্রু 
কখনো মিথ্যা নয়। কারন, ছেলেরা খুব কষ্ট না পেলে, 
কথনো তাদের দামি অশ্রু ঝরায় না ।</t>
  </si>
  <si>
    <t>906.jpeg</t>
  </si>
  <si>
    <t>মাইনষের মন চুরি করেন, আপনে চোর না?</t>
  </si>
  <si>
    <t>907.jpeg</t>
  </si>
  <si>
    <t>ভূত দেখেছে বলে ঢং করতে থাকা ভাড়াটে বাচ্চাঃ
গত দুশো বছরে বাড়িতে একটাও ভূত না দেখা-
আমিঃ</t>
  </si>
  <si>
    <t>908.jpg</t>
  </si>
  <si>
    <t>রিজেক্ট করে দিয়েছিলাম
এখন দেখি ইতালি চলে গিয়েছে</t>
  </si>
  <si>
    <t>909.jpeg</t>
  </si>
  <si>
    <t>জোয়ান মানুষ ঘরে বউ থাকবি, মনে আনন্দ নিয়ে কাম করবো।</t>
  </si>
  <si>
    <t>910.jpg</t>
  </si>
  <si>
    <t>আজ থেকে আমার মধ্যে শুধু
আমারই বসবাস</t>
  </si>
  <si>
    <t>911.jpeg</t>
  </si>
  <si>
    <t>দোস্ত ১ মিনিট দাড়া, আমি ২ মিনিটের মধ্যে আইতাছি
বিশ্বের একমাত্র নদী ঢাকা।
যাতে বাস, রিক্সা সব চলে</t>
  </si>
  <si>
    <t>912.jpg</t>
  </si>
  <si>
    <t>উফফ!!!
কি গরমটাই না পড়ছে!</t>
  </si>
  <si>
    <t>913.jpg</t>
  </si>
  <si>
    <t xml:space="preserve">বাংলা সিনেমার ভিলেন ফ্রি ফায়ার এর ভিলেন </t>
  </si>
  <si>
    <t>914.jpg</t>
  </si>
  <si>
    <t>ধরো যদি এমন হয় ...
”তোমার কথা ভাবতেই
মেঘগুলো ফুল হয়ে যায়।</t>
  </si>
  <si>
    <t>915.jpeg</t>
  </si>
  <si>
    <t xml:space="preserve">তাই নাকি?
</t>
  </si>
  <si>
    <t>916.jpeg</t>
  </si>
  <si>
    <t>হারানো বিজ্ঞপ্তি
আমির হামজা
নামের ১২ বছর বয়সী একটি ছেলে গত ১৮/০২/২০২৫ইং তারিখে হারানো গিয়াছে । হারিয়ে যাওয়ার সময় তার পরনে ছিল নেভি ব্লু ব্লেজার, জিন্সের প্যান্ট ও শার্ট। যদি কোন স্বহৃদয়বান ব্যক্তি ছেলেটির সন্ধান পেয়ে থাকেন তাহলে অনুগ্রহ করে নিম্নে নাম্বারে যোগাযোগ করার জন্য বিশেষ ভাবে অনুরোধ করা হলো
এবং তাহাকে উপযুক্ত সম্মাননা প্রদান করা হবে।
যোগাযোগঃ পাইনাদী নতুন মহল্লা, হাজী শামসুদ্দিন স্কুল সংলগ্ন, সিদ্ধিরগঞ্জ, নারায়ণগঞ্জ ৷
০১৬৪৭২৪২৯৬৮, ০১৯৫৬264090, 01752597079</t>
  </si>
  <si>
    <t>917.jpeg</t>
  </si>
  <si>
    <t>মাধু ভাই তোমাকে নিতে এয়ারপোর্টে লোক পাঠাবো?
কাউকে পাঠাতে হবে না এখন না দেখে চলে আসা</t>
  </si>
  <si>
    <t>918.jpg</t>
  </si>
  <si>
    <t xml:space="preserve">আন্টি আম্মু ইফতার দিছে ইফতার রাইখা প্লেট টা দেন
</t>
  </si>
  <si>
    <t>919.jpg</t>
  </si>
  <si>
    <t xml:space="preserve">এই প্রথম  বাশঁ কোনো ভালো কাজে লেগেছে </t>
  </si>
  <si>
    <t>920.jpg</t>
  </si>
  <si>
    <t xml:space="preserve">সৎ সঙ্গে
বিরিয়ানি
অসৎ সঙ্গে বিড়িটানি
</t>
  </si>
  <si>
    <t>921.jpg</t>
  </si>
  <si>
    <t>শুকিয়ে যাওয়া গোলাপও যত্নে রাখি,আর আপনি
তো আস্ত একটা মানুষ..!!!</t>
  </si>
  <si>
    <t>922.jpeg</t>
  </si>
  <si>
    <t>আমার সাথে ভবিষ্যতে যার বিয়ে হবে
না জানি সে এখন রাত জেগে কোন শয়তানটার সাথে Chatting করছে -</t>
  </si>
  <si>
    <t>923.jpg</t>
  </si>
  <si>
    <t>দেখা হল বছর চারেক
পর
তুই এখন অন্য কারোর ঘর
অন্য কারোর বর ....</t>
  </si>
  <si>
    <t>924.jpg</t>
  </si>
  <si>
    <t>আমার কোন কথা
শুনো তুমি? মাথায় ঢুকে কোন কথা?</t>
  </si>
  <si>
    <t>925.jpg</t>
  </si>
  <si>
    <t>রাত ২টার সময়
অন্যরাঃ
আমিঃ
ওকে ভালোবাসাটাই
দুপুরে ঘুমানোটাই
আমার ভুল হয়েছে... আমার ভুল হয়েছে..</t>
  </si>
  <si>
    <t>926.jpg</t>
  </si>
  <si>
    <t>টাকা বা ক্ষমতা দিয়ে হয়তো সবকিছু কেনা যায় :
কিন্তু মানুষের শ্রদ্ধা, ভালোবাসা, সম্মান কখনো কেনা যায় না। এটা পেতে যোগ্যতা প্রয়োজন</t>
  </si>
  <si>
    <t>927.jpg</t>
  </si>
  <si>
    <t>টেম্পুস্ট্যান্ড এতো সাজানো ে আর আমার খাম্বা কোথায়?</t>
  </si>
  <si>
    <t>928.jpg</t>
  </si>
  <si>
    <t>এই মেঘলা দিনে একলা ঘরে থাকেনাতো মন কাছে যাবো
 কবে পাবো ওগো তোমার
নিমন্ত্রণ</t>
  </si>
  <si>
    <t>929.jpg</t>
  </si>
  <si>
    <t>কারো টাকার গরম কারো রুপের গরম,
আমার কিছু নাই তাই মাথা
গরম।</t>
  </si>
  <si>
    <t>930.jpg</t>
  </si>
  <si>
    <t>কি ? কাজ
বাদ দিয়ে সারাদিন খালি
| ফেসবুক Hmm ?</t>
  </si>
  <si>
    <t>931.jpg</t>
  </si>
  <si>
    <t>Arguing about "কারা সাধারণ শিক্ষার্থী না" :
বৈবিছাআ
শিবির
ছাত্রদল</t>
  </si>
  <si>
    <t>932.jpg</t>
  </si>
  <si>
    <t>Hamster Kombat a
একাউন্ট খুললাম বন্ধুরা</t>
  </si>
  <si>
    <t>933.jpg</t>
  </si>
  <si>
    <t>কাঁদিস না খোকা, পেট্রোলের দাম কমে গেলেই তোর বাবা
 তোর সাইকেল ফেরত দিয়ে দেবে</t>
  </si>
  <si>
    <t>934.jpg</t>
  </si>
  <si>
    <t>নিজেকে
করেছি বারণ
হবো না কারো বিরক্তির কারণ</t>
  </si>
  <si>
    <t>935.jpg</t>
  </si>
  <si>
    <t>আপা দেশে নাই
রমজানে রেসিপি কে দিবে</t>
  </si>
  <si>
    <t>936.jpg</t>
  </si>
  <si>
    <t>শুন তুই আমার অবসরে নয়, অভ্যাসে মিশে আছিস..!!</t>
  </si>
  <si>
    <t>937.jpg</t>
  </si>
  <si>
    <t>পারপিউম মেরে স্কুলে গিয়েছিলাম সেখানে এক মোটা মেয়ে বলতেছে "You Smell Good" বুঝতেছিনা এটা প্রশংসা ছিলো নাকি থ্রেট</t>
  </si>
  <si>
    <t>938.jpg</t>
  </si>
  <si>
    <t>তারপর বাবু.. একটা পাপ্পি দেও
রাত ১২টায় আমি *
পাকনামি করে। কেন যে রাতে খাইলাম না</t>
  </si>
  <si>
    <t>939.jpg</t>
  </si>
  <si>
    <t>১০ টাকা সালামি পাঠানোর পর যখন বড় ভাই বলে, "লাস্ট নাম্বার ৭১, চেক দে"</t>
  </si>
  <si>
    <t>940.jpg</t>
  </si>
  <si>
    <t>তখন বন্ধু 
মানেই বেহুঁশ আমি - আড্ডাতে সরব, এখন কোথায় থাকিস তোরা, 
হারিয়ে গেলি সব !</t>
  </si>
  <si>
    <t>941.jpg</t>
  </si>
  <si>
    <t>ছোট করে বিয়ে করতে যেয়ে দেখবেন আপনার নিজের গুষ্টিতেই ২০০ জন।</t>
  </si>
  <si>
    <t>942.jpeg</t>
  </si>
  <si>
    <t>বার্সেলোনা আর রিয়াল মাদ্রিদের ডিবেট এর সময়
ট্রফি ভ্যালু
মেসি ও রোনালদোর ডিবেট এর সময় ট্রফি ভ্যালু</t>
  </si>
  <si>
    <t>943.jpg</t>
  </si>
  <si>
    <t>আমি তাকে যতবার মনে করি, সে মনে হয় ততোবার নিশ্বাস
ও নেয় না...!</t>
  </si>
  <si>
    <t>944.jpg</t>
  </si>
  <si>
    <t>প্রকৃতি কখনো থামে না, আর তার প্রবাহেই মেলে জীবনের চলার শিক্ষা।</t>
  </si>
  <si>
    <t>945.jpg</t>
  </si>
  <si>
    <t>শুধু জীবন সঙ্গী না, পিতা নির্বাচন</t>
  </si>
  <si>
    <t>946.jpg</t>
  </si>
  <si>
    <t>প্রতিটা সফল পুরুষের পেছনে একজন নারীর
অবদান সব সময় থাকে
সেটা মা হোক বা ভালো বন্ধু.</t>
  </si>
  <si>
    <t>947.jpg</t>
  </si>
  <si>
    <t>গবেষণায় দেখা গেছে
ছেলেরা মেয়েদের থেকে বেশি ঝগড়া করে</t>
  </si>
  <si>
    <t>948.jpg</t>
  </si>
  <si>
    <t>খেলার মাঠটায় আবারও শোনা যাবে হোঁ-হুল্লোড়ের আওয়াজ, যদি ছেলেপিলেরা মোবাইল ফোন থেকে যায় অনেক দূরে চলে।</t>
  </si>
  <si>
    <t>949.jpeg</t>
  </si>
  <si>
    <t>এই কুত্তার বাচ্চা টেলিফোন রাখ!</t>
  </si>
  <si>
    <t>950.jpg</t>
  </si>
  <si>
    <t>বাঁশ বাগানের মাথার উপর চাঁদ উঠছে এই লাইফে শুধু বাঁশটা
 খাইলাম চাঁদটা গেলো কই</t>
  </si>
  <si>
    <t>951.jpg</t>
  </si>
  <si>
    <t xml:space="preserve">হোটেলের ডিজাইন  তা খুব সুন্দর </t>
  </si>
  <si>
    <t>952.jpg</t>
  </si>
  <si>
    <t xml:space="preserve">আলহামদুলিল্লাহ,একটা ফে! ডাউনের বিদায় মুনতাহা দেখে নিও,
</t>
  </si>
  <si>
    <t>953.jpg</t>
  </si>
  <si>
    <t>রিয়েক্ট দেও বাবা,অনেক দিন আবেগ দুচিনি!</t>
  </si>
  <si>
    <t>954.jpeg</t>
  </si>
  <si>
    <t xml:space="preserve">মাথা ঝিমঝিম করছে
</t>
  </si>
  <si>
    <t>955.jpg</t>
  </si>
  <si>
    <t>সাকিব আল হাসান
সাকিব আল কাঁদান</t>
  </si>
  <si>
    <t>956.jpg</t>
  </si>
  <si>
    <t>নিকাব মানে
নিজের মূল্যবান চেহারাকে,অনুপযুক্ত ব্যক্তির দৃষ্টির 
আঁচ থেকে বাঁচিয়ে,উপযুক্ত ব্যক্তির জন্য আড়াল করে রাখা.</t>
  </si>
  <si>
    <t>957.jpg</t>
  </si>
  <si>
    <t>পুরান পাগলের ভাত নাই,নতুন পাগলের আমদানি</t>
  </si>
  <si>
    <t>958.jpg</t>
  </si>
  <si>
    <t>অনুসরন করো তাদের,
যারা মানুষকে আল্লাহর কথা বলে কিন্তু কোন বিনিময় নেয় না।</t>
  </si>
  <si>
    <t>959.jpg</t>
  </si>
  <si>
    <t>তোমার শহরের
কোথাও আমি নেই অথচ আমার পুরো শহরটাই 
তুমি তুমি আমার ব্যস্ততা আর আমি তোমার অবসর</t>
  </si>
  <si>
    <t>960.jpg</t>
  </si>
  <si>
    <t>না চাইতেই যারা সব কিছু পেয়ে
যায়,
তারা কোনো দিন পাওয়ার আনন্দটা বোঝেনি।</t>
  </si>
  <si>
    <t>961.jpg</t>
  </si>
  <si>
    <t>আমার গাওয়া গানে তোমাকে ভালোবাসি
আসো আবারও কাছে হাতটা ধরে পাশে
তোমায় নিয়ে যাব আমার পৃথিবীতে</t>
  </si>
  <si>
    <t>962.jpg</t>
  </si>
  <si>
    <t>REALLY?</t>
  </si>
  <si>
    <t>963.jpg</t>
  </si>
  <si>
    <t>চাল পূরান হলে- ভাতে বাড়ে
আর
বউ পূরান হলে-ওজনে বাড়ে</t>
  </si>
  <si>
    <t>964.jpg</t>
  </si>
  <si>
    <t>নেই কোনো পথ
নেই কোনো বাঁধা
তাও আশায় আছি
তোমায় দেখার</t>
  </si>
  <si>
    <t>965.jpg</t>
  </si>
  <si>
    <t>পড়ো পড়ো পড়ো
বিয়ের পর ও পড়াশোনা করতে হইলে তোমাক বিয়ে করছি কেন?</t>
  </si>
  <si>
    <t>966.jpg</t>
  </si>
  <si>
    <t>কেউ আপনাকে গালি দিলে!
আপনি তাকে উল্টে গালি দিয়ে পাস করবেন না।
শুধু Same To You বলে দৌড় দিবেন।।</t>
  </si>
  <si>
    <t>967.jpg</t>
  </si>
  <si>
    <t>বলো Sorry
আচ্ছা জান সরি, তোমার মেহেদী রঙ হয় নাই এডা আমারই দোষ ...</t>
  </si>
  <si>
    <t>968.jpg</t>
  </si>
  <si>
    <t>খেয়াল করলে দেখবেন, মূত্র ত্যাগ করলে আর ধোঁয়া উঠতেসে না
(বালের গরম কাল চলে আসছে)</t>
  </si>
  <si>
    <t>969.jpg</t>
  </si>
  <si>
    <t>দাঁড়িয়ে আছো তুমি আমার...
গানের ওপারে</t>
  </si>
  <si>
    <t>970.webp</t>
  </si>
  <si>
    <t>দেখে নিও প্রিয় আমার শুন্যতা একদিন তোমাকে কাঁদাবে।</t>
  </si>
  <si>
    <t>971.jpg</t>
  </si>
  <si>
    <t>যেই পড়ালেখার জন্য দিনরাত খাইতে, বসতে, ঘুমাইতে পারি না,
 সেই পড়ালেখাই দিনশেষে ঠিকমতো করি না...</t>
  </si>
  <si>
    <t>972.jpg</t>
  </si>
  <si>
    <t>কখনও হাল ছেড়ে দেবেন না।</t>
  </si>
  <si>
    <t>973.jpg</t>
  </si>
  <si>
    <t>একদিন এরেঞ্জ ম্যারেজ করে ফেলব
তারপর সবাইকে বলব ৫ বছর প্রেম করেছি</t>
  </si>
  <si>
    <t>974.jpg</t>
  </si>
  <si>
    <t xml:space="preserve">শুভ সকাল ভালো হোক নতুন দিনের সূচনা </t>
  </si>
  <si>
    <t>975.jpg</t>
  </si>
  <si>
    <t>No one: ...
মাছ at the বাজার:</t>
  </si>
  <si>
    <t>976.jpg</t>
  </si>
  <si>
    <t>প্রেম ট্রেম করিনা
একজন আছে ওনাকে আমি "বিয়ে" করতে চাই</t>
  </si>
  <si>
    <t>977.jpeg</t>
  </si>
  <si>
    <t>দেখ ভাই
যতই জিম করে বডি বানাস না কেন !
এখন সরকারি চাকরি যার,
সুন্দরী বউ তার...</t>
  </si>
  <si>
    <t>978.jpg</t>
  </si>
  <si>
    <t>আমার সাথে যার বিয়ে হবে
সে যে কি পরিমাণ লাকি,
ভাই রে ভাই মাথা নষ্ট</t>
  </si>
  <si>
    <t>979.jpg</t>
  </si>
  <si>
    <t>রাজধানীর মোহাম্মদপুরে প্রকাশ্যে ধূমপান করার অভিযোগে দুই নারী গ্রেপ্তার</t>
  </si>
  <si>
    <t>980.jpg</t>
  </si>
  <si>
    <t>তোমার-
জন্য হৃদয়
হতে
বাজছে মায়া।</t>
  </si>
  <si>
    <t>981.jpg</t>
  </si>
  <si>
    <t>প্রেমে পরা বারন,
কারনে অকারন,
ওই মায়া চোখে চোখ রাখলেও
ফিরে তাকানো বারন...</t>
  </si>
  <si>
    <t>982.jpeg</t>
  </si>
  <si>
    <t>ছোটবেলায় কোনো অনুষ্ঠানে যাওয়ার পর।</t>
  </si>
  <si>
    <t>983.jpg</t>
  </si>
  <si>
    <t>রমজান মাসে দুপুরের পর আমার Mood!</t>
  </si>
  <si>
    <t>984.jpeg</t>
  </si>
  <si>
    <t>যখন আমাকে কোনো বন্ধু বলে 'তুই সিঙ্গেল ই মরবি।'
লে: আমি:
Aisi baaton se dil dukhta hai hamara</t>
  </si>
  <si>
    <t>985.jpg</t>
  </si>
  <si>
    <t>লেখা পড়া ছাইরা দিছি। কারণ কবি বলেছেন
ভোগে নয় ত্যাগে প্রকৃত সুখ”</t>
  </si>
  <si>
    <t>986.jpg</t>
  </si>
  <si>
    <t>জীবনটা এমন
হয়ে গেছে
শুধু চিন্তা আর টেনশন।</t>
  </si>
  <si>
    <t>987.jpg</t>
  </si>
  <si>
    <t>এই বেলা
অবহেলা করে নাও,ওই বেলা যদি না থাকি !!</t>
  </si>
  <si>
    <t>988.webp</t>
  </si>
  <si>
    <t>অভিমান ভেঙ্গে কথা বলে নিও, আজ আছি কাল নাও থাকতে পারি</t>
  </si>
  <si>
    <t>989.jpg</t>
  </si>
  <si>
    <t>প্রতিবেশী কাকে বলে? @সুজন মন্ডল পরের সুখে জ্বলে বেশি
অন্যের দুঃখে খুব খুশি
শোনে কম রটায় বেশি
তাদেরকেই বলে প্রতিবেশী!</t>
  </si>
  <si>
    <t>990.jpg</t>
  </si>
  <si>
    <t>I'm not busy...
আসলে এখন
আর
কারো সাথে কথা বলতে
ভালো
লাগে নাই।</t>
  </si>
  <si>
    <t>991.webp</t>
  </si>
  <si>
    <t xml:space="preserve">ঈশ্বর কি তোমার আমার মিলন লিখতে পারতো না ?
</t>
  </si>
  <si>
    <t>992.jpg</t>
  </si>
  <si>
    <t>এমন ভাবে Reels দেখতেছি
মনে হয় পরিক্ষায় Reels</t>
  </si>
  <si>
    <t>993.jpg</t>
  </si>
  <si>
    <t xml:space="preserve">সেই তুমি কেন এত অচেনা হলে </t>
  </si>
  <si>
    <t>994.jpeg</t>
  </si>
  <si>
    <t>বাকশাল কায়েম করতে চেয়েছিলেন কেনো?
"তুমি যেদিন বড় হবে, সেদিন আমাকে বুঝতে পারবে"</t>
  </si>
  <si>
    <t>995.jpg</t>
  </si>
  <si>
    <t>বউ-উ-উ</t>
  </si>
  <si>
    <t>996.jpg</t>
  </si>
  <si>
    <t>কষ্ট
দিয়ো সহিবারে</t>
  </si>
  <si>
    <t>997.jpg</t>
  </si>
  <si>
    <t xml:space="preserve">ছেলেরা ঝগড়া করতাছে 
১ সপ্তাহ পর চল কফি খেতে যাই , চল 
মেয়েরা ঝগড়া করতাছে ১ সপ্তাহ পর কুত্তি মাগি </t>
  </si>
  <si>
    <t>998.jpg</t>
  </si>
  <si>
    <t>মেকআপ এবং ফিল্টার ইউজ করে ছবি তোলার পর মেয়েরা:
আমার মত সুন্দরী এই শহরে আর একটাও নাই</t>
  </si>
  <si>
    <t>999.jpg</t>
  </si>
  <si>
    <t xml:space="preserve">অনেক বাসন ধুয়ে ফেলেছি, এবার শুধু স্বামীকে ধোয়া বাকি.....
</t>
  </si>
  <si>
    <t>1000.jpg</t>
  </si>
  <si>
    <t>সুপ্রভাত
প্রতিদিন সকালে তোমার কাছে দুটো পথ খোলা আছে !
ঘুমটা চালিয়ে যাওয়া স্বপ্ন
দেখতে দেখতে অথবা
জেগে উঠে স্বপ্নটার পিছনে দৌড়ানো ! তোমার মর্জি কোন পথে যাবে !</t>
  </si>
  <si>
    <t>1001.jpg</t>
  </si>
  <si>
    <t>আর কখনো ৪বিয়ে করার হাদিস শুনাবা?
না!</t>
  </si>
  <si>
    <t>1002.jpeg</t>
  </si>
  <si>
    <t>পড়ন্ত বিকেলে, সূর্যের আলো, হৃদয়ের মাঝে বাজে, প্রেমের সুর
তোলো।
গাছের ছায়ায় বসে, স্মৃতিরা ফিরে
আসে,
একটি নতুন গল্প, প্রেমের কথা পড়ায়</t>
  </si>
  <si>
    <t>1003.jpg</t>
  </si>
  <si>
    <t>হাত বাড়িয়ে ছুঁইনা তোকে মন বাড়িয়ে ছুঁই 
দুইকে আমি এক করি না এক কে করি দুই...</t>
  </si>
  <si>
    <t>1004.jpg</t>
  </si>
  <si>
    <t>মিথ্যা ভালোবাসা গাছের পাতার মতো, যা কিছুদিন
পরে ঝরে যায়!
আর সত্যিকারের ভালোবাসা নদীর জলের মতো,
যা আলাদা করতে চাইলেও আলাদা করা যায় না!</t>
  </si>
  <si>
    <t>1005.jpg</t>
  </si>
  <si>
    <t>যদি আমি মরে যাই আমার
friend গুলো
expectations*
reality*</t>
  </si>
  <si>
    <t>1006.jpg</t>
  </si>
  <si>
    <t>পারছিনা ভুলে থাকতে
পারছিনা কাছে আসতে
পারছিনা ভালোবাসতে
শুধু হচ্ছে অঝোরে কাঁদতে</t>
  </si>
  <si>
    <t>1007.jpg</t>
  </si>
  <si>
    <t>আম্মু: কি ব্যাপার বাসার সব মিষ্টি গুলা গেল কই?
তুই সব গুলা খেয়ে ফেলছিস তাইনা?
লে আমি: না আম্মু খাই নি</t>
  </si>
  <si>
    <t>1008.jpg</t>
  </si>
  <si>
    <t>IUBAT Gossip
এখন বুঝলাম IELTS এর মার্ক
কেন 9</t>
  </si>
  <si>
    <t>1009.jpg</t>
  </si>
  <si>
    <t>RAB
Online Order
Delivery
পিংক কালার হয়লে ভালো হয়তো</t>
  </si>
  <si>
    <t>1010.jpg</t>
  </si>
  <si>
    <t>50*
153
Bangladeshi Bowlers:</t>
  </si>
  <si>
    <t>1011.jpg</t>
  </si>
  <si>
    <t>আরে এরা কারা, কোত্থেকে এলো এরা?</t>
  </si>
  <si>
    <t>1012.jpg</t>
  </si>
  <si>
    <t>Me when বেগুন ভাজি
Me when বেগুন রান্না
Oh dear, oh dear. Gorgeous. You tasteless তরকারি</t>
  </si>
  <si>
    <t>1013.jpg</t>
  </si>
  <si>
    <t>* বিজ্ঞানে কার অবদান সবচেয়ে বেশি?
ড. ঝটকার</t>
  </si>
  <si>
    <t>1014.jpg</t>
  </si>
  <si>
    <t>জীবনে শেষ পর্যন্ত সেই থেকে যাবে,
যাকে তোমার জন্য সৃষ্টিকর্তা রেখেছে।।</t>
  </si>
  <si>
    <t>1015.jpg</t>
  </si>
  <si>
    <t>It's a promise.</t>
  </si>
  <si>
    <t>1016.jpeg</t>
  </si>
  <si>
    <t>1017.jpg</t>
  </si>
  <si>
    <t>গরিব হতে পারি, কিন্তু তোমাদের মতো
যোগেশ-রহিম ব্রাদাসের কনটেক্সট বলে গরু দৌড়ানোর ভিডিও দেই না</t>
  </si>
  <si>
    <t>1018.jpg</t>
  </si>
  <si>
    <t>নিজের কষ্ট নিজের মাঝে চেপে রাখতে পারাটাই
Strong personality."</t>
  </si>
  <si>
    <t>1019.jpg</t>
  </si>
  <si>
    <t>তোমাকে ডায়েট করতে হবে না।খাও । খেয়ে আরো গলুমলু হও।</t>
  </si>
  <si>
    <t>1020.jpg</t>
  </si>
  <si>
    <t>যতটা প্রকাশ করি
তোমারে যতটা ভালোবাসি</t>
  </si>
  <si>
    <t>1021.jpg</t>
  </si>
  <si>
    <t>আমার এই কাগজ গুলো খুব ভালো লাগে কারোর কাছে থাকলে দিস</t>
  </si>
  <si>
    <t>1022.jpg</t>
  </si>
  <si>
    <t>জনি সিন্স, বলতো কোন ব্যবসায় বেশি লস হয়?
বেলুন! কারণ, এরা ভবিষ্যৎ কাষ্টমারকে দুনিয়ায় আসতে দেয় না</t>
  </si>
  <si>
    <t>1023.jpg</t>
  </si>
  <si>
    <t>জান একটা গান শুনাও
কি গান শুনতে চাও? তোমার যেটা ইচ্ছা
তোমায় দেখলে মনে হয়....
তোমার পেটে আমার বাচ্চা
আব্বা-আব্বা কয় !!</t>
  </si>
  <si>
    <t>1024.jpg</t>
  </si>
  <si>
    <t>কারে বলবো দুঃখের কথা ।
চুল বড় রাখলে বলে গাঞ্জাখোর ছোট রাখলে মগা বলদ ৷ ন্যাড়া করলে</t>
  </si>
  <si>
    <t>1025.jpg</t>
  </si>
  <si>
    <t>বৃষ্টি  তা আমার হয়ে
ছুঁয়ে দিও তারে....</t>
  </si>
  <si>
    <t>1026.jpg</t>
  </si>
  <si>
    <t>বিয়ের সময় মেয়ের বয়ফ্রেন্ড উপস্থিত ছিলো, তাকে দেখে মেয়ের বাবা
তুমি
কোর
তোমাকে তো ঠিক চিনলাম না!!
আমি সে যে সেমিফাইনালে হেরে গিয়ে আজ ফাইনাল দেখতে এসেছি।
পাতাগুলো পরীক্ষা ভালো হইলে যেন করলা কেমনে
যে ম্যাডাম আমি আপনার অনেক বড় ফ্যানা ইয়ে মাস, আমার কোন আপত্তি নেই।
ড্যাডি পরীক্ষা তো সব সময়
অানো হয়, খারাপ হয়, রেজাল্ট</t>
  </si>
  <si>
    <t>1027.jpg</t>
  </si>
  <si>
    <t>বাড়ির বড় সন্তান হওয়ার কুফল
তুই খারাপ হইছোস ; তোর দেখাদেখি ছোট'টাও খারাপ হইছে '</t>
  </si>
  <si>
    <t>1028.jpg</t>
  </si>
  <si>
    <t>থাকার হলে থাকবে ঠিকই
হয়না ধরে রাখতে,
সবাই কিন্তু পারেনা স্মৃতি হয়ে থাকতে</t>
  </si>
  <si>
    <t>1029.jpg</t>
  </si>
  <si>
    <t>এই নিন এক গ্লাস জল
সালামি চাইতে চাইতে ক্লান্ত হয়ে গেছেন নিশ্চয়ই</t>
  </si>
  <si>
    <t>1030.jpg</t>
  </si>
  <si>
    <t>স্বপ্নের পেছনে ছোটার চেয়ে বড় এয়াডভেঞ্চার মানুষের জীবনে আর হতে পারে না।</t>
  </si>
  <si>
    <t>1031.jpg</t>
  </si>
  <si>
    <t>হাজার বছর
পরেও তোমাকে চাই..</t>
  </si>
  <si>
    <t>1032.jpg</t>
  </si>
  <si>
    <t>মারো দম মারো দম গাঁজার কলক তুলে মেজাজটা 
মোর খাপ্পা হয় তোমার SMS না এলে।</t>
  </si>
  <si>
    <t>1033.jpg</t>
  </si>
  <si>
    <t>ঘরের ফ্যানটাই শালা এত গরম বাতাস দিচ্ছে বখাটে
যেন ফ্যানটাকে ঠান্ডা করার জন্যই তার উপর আরেকটা ফ্যান লাগাতে হবে</t>
  </si>
  <si>
    <t>1034.jpeg</t>
  </si>
  <si>
    <t>এ জীবন রেখে কি লাভ</t>
  </si>
  <si>
    <t>1035.jpeg</t>
  </si>
  <si>
    <t>যখন TV তে হিরো আর ভিলেন এর ফাইটিং সিন হয়।
আমি এবং আমার গোটা পরিবার:
Khopdi tor...khopdi tor saale ka.</t>
  </si>
  <si>
    <t>1036.jpg</t>
  </si>
  <si>
    <t>আজকে রাতেও
যেইসব মেয়েদের দর্জি কাপড় দিবে না
কালকে তাদের কপালে কুরবানির ঈদ লেখা আছে!</t>
  </si>
  <si>
    <t>1037.jpg</t>
  </si>
  <si>
    <t xml:space="preserve">মা ভালো থাকুক পৃথিবীর সব মা </t>
  </si>
  <si>
    <t>1038.jpg</t>
  </si>
  <si>
    <t>দুই পক্ষের কাহিনী শোনার পর বুঝলাম
দোষ আসলে আমার,
যে আমি ওদের কাহিনী শুনতেছি।</t>
  </si>
  <si>
    <t>1039.jpeg</t>
  </si>
  <si>
    <t>Should not as those who a
বলতো আমেরিকা আর বাংলাদেশের মধ্যে পার্থক্য কোথায়?
আমেরিকায় রাস্তায় কিস করা যায়, কিন্তু হিসু করা যায় না।
আর বাংলাদেশে রাস্তায় হিসু করা যায় কিন্তু কিস করা যায় না....</t>
  </si>
  <si>
    <t>1040.jpg</t>
  </si>
  <si>
    <t xml:space="preserve">সে : তুমি কিছু বলছো না কেন ? আমি: </t>
  </si>
  <si>
    <t>1041.jpg</t>
  </si>
  <si>
    <t>আপনার Appointment তো ৩ দিন আগে ছিলো। আজ আসছেন কেনো?
বিশ্বাস করেন ডাক্তার সাহেব আমি অসুস্থ ছিলাম। এই নেন প্রমাণ ( অন্য ডাক্তারের Prescription )</t>
  </si>
  <si>
    <t>1042.jpeg</t>
  </si>
  <si>
    <t>কেনো? (
বিয়ের পর যখন শাশুড়ী জিজ্ঞেস করেঃ মা জামাই ঘরে যখন
 থাকে তখনও কি BTS দেখো? আমিঃ জি আম্মা ও শাশুড়ীঃ 
আমি: কারন আপনার ছেলের মধ্যে দেখার কিছু নাই OOOO 
লেঃ শশুড় শাশুড়ী ও জামাই 9 )
শাশুড়ী
* আমি
*শশুর*
*জামাই</t>
  </si>
  <si>
    <t>1043.jpeg</t>
  </si>
  <si>
    <t>-অঙ্কুর নানি আমার ঘাঘাত চই
কারণ..
-বন্ধুকে শুধু বলছিলাম "নানির হা" !!</t>
  </si>
  <si>
    <t>1044.jpg</t>
  </si>
  <si>
    <t>মূর্খ যখন বিত্তবান হয়</t>
  </si>
  <si>
    <t>1045.jpg</t>
  </si>
  <si>
    <t>চেহারা
মুখের ভাষা</t>
  </si>
  <si>
    <t>1046.jpg</t>
  </si>
  <si>
    <t>বছর শেষে সবাই যখন পাঠ্য বই জমা দিতে যায়
ফাস্টবেঞ্চার এর বই
বেকবেঞ্চার এর বই</t>
  </si>
  <si>
    <t>1047.jpg</t>
  </si>
  <si>
    <t>রংধনু'তেও এত রং দেখি নাই..
গাইরালা
যতো রং দুনিয়ার মানুষের মধ্যে আছে!</t>
  </si>
  <si>
    <t>1048.jpg</t>
  </si>
  <si>
    <t>মানুষ চিনতে শিখে গেলে
কারো প্রতি কোনো অভিযোগ থাকে না তখন মনে হয় দূরত্বই শেয়</t>
  </si>
  <si>
    <t>1049.jpg</t>
  </si>
  <si>
    <t>যখন আমি একটি তেলাপোকা দেখি
Huh! its just a cockroach
যখন এটি উড়াল মারে
আল্লাহ বাঁচাও</t>
  </si>
  <si>
    <t>1050.jpeg</t>
  </si>
  <si>
    <t>গুটিবাজ নাকি? |
ঢাবিতে ম্যাডাম।</t>
  </si>
  <si>
    <t>1051.jpg</t>
  </si>
  <si>
    <t>ন্ধু: এইসব খাইলে কিসু হয় নাকি? টান পরে বন্ধু:
উর্দু এবং উর্দুই হবে একমাত্র রাষ্ট্র ভাষা</t>
  </si>
  <si>
    <t>1052.jpg</t>
  </si>
  <si>
    <t>তারচেয়ে আসো দেখা করি;
মেসেজে পাঠানো শান্তনা ভাল্লাগে না,
ভাল্লাগে না এসব জ্বর আর শ্বাসকষ্ট।</t>
  </si>
  <si>
    <t>1053.jpg</t>
  </si>
  <si>
    <t>আমি কি দোষ করলাম ভাই?</t>
  </si>
  <si>
    <t>1054.jpg</t>
  </si>
  <si>
    <t>সাকিবও তামিমের পাওনা টাকা দিয়ে দিলো তুই আমারটা দিবি কবে ?</t>
  </si>
  <si>
    <t>1055.jpg</t>
  </si>
  <si>
    <t>তোমার মামা
আম্মু, ওই হ্যান্ডসাম ছেলেটা কে?
মেয়েটা আমার হতে পারত</t>
  </si>
  <si>
    <t>1056.jpg</t>
  </si>
  <si>
    <t>বৃথা আমার চেষ্টা কেবল অন্তমিলে সে করে না বাস আমি যাকে
 কবিতা ভাবি সে অন্য কারো উপন্যাস।</t>
  </si>
  <si>
    <t>1057.jpeg</t>
  </si>
  <si>
    <t>রাস্তাঘাটে মেয়ে দেখা exist লে কিছু ছোকরা ছেলে:
মেয়েটা কেরে, নতুন নাকি
কই দেখিতো
বাহ দেখতে সেই
JA আমি গার্লফ্রেন্ড বানামু
কি কইলি, চোখ খুইলা তোর ভাবি হবে</t>
  </si>
  <si>
    <t>1058.jpg</t>
  </si>
  <si>
    <t>রোহিঙ্গাদের ফিরিয়ে নিতে রাজি হয়েছে মিয়ানমার
কণ্ঠে আছি কারণ আমার বন্ধু ও চইলা যাইবো</t>
  </si>
  <si>
    <t>1059.jpg</t>
  </si>
  <si>
    <t>কর্ম করে যাও,
ফলের আশা করো না
ভোট দিয়ে যাও উন্নতির আশা করো না
পরীক্ষা দিয়ে যাও চিটফান্ডে টাকা দিয়ে যাও
চাকরির আশা
করো না
ফেরত পাওয়ার আশা করো না</t>
  </si>
  <si>
    <t>1060.jpg</t>
  </si>
  <si>
    <t>আসছে নতুন বছর
আবারও মৃত হয়ে পড়ে থাকবে। এরকম হাজারো পাখি</t>
  </si>
  <si>
    <t>1061.jpg</t>
  </si>
  <si>
    <t>মেয়ে পর্দাশীল, গজল লাগিয়ে হিজাব পরা ছবি স্টোরি দেয়।</t>
  </si>
  <si>
    <t>1062.jpg</t>
  </si>
  <si>
    <t>যেমন সুতো বেধে রাখে ঘুড়িকে
তেমনি বিশ্বাস বেঁধে রাখে সম্পর্ককে!</t>
  </si>
  <si>
    <t>1063.jpg</t>
  </si>
  <si>
    <t>ধর্ষকদের
প্রকাশ্যে বিচার করা হক</t>
  </si>
  <si>
    <t>1064.jpeg</t>
  </si>
  <si>
    <t>এই ছাগল কি বলে!</t>
  </si>
  <si>
    <t>1065.jpg</t>
  </si>
  <si>
    <t>শেষবেলায়
তুমি ভেসে আসা শঙ্খের সুর
শেষবেলায়
তুমি নিয়ে চলো দূর বহু দূর...</t>
  </si>
  <si>
    <t>1066.jpg</t>
  </si>
  <si>
    <t>রাতের পর যেমন দিন আসে, ঠিক তেমন করেই
একদিন কষ্টের পর সুখ আসবে,,,,
—ইনশাআল্লাহ</t>
  </si>
  <si>
    <t>1067.jpg</t>
  </si>
  <si>
    <t>· আচ্ছা তোর কাছে ভালোবাসা মানে কি ?</t>
  </si>
  <si>
    <t>1068.jpg</t>
  </si>
  <si>
    <t>বেশি কিছু চাই না শুধু একবার জড়িয়ে ধরে
বলতে চাই "আমি তোমায় ভালোবাসি”</t>
  </si>
  <si>
    <t>1069.jpg</t>
  </si>
  <si>
    <t>আমার কোনোকিছু ভালোলাগে না-
আবার এই কথা তোমাকে বলতে ভালোলাগে!</t>
  </si>
  <si>
    <t>1070.jpg</t>
  </si>
  <si>
    <t>মানুষের প্রিয় হতেও আর্থিক যোগ্যতা লাগে, অর্থশূন্য মানুষ
 কখনো কারো প্রিয় হয় না।</t>
  </si>
  <si>
    <t>1071.jpg</t>
  </si>
  <si>
    <t>ভূতের মতন চেহারা যেমন, যা-কিছু হারায়, গিন্নি বলেন,
নির্বোধ অতি ঘোর- “কেষ্টা বেটাই চোর।”</t>
  </si>
  <si>
    <t>1072.jpg</t>
  </si>
  <si>
    <t>WHILE IN TRAVELLING YOU DON'T HAVE ANY *BENSON* LEFT.. BUT YOUR FRIEND OFFERS YOU *DERBY* INSTEAD...
আমার গরীব হইতে পারি, ফকির মিসকিন না</t>
  </si>
  <si>
    <t>1073.jpg</t>
  </si>
  <si>
    <t>হ্যালো, তুমি এখন কোথায়?
কারণে অকারণে আন্দোলন করে।</t>
  </si>
  <si>
    <t>1074.jpg</t>
  </si>
  <si>
    <t>যেসমস্ত খাবার আমরা খাই..
যে সমস্ত খাবার আমরা চেহারায় লাগাই..</t>
  </si>
  <si>
    <t>1075.jpg</t>
  </si>
  <si>
    <t>যখন আমার মা ঘুমাতো em
9 বছরের আমি:-
মা ঘুমিয়ে পরেছে, যাই রান্নাঘর থেকে একটু গুঁড়ো দুধ খেয়ে আসি</t>
  </si>
  <si>
    <t>1076.jpg</t>
  </si>
  <si>
    <t>ইফতারের পর পড়তে বসব বসব
বলে
আজকে ১৫ রোজা শেষ করলাম:)</t>
  </si>
  <si>
    <t>1077.png</t>
  </si>
  <si>
    <t>মানুষের জন্য ভালোবাসার সবচেয়ে বড় উপহার বিড়াল।</t>
  </si>
  <si>
    <t>1078.jpg</t>
  </si>
  <si>
    <t>মানুষ কে
আমি যতই বুঝাই,
সব শেষে সবাই আমাকে ভুল বোঝে।</t>
  </si>
  <si>
    <t>1079.jpg</t>
  </si>
  <si>
    <t>উঠেন মামা, যা ভাড়া তা-ই দিয়েন</t>
  </si>
  <si>
    <t>1080.jpg</t>
  </si>
  <si>
    <t>বীজগণিতের সূত্র a,b,c দিয়ে মুখস্ত করার
পর পরীক্ষায় যখন
x,y,z
দিয়ে প্রশ্ন আসে</t>
  </si>
  <si>
    <t>1081.jpg</t>
  </si>
  <si>
    <t>নীল
Chill গাই</t>
  </si>
  <si>
    <t>1082.jpg</t>
  </si>
  <si>
    <t>কেউ আমারও ছিল'
. কিছুদিন আগের কথা |</t>
  </si>
  <si>
    <t>1083.jpg</t>
  </si>
  <si>
    <t>কাউকে বেশি পাত্তা দিলে... -
উপহার হিসাবে
ignore ছাড়া আর কিছু পাবেন না!</t>
  </si>
  <si>
    <t>1084.jpg</t>
  </si>
  <si>
    <t>হানিয়ার গালের টোল নকল,
চেহারা আর্টিফিশিয়াল!</t>
  </si>
  <si>
    <t>1085.jpeg</t>
  </si>
  <si>
    <t>মাছ চুরি করতে গিয়ে প্রথম দেখা আজ সে আমার বউ!</t>
  </si>
  <si>
    <t>1086.jpg</t>
  </si>
  <si>
    <t>এই পথ যদি না শেষ হয় তবে কেমন হোতো তুমি বল
তো ........
ভালোই হোতো যদি
PETROL এর দাম টা
তোমার বাবা দিতো......</t>
  </si>
  <si>
    <t>1087.jpg</t>
  </si>
  <si>
    <t>সবাই বিকাশ এ হাজার হাজার টাকা সালামি পাচ্ছে আর
 আমি বন্ধুর 0.69 টাকা ছাড়া কিছুই পেলাম না
এ বিকাশ রেখে কি লাভ</t>
  </si>
  <si>
    <t>1088.jpeg</t>
  </si>
  <si>
    <t>আমারটা কই? আমার নাই তো!</t>
  </si>
  <si>
    <t>1089.jpg</t>
  </si>
  <si>
    <t>কেউ একটু বলবে গো, এই চকলেট টার নাম কি ...?
ইংরেজি পড়তে পারছি না -</t>
  </si>
  <si>
    <t>1090.jpg</t>
  </si>
  <si>
    <t>নাবিল গ্রুপের মালিক আমিনুল ইসলামের বিরুদ্ধে ৭০০০ কোটি টাকা আত্মসাতসহ গুরুতর দুর্নীতির অভিযোগ</t>
  </si>
  <si>
    <t>1091.jpg</t>
  </si>
  <si>
    <t>ভাইটির অপরাধ সে রেট
* জিজ্ঞাসা করার পরিবর্তে ওড়না ঠিক করতে বলেছে।</t>
  </si>
  <si>
    <t>1092.jpg</t>
  </si>
  <si>
    <t>সে   আমার
ভালোবাসোনি
তবে মায়ায় বেঁধেছিলো</t>
  </si>
  <si>
    <t>1093.jpg</t>
  </si>
  <si>
    <t>রুহ আফজায় নেই ফল-ফুলের নির্যাস
ওহ না, না, তুমি এটা বলতে পারোনা
আমি ছোটবেলায় এটা খেলে সাওয়াব হয় ভাবতাম</t>
  </si>
  <si>
    <t>1094.jpg</t>
  </si>
  <si>
    <t>চৌধুরী সাহেব টাকার বিনিময়
আপনার মেয়েকে ভুলে যাওয়ার অফারটা আছে এখনও</t>
  </si>
  <si>
    <t>1095.jpg</t>
  </si>
  <si>
    <t>মুখ ফিরিয়ে
ডাকো কাকে ঐ</t>
  </si>
  <si>
    <t>1096.jpg</t>
  </si>
  <si>
    <t>মাঝে মাঝে হাসিও অভিমান করে..</t>
  </si>
  <si>
    <t>1097.jpg</t>
  </si>
  <si>
    <t>সারা পৃথিবী ভাবছে কিভাবে ভাইরাস কে ফাঁকি দেবো।
আর বাঙালি ভাবছে কিভাবে পুলিশ কে ফাঁকি দেবো!</t>
  </si>
  <si>
    <t>1098.jpg</t>
  </si>
  <si>
    <t>কেউ চেয়েও পায়না,
আর কেউ পেয়েও তার গুরুত্ব বোঝেনা....</t>
  </si>
  <si>
    <t>1099.jpg</t>
  </si>
  <si>
    <t>তোমাকে দেখি তাহলে ১৩.৫ মিনিট?
হ্যাঁ, কিন্ত ১০% তো দেশনেতার ..
অ্যা? সংলাপে না ১৫ মিনিট ছিল?</t>
  </si>
  <si>
    <t>1100.jpg</t>
  </si>
  <si>
    <t>- দিদি ক্লাবে অনুদান দু লাখ দিয়ে দাও
দিদি সংখ্যালঘু উন্নয়ন দশ লাখ দিয়ে দাও
দিদি অনুপ্রবেশকারীদের এক কোটি টাকার
আশ্রয় চাই
দিদি ব্রিজ সংস্কারের জন্য ঢাকা
ত্রাণ পৌঁছে দাও
আগের সরকার দেনা করে গেছে টাকা নেই</t>
  </si>
  <si>
    <t>1101.jpg</t>
  </si>
  <si>
    <t>Happy Nitee শুনলাম ভালো মানুষ নাকি বেশি দিন বাঁচে না।
নিজেকে নিয়ে খুব টেনশনে আছি শালা বলা যায় না কখন কি হয়ে যায়</t>
  </si>
  <si>
    <t>1102.jpg</t>
  </si>
  <si>
    <t xml:space="preserve">রাগ দেখিয়ে লাভ নেই....you পিচ্চি বিড়াল ছানা..
</t>
  </si>
  <si>
    <t>1103.jpg</t>
  </si>
  <si>
    <t>তোমার মনের দরজাটা একটু খুলো...
বাহিরে অনেক ঠান্ডা পড়ছে।</t>
  </si>
  <si>
    <t>1104.jpg</t>
  </si>
  <si>
    <t>বাপের খাইয়া আরেক ব্যাডারে
কৈফিয়ত দেওয়ার মতো ঝামেলা নাই জীবনে৷</t>
  </si>
  <si>
    <t>1105.jpg</t>
  </si>
  <si>
    <t>Me praying যে তাদের snap streak এর সাথে তাদের হাড্ডি-গুড্ডিও যেন ভেংগে যায়:</t>
  </si>
  <si>
    <t>1106.webp</t>
  </si>
  <si>
    <t>কৃতজ্ঞতা হল কুকুরের একটি রোগ
যার সংক্রমণ মানুষের মধ্যে কখনোই হতে পারে না।</t>
  </si>
  <si>
    <t>1107.jpg</t>
  </si>
  <si>
    <t>সেহেরি খেয়ে ফজরের নামাজ পড়ে ঘুমিয়ে ডাইরেক্ট দুপুরে উঠার পর আমার দেহের এনার্জি -</t>
  </si>
  <si>
    <t>1108.jpg</t>
  </si>
  <si>
    <t>ইমানো চাগে বেয়া নাছিলোঁ
যিমান তুমি আজি সজাই
মোক অকলশৰীয়া কৰি গুছি গলা</t>
  </si>
  <si>
    <t>1109.jpg</t>
  </si>
  <si>
    <t>চাঁদপুরের মানুষগুলির সাথে হয়তো এতক্ষণে "আয়হায় আমি তো রোজা" ঘটনাটি ঘটে গেছে</t>
  </si>
  <si>
    <t>1110.jpg</t>
  </si>
  <si>
    <t>আমি অনলাইনে না আসলে
কারো কিছু যায় আসে না :)</t>
  </si>
  <si>
    <t>1111.jpg</t>
  </si>
  <si>
    <t>খাবার সার্ভ করার পূর্বেই যখন পাশের সিট থেকে চর্ব্য-চূষ্য-লেহ্য-পেয়র শব্দ ভেসে আসতে
থাকে:
ধুর ছাতা! ভাতই খাব না ...</t>
  </si>
  <si>
    <t>1112.jpg</t>
  </si>
  <si>
    <t>টাকা নাই, এই নেও আমার মন আর ভাজি কইরা খাইয়া ফেলো</t>
  </si>
  <si>
    <t>1113.jpg</t>
  </si>
  <si>
    <t>আড়ালে জমে থাকা অভিমানেরা মুক্তি পেতে চায়, মুক্তি দেওয়ার কেউ নাই "</t>
  </si>
  <si>
    <t>1114.jpg</t>
  </si>
  <si>
    <t>শুভ সকাল
অনুকরণ নয় অনুসরণ নয় নিজেকে খুঁজুন নিজেকে জানুন,
সুপ্রভাত শুভেচ্ছা
নিজের পথে
চলুন</t>
  </si>
  <si>
    <t>1115.jpg</t>
  </si>
  <si>
    <t>ভালো থাকি বা খারাপ থাকি
মিথ্যে হাসিটা সবসময় মুখে রাখতে ভালোবাসি....</t>
  </si>
  <si>
    <t>1116.jpg</t>
  </si>
  <si>
    <t>কাল যা পড়ায়ঃ ১৫+১৫=৩০
আর পরীক্ষায় যা আসেঃ
১ হালি ডিমের দাম ১৫ টাকা
হলে রাজুর বয়স কত?</t>
  </si>
  <si>
    <t>1117.jpg</t>
  </si>
  <si>
    <t>দেখা হবে আমাদের আবার
এক স্বপ্নের শহরে!</t>
  </si>
  <si>
    <t>1118.jpg</t>
  </si>
  <si>
    <t>জেলাপি* জেলেভি জালেভি</t>
  </si>
  <si>
    <t>1119.jpeg</t>
  </si>
  <si>
    <t>আহ</t>
  </si>
  <si>
    <t>1120.jpg</t>
  </si>
  <si>
    <t>ওরা কারা?..
যারা পলিথিনের গিট খুলতে না পেরে পলিথিনটাই ছিঁড়ে ফেলে!</t>
  </si>
  <si>
    <t>1121.jpg</t>
  </si>
  <si>
    <t>আমি স্বার্থপর নই যার কাছে আমার কোনো মূল্য নেই আর নির্বাক ও
যাই
আর</t>
  </si>
  <si>
    <t>1122.jpg</t>
  </si>
  <si>
    <t>বাবা লিওনেল বাগী
হুজুরের তারাবি পড়ার
স্পিডকে কাজে লাগিয়ে
টাইম ট্রাভেল করা যাবে কিনা</t>
  </si>
  <si>
    <t>1123.jpg</t>
  </si>
  <si>
    <t>ভাই বেডি নিয়া ঝগড়া কইরেন না
দিতাম না..
হাসিনারে দে....
হাসিনা আমার &lt;3 ) বিচার করুম</t>
  </si>
  <si>
    <t>1124.jpeg</t>
  </si>
  <si>
    <t>চার বছরের ভাই/বোন
*ছয় বছরের আমি
আম পাতা জোড়া-জোড়া
মারবো চাবুক চলবে ঘোড়া
ওরে বিবি সরে দাঁড়া, আসছে আমার পাগলা ঘোড়া ...</t>
  </si>
  <si>
    <t>1125.jpg</t>
  </si>
  <si>
    <t>আর কিছুটা পথ;
তারপর রবের সাথে দেখা।
Loading...</t>
  </si>
  <si>
    <t>1126.jpg</t>
  </si>
  <si>
    <t>যে বলেছিলো
সারাজীবন পাশে থাকবে,
সে আজ ফিরেও তাকায় না!</t>
  </si>
  <si>
    <t>1127.jpeg</t>
  </si>
  <si>
    <t>পকেট থেকে ১০ টাকার
নোট বের করতে গিয়ে ভুলে
১০০ টাকার নোট বের করে ফেললাম
আমার বন্ধুরা:</t>
  </si>
  <si>
    <t>1128.jpg</t>
  </si>
  <si>
    <t>নারী যদি
ধ্বংস হয়
ঘর ধ্বংস হয়ে যায়। যদি ঘর ধ্বংস হয়, সন্তানরা ধ্বংস হয়ে যায়, এবং যদি ঘরগুলো ধ্বংস হয়, সমাজ ধ্বংস হয়ে যায়।</t>
  </si>
  <si>
    <t>1129.jpg</t>
  </si>
  <si>
    <t>আজ বিশ্বাসের কাছে লজ্জিতঃ</t>
  </si>
  <si>
    <t>1130.jpg</t>
  </si>
  <si>
    <t>নজর লাগাইয়া দেও নজরে তোমাকে চেয়েছি জোহরে ফজরে।</t>
  </si>
  <si>
    <t>1131.webp</t>
  </si>
  <si>
    <t>তরুণদের রাজনীতির মূলমন্ত্র হলো আদর্শ আর বার্ধক্যের মূলমন্ত্র হলো মন্ত্রীত্ব!</t>
  </si>
  <si>
    <t>1132.jpg</t>
  </si>
  <si>
    <t>Q: DEAR, ARE YOU VARGIN?
IN BANGLA:</t>
  </si>
  <si>
    <t>1133.jpg</t>
  </si>
  <si>
    <t>জীবন যেহেতু কখলা ভুতের কিল। খাই নাই.. তার মানে কখনই সুখে ছিলাম না । ।</t>
  </si>
  <si>
    <t>1134.jpg</t>
  </si>
  <si>
    <t>মামা অনেক গরম লাগতেছে!
চল ফেনীতে শোরুমে ডুকে এসির বাতাস খেয়ে আসি</t>
  </si>
  <si>
    <t>1135.jpg</t>
  </si>
  <si>
    <t>দুঃখ এটা নয় যে আমি তোমাকে পাবনা, কষ্ট এটাই যে আমি তোমাকে কখনো ভুলতে পারবনা।</t>
  </si>
  <si>
    <t>1136.jpg</t>
  </si>
  <si>
    <t>বিয়ের পাঞ্জাবী, শেরওয়ানী ভাড়া পাবেন যেখানে</t>
  </si>
  <si>
    <t>1137.jpeg</t>
  </si>
  <si>
    <t>অভিজিৎ কে সাহায্য করতে গিয়ে দয়া অপরাধী হয়ে গেল
এ সি পি কিভাবে টর্চার করছে দয়া কে</t>
  </si>
  <si>
    <t>1138.jpg</t>
  </si>
  <si>
    <t>যাওয়া পাখির
কাজল মুছে গেছে।</t>
  </si>
  <si>
    <t>1139.jpg</t>
  </si>
  <si>
    <t>ভাই আপনি কি science এ পড়েন?
হ্যা, কেন?
মেয়ে পটানোর একটা সুত্র বের করে দেন!
শালা আমি নিজেই তো সিঙ্গেল!</t>
  </si>
  <si>
    <t>1140.jpg</t>
  </si>
  <si>
    <t>1141.jpg</t>
  </si>
  <si>
    <t>বিনা টাকার কফি খাইতে আবার আসছে</t>
  </si>
  <si>
    <t>1142.jpg</t>
  </si>
  <si>
    <t>দীর্ঘ ৪০ বছর সিঙ্গেল থাকার পর
.... যখন বিয়ে হয়
• হাসিয়ে ছাড়বো
সরকারি কাকু
২০ বছরের মেয়ে</t>
  </si>
  <si>
    <t>1143.jpg</t>
  </si>
  <si>
    <t>মিলাইয়া নিও—
একদিন আমারে তোমার মনে পড়বো, আমার লাইগা মনও পুড়বো</t>
  </si>
  <si>
    <t>1144.jpg</t>
  </si>
  <si>
    <t>Where is my pit crift
টাকা?</t>
  </si>
  <si>
    <t>1145.jpg</t>
  </si>
  <si>
    <t xml:space="preserve">হয় তুমি নাহয় কেউ না </t>
  </si>
  <si>
    <t>1146.jpg</t>
  </si>
  <si>
    <t>ঈদের দিন বন্ধুর বাসা থেকে বের হওয়ার সময় আন্টি আমাকে দাঁড়াতে বলে যখন আলমারি খোলা শুরু করে</t>
  </si>
  <si>
    <t>1147.webp</t>
  </si>
  <si>
    <t xml:space="preserve">আমারও দিন আসবে, শুধু আমি অপেক্ষায় আছি।
</t>
  </si>
  <si>
    <t>1148.jpg</t>
  </si>
  <si>
    <t>আপনি গরু কেনার পর যখন অন্য বেপারিরা আপনার কাছে গরু বিক্রি করা বেপারিকে বলে "ভাই জিতছেন"</t>
  </si>
  <si>
    <t>1149.jpg</t>
  </si>
  <si>
    <t>রোজা রেখে গেম খেলবেন ঠিক আছে
মাশরুন আর ইনহিলার খাইয়েন না</t>
  </si>
  <si>
    <t>1150.jpg</t>
  </si>
  <si>
    <t>বিয়ের কথাবাতা চলতেছে:
| ছেলে বিসিএস ক্যাডার / ডাক্তার / ইঞ্জিনিয়ার
ছেলে সাউথ কোরিয়ার
সুইপার
I don't care</t>
  </si>
  <si>
    <t>1151.jpg</t>
  </si>
  <si>
    <t>আমরা যা দেখতেছিঃ
ছাগলীগ যা দেখতেছেঃ</t>
  </si>
  <si>
    <t>1152.jpg</t>
  </si>
  <si>
    <t>পথটা যেখানে নিচ্ছে, সেখানে যাবার ছিলো না ইচ্ছে।</t>
  </si>
  <si>
    <t>1153.jpg</t>
  </si>
  <si>
    <t>দেয়ালের “ওপারে আছো তুমি
কেমন আছো?
জানা হয়নি আজও</t>
  </si>
  <si>
    <t>1154.jpg</t>
  </si>
  <si>
    <t>আরো একবার চলো ফিরে যাই পাহাড়ের ওই বুকেতে দাঁড়াই আকাশের হাতছানিতে সাড়া দিই কী হবে না ভেবে...</t>
  </si>
  <si>
    <t>1155.jpg</t>
  </si>
  <si>
    <t>"মহারানী, আমি যুদ্ধে যাচ্ছি"
"যাও কিন্তু কোন মেয়ের দিকে
তাকাবা না"</t>
  </si>
  <si>
    <t>1156.jpg</t>
  </si>
  <si>
    <t>আধাঘণ্টা যাবৎ চুইংগাম চিবুতে থাকা আমি
লে পাকস্থলী
কি খাস বাল
ভিতরে আসে না এতক্ষণ থেকে</t>
  </si>
  <si>
    <t>1157.jpg</t>
  </si>
  <si>
    <t>ওয়াও কি সুন্দর লাগছে</t>
  </si>
  <si>
    <t>1158.jpeg</t>
  </si>
  <si>
    <t>পুক্কিটা ঘুরাও, গুলি করি</t>
  </si>
  <si>
    <t>1159.jpg</t>
  </si>
  <si>
    <t>নিকষ কালো এই আধারে স্মৃতিরা সব খেলা
করে, রয় শুধু নির্জনতা নির্জনতায়
আমি
একা</t>
  </si>
  <si>
    <t>1160.jpg</t>
  </si>
  <si>
    <t>স্বার্থপর
নিজেরটা বুঝে নিলেই লোকে বলে স্বার্থপর। কেউ তার প্রাপ্য থেকে বঞ্চিত হলে,
আঙুল তোলা মানুষগুলো কি আসে ন্যায় বিচার করতে? না, তখন বেশির ভাগ মানুষ কাট এড়াতে চোখে ঠুলি পরে। আসলে নিজের অধিকার নিজেকেই বুঝে নিতে হয়। নাহলে কর্মক্ষেত্র হোক বা ব্যক্তিগত জীবন— টিকে থাকাটাই দায় হয়ে পড়ে।</t>
  </si>
  <si>
    <t>1161.jpg</t>
  </si>
  <si>
    <t>অতিরিক্ত ঘুমের কারণে মাঝে মাঝে,
আমাকে মৃ*ত ঘোষণা করা আমার পরিবার!</t>
  </si>
  <si>
    <t>1162.jpg</t>
  </si>
  <si>
    <t>সালামি ব্যবসায় লাল বাত্তি৷</t>
  </si>
  <si>
    <t>1163.jpg</t>
  </si>
  <si>
    <t>আগে:
৮ রাকাত নামাজের
পরে:</t>
  </si>
  <si>
    <t>1164.jpg</t>
  </si>
  <si>
    <t>হয়তো তোমার সাথে কথা হয় আল্লা
কিন্তু ভালোবাসি সারাক্ষণ।</t>
  </si>
  <si>
    <t>1165.jpg</t>
  </si>
  <si>
    <t>প্রাণের ঋন</t>
  </si>
  <si>
    <t>1166.webp</t>
  </si>
  <si>
    <t>একদিন আমাকে বুঝবে তুমি সেদিন আর আমি থাকবো না একদিন আমাকে খুঁজবে তুমি
সেদিন আর আমাকে কাছে পাবে না</t>
  </si>
  <si>
    <t>1167.jpg</t>
  </si>
  <si>
    <t xml:space="preserve">আজকাল ছেলেদের হেয়ারস্টাইল ।
</t>
  </si>
  <si>
    <t>1168.webp</t>
  </si>
  <si>
    <t xml:space="preserve">প্রেমে পড়লেতো ফেরার রাস্তা থাকতো
কন্তু আমি পড়েছি মায়ায়
</t>
  </si>
  <si>
    <t>1169.jpeg</t>
  </si>
  <si>
    <t>ভাগ্যিস ভাল্লাগেনা রোগের ওষুধ নেই
নাহলে তো ওষুধ কিনতে কিনতে ফকির হয়ে যেতাম ।</t>
  </si>
  <si>
    <t>1170.jpg</t>
  </si>
  <si>
    <t>যখন মারা গিয়ে ভূত হবো
আমি:
ইশ আমার বেস্ট ফ্রেন্ডটা এখনও মরেনি??
সারাজীবন সব কাজে লেট করেই গেলো৷
এবার সময় কাটবে কিভাবে?
দেখি চাটি মেরে তুলে নিতে হবে তাড়াতাড়ি৷</t>
  </si>
  <si>
    <t>1171.jpg</t>
  </si>
  <si>
    <t>মুখ লাল করে, মাথা
নিচু করে ফেলার নাম লজ্জা নয় ।
প্রকৃত লজ্জা হচ্ছে: আল্লাহর নিষেধকৃত বিষয়ের কাছাকাছি না যাওয়া।</t>
  </si>
  <si>
    <t>1172.jpg</t>
  </si>
  <si>
    <t>রাত ৩ টায় যখন আমি bts এর গানে
নাচানাচি করি
আমার রুমের জ্বীনঃ এই মেয়ে ঘুমাবে কখন?</t>
  </si>
  <si>
    <t>1173.jpg</t>
  </si>
  <si>
    <t>পাগলি টা বোকা হলেও চলবে শুধু যেনো রাস্তার আন্দোলন কারি না হয়</t>
  </si>
  <si>
    <t>1174.jpg</t>
  </si>
  <si>
    <t>অঞ্জন দত্ত - চাকরিটা আমি পেয়ে গেছি বেলা শুনছো
বেলা বোস-
তো এটা আগে তুমি বলবা না</t>
  </si>
  <si>
    <t>1175.jpeg</t>
  </si>
  <si>
    <t xml:space="preserve">মেজাজটাই খারাপ হয়ে গেলো!
</t>
  </si>
  <si>
    <t>1176.jpg</t>
  </si>
  <si>
    <t>এই রমজান মাসে যদি দেশে ফিরে যাই তাইলে
কি গালি কম খাবো
নাকি বেশি খাবো?</t>
  </si>
  <si>
    <t>1177.jpg</t>
  </si>
  <si>
    <t>চরম তাপমাত্রা মারাত্মক প্রচণ্ড গরমে প্রতি বছর প্রচুর মানুষ মারা যান গরম থেকে নিজেকে রক্ষা করুন।</t>
  </si>
  <si>
    <t>1178.jpg</t>
  </si>
  <si>
    <t>যে আমারে পাবে না তার জন্য দুঃখ হয়,
আবার যে আমারে পাবে তার জন্যও।</t>
  </si>
  <si>
    <t>1179.jpg</t>
  </si>
  <si>
    <t>ইদানীং রোশির পাত্তা না পাওয়ায় জনসম্মুখে টাশকি খেয়ে
থাকতে এবং গোপনে একা একা ক্রন্দন করতে দেখা
যাচ্ছে স্যার তালহাকে!</t>
  </si>
  <si>
    <t>1180.jpeg</t>
  </si>
  <si>
    <t>তুমি তাই তুমি তাই যে  তোমার অনুপস্থিতে আমি অন্য কাউকে খুঁজিনি আমার একাকিত্বের সঙ্গী নি
ছাড়া অন্য কে</t>
  </si>
  <si>
    <t>1181.jpg</t>
  </si>
  <si>
    <t>তুমি
আমি
একসাথে প্রেম করবো
ওহ,ভুলেই গেছি আমি সিঙ্গেল</t>
  </si>
  <si>
    <t>1182.jpg</t>
  </si>
  <si>
    <t xml:space="preserve">পৃথিবীর সবচেয়ে বড় যুদ্ধটা করতে হয় নিজের হৃদয়ের সাথে...
</t>
  </si>
  <si>
    <t>1183.jpg</t>
  </si>
  <si>
    <t>যখন আমি jin কে বলি "please marry me"
Jin in my dream:
Jin in reality:
Yes, I will
"Please marry me
Please don't say a nonsense</t>
  </si>
  <si>
    <t>1184.jpg</t>
  </si>
  <si>
    <t>কাজল কালো আঁখি তোমার চাঁদের মতো মুখ
না দেখলে বন্ধু তোমায় লাগে না যে সুখ</t>
  </si>
  <si>
    <t>1185.jpg</t>
  </si>
  <si>
    <t>মুড়ির সাথে জিলাপী
মুড়ির সাথে বুরিন্দা
রাজশা বিশ্ববিদ্যালয়
ঘুড়ির সাথে বাঙ্গি</t>
  </si>
  <si>
    <t>1186.jpeg</t>
  </si>
  <si>
    <t>আপনি কি পাত্তাহীনতায় ভুগছেন?
তাহলে আপনার জন্য আছে পাত্তা চাই, পাত্তা চাই স্লোগান</t>
  </si>
  <si>
    <t>1187.jpg</t>
  </si>
  <si>
    <t>গাছের জীবন লতা পাতা মাছের জীবন পানি
ছেলেদের জীবন টাকা পয়সা মেয়েদের জীবন স্বামী
আবেগে কাইন্দালাইছি</t>
  </si>
  <si>
    <t>1188.jpg</t>
  </si>
  <si>
    <t>এমন ভাবে লাফাচ্ছে
যেন তারা বর্তমান বিশ্বে সেরা DUO</t>
  </si>
  <si>
    <t>1189.jpg</t>
  </si>
  <si>
    <t>তুমি ছাড়া আর
কোথায় যাবো বলো?
অন্য পথে পা বাড়ালে চক্ষু টলোমলো......</t>
  </si>
  <si>
    <t>1190.jpg</t>
  </si>
  <si>
    <t>রোজার দিনে সয়তান বন্দি
থাকলে,
বফ নিয়ে ইফতার করতে যায় কারা?</t>
  </si>
  <si>
    <t>1191.jpg</t>
  </si>
  <si>
    <t>আমরা আর দেশেই থাকবো না
এই সরকার আমাদের ব্যাটিং করতে দেয় নাই !</t>
  </si>
  <si>
    <t>1192.webp</t>
  </si>
  <si>
    <t>বাড়িতে আর কেউ নাও থাকে তবুও একটি
কুকুর রাখা জরুরী,
যাতে আপনি দিন শেষে বাড়ি ফিরে এলে বাড়ির কেউ আপনাকে দেখে খুশি হয় ।</t>
  </si>
  <si>
    <t>1193.jpg</t>
  </si>
  <si>
    <t>ফেসবুক, ইনস্টাগल
না লাগিয়ে
যায়গা মতো লাগান -
গাছ লাগান, পরিবেশ বাঁচান -</t>
  </si>
  <si>
    <t>1194.jpeg</t>
  </si>
  <si>
    <t>যে সুন্দর তারে সুন্দর না বললে মামা!</t>
  </si>
  <si>
    <t>1195.jpg</t>
  </si>
  <si>
    <t>শুন্য পকেটে যে নারী পাশে থাকে,
সে নারী আপনার চেয়েও গরীব!</t>
  </si>
  <si>
    <t>1196.jpg</t>
  </si>
  <si>
    <t>তোমায় হৃদ
মাঝারে রাখিবো</t>
  </si>
  <si>
    <t>1197.jpeg</t>
  </si>
  <si>
    <t>আয় মামু, নাচি!</t>
  </si>
  <si>
    <t>1198.jpeg</t>
  </si>
  <si>
    <t>সারাদিন বন্ধু বান্ধব নিয়ে ঘুরবা
আর রাতে বাপের হোটেলে খারা</t>
  </si>
  <si>
    <t>1199.jpg</t>
  </si>
  <si>
    <t>২ টাকা ?
কোথায় গেলো
কেউ মিলাতে পারে নি</t>
  </si>
  <si>
    <t>1200.jpg</t>
  </si>
  <si>
    <t>ছুটিতে গ্রামের বাড়ি যাওয়া বিদ্যমান :
মা খুশি হয়।
গার্ডিয়ান মন খারাপ করে</t>
  </si>
  <si>
    <t>1201.jpg</t>
  </si>
  <si>
    <t>প্রিয় মানুষটাকে খুশি করতে উপহার হিসেবে অমূল্য কোনো কিছু দিতে হয় না..</t>
  </si>
  <si>
    <t>1202.jpg</t>
  </si>
  <si>
    <t>পাকিস্তানি জামা কিনতে গেলে বোঝা যায় যে, একটা বড়োলোক জামাই এর কতোটা প্রয়োজন ৷</t>
  </si>
  <si>
    <t>1203.jpg</t>
  </si>
  <si>
    <t>জীবন টা এমন এক পর্যায়ে পৌছে গেছে
যেখানে রাগ করলেও কেউ ভাঙাতে আসে না
কেউ কেয়ার করে না
নিজের রাগ নিজেকেই ভাঙিয়ে নিজেকে শান্তনা দিতে হয়</t>
  </si>
  <si>
    <t>1204.webp</t>
  </si>
  <si>
    <t>ভালো যে বাসবে,
| তাকে কষ্ট পেতেই হবে</t>
  </si>
  <si>
    <t>1205.jpg</t>
  </si>
  <si>
    <t>পাগলীটার ব্রেইন না থাকলেও চলবে শুধু যেন বিরিখোড় সমাজের নাহয়</t>
  </si>
  <si>
    <t>1206.jpg</t>
  </si>
  <si>
    <t>ড্রামা দেখো তুমি?
আশ্চর্য দেখো মানি? গোটা একটা সাপ্তাহ অপেক্ষা করি-</t>
  </si>
  <si>
    <t>1207.jpg</t>
  </si>
  <si>
    <t>"একটি নারীর
সবচেয়ে বড় অহংকার তার সিথির সিঁদুর...</t>
  </si>
  <si>
    <t>1208.jpg</t>
  </si>
  <si>
    <t>৮ বছর বয়সী আমি সেহেরি খেতে
উঠে যখন দেখি "ভাত'কেই সেহেরি বলে</t>
  </si>
  <si>
    <t>1209.jpg</t>
  </si>
  <si>
    <t>পুরো ক্লাস তো সেই মেয়েটাকেই ভয় পেত! যে স্যার আসার সাথে সাথেই বলে উঠত...</t>
  </si>
  <si>
    <t>1210.jpeg</t>
  </si>
  <si>
    <t>ম্যাচিং হুডি তো আর পরা হলো না, কিন্তু
এখন কথা বলা শুরু না
করলে রোযার মাসে রাত
জেগে কথা বলবো কিভাবে।</t>
  </si>
  <si>
    <t>1211.jpeg</t>
  </si>
  <si>
    <t>আমার ডা'কা'তের ভয় নেই,
আমার দামি সম্প'দ আমার শ্বশুরবাড়িতে!</t>
  </si>
  <si>
    <t>1212.webp</t>
  </si>
  <si>
    <t>যে তোমাকে একা অনুভব করায় তার সাথে
থাকার চেয়ে
একা থাকা ভালো।</t>
  </si>
  <si>
    <t>1213.jpg</t>
  </si>
  <si>
    <t>তে.কি.না:- চাটগাঁইয়া'রা কথায় কথায় "যে" কেনো বলে সেটাই বুঝার চেষ্টা করছি যে*</t>
  </si>
  <si>
    <t>1214.jpg</t>
  </si>
  <si>
    <t>আমি চলুম না আমার শরম করে</t>
  </si>
  <si>
    <t>1215.jpeg</t>
  </si>
  <si>
    <t>জীবনডা হইলো একটা দুঃখের কুয়া</t>
  </si>
  <si>
    <t>1216.jpg</t>
  </si>
  <si>
    <t>১২ বছর বয়সী আমি বাজার থেকে আনা কৈ মাছের একটা মাছ পানিতে রাখার পর</t>
  </si>
  <si>
    <t>1217.jpg</t>
  </si>
  <si>
    <t>ধুর.. একটুর লাইগা !</t>
  </si>
  <si>
    <t>1218.jpg</t>
  </si>
  <si>
    <t xml:space="preserve">হারিয়ে যাওয়া গুড্ডুকে পেতে সবার সহায়তা চাই
</t>
  </si>
  <si>
    <t>1219.jpg</t>
  </si>
  <si>
    <t>আমি জানি তুমি আমাকে
ভালোবাসো</t>
  </si>
  <si>
    <t>1220.jpeg</t>
  </si>
  <si>
    <t>থাম, থাম আগে হাইসা লই...</t>
  </si>
  <si>
    <t>1221.jpg</t>
  </si>
  <si>
    <t>আম্মা উঠো ৪ টা
বাইজ্জা গেছেএএএএএএ...</t>
  </si>
  <si>
    <t>1222.jpg</t>
  </si>
  <si>
    <t>আল্লাহ রোজা রাইখা   এক্সাম দিতে যাইতেছি 
এবারের মতো বাঁচায় দিও পরের বার থেকে সত্যিই পড়বো</t>
  </si>
  <si>
    <t>1223.jpg</t>
  </si>
  <si>
    <t>ফেইক আইডির ভালোবাসা</t>
  </si>
  <si>
    <t>1224.jpg</t>
  </si>
  <si>
    <t>জীবনে
প্রেম ছাড়াও বাঁচা যায় কিন্তু
মোবাইল ছাড়া impossible</t>
  </si>
  <si>
    <t>1225.jpg</t>
  </si>
  <si>
    <t>প্রতি পর্বে পাবলিক খালি আমাকে বাঁশ দেয় কেন</t>
  </si>
  <si>
    <t>1226.jpg</t>
  </si>
  <si>
    <t>তোর ভোরের অপেক্ষায়, আমার রাত কেটে যায় 
তোর অচেনা তাকানো, আমার ঘুম কেড়ে নেয়...</t>
  </si>
  <si>
    <t>1227.jpg</t>
  </si>
  <si>
    <t>ওই দোস্ত
ঈদের শপিং টা করে দে Please</t>
  </si>
  <si>
    <t>1228.jpeg</t>
  </si>
  <si>
    <t>সমাজ যতই চরিত্রের কথা বলুক
মানুষ তো আজও সুন্দর চেহারা খোঁজে!</t>
  </si>
  <si>
    <t>1229.jpg</t>
  </si>
  <si>
    <t>আজীবন সাজাপ্রাপ্ত, দণ্ডপ্রাপ্ত আসামীর মত বড় একা আমি,বড় একা... !</t>
  </si>
  <si>
    <t>1230.jpg</t>
  </si>
  <si>
    <t>পায়ে হাতে আঘাতের ক্ষত, অন্তরের ভিতর জ্বলন্ত মশাল!
মাঠের রাজপুত্র তারার দেশে, সফেদ জার্সিতে ঈশ্বরের চিন্ময়ী রূপের হয় কি ভাসান ?</t>
  </si>
  <si>
    <t>1231.jpeg</t>
  </si>
  <si>
    <t>এত চাপ!!!</t>
  </si>
  <si>
    <t>1232.jpg</t>
  </si>
  <si>
    <t>রিকশাওয়ালা যখন অযথা জিজ্ঞেস করে কই যাবেন
লে আমি :
সাউথ কোরিয়া যাবো,
যাবেন?</t>
  </si>
  <si>
    <t>1233.jpg</t>
  </si>
  <si>
    <t>সুপ্রভাত
ফুল যদি লাল হয়
মেঘ হয় কালো, পাখি যদি গান গায়
সূর্য যদি দেয় আলো, তুমি যদি আমার হও বাঁসবো অনেক ভালো,
চুপ করে থেকো না
কেমন আছো বলো.....</t>
  </si>
  <si>
    <t>1234.jpg</t>
  </si>
  <si>
    <t>ইতিহাস কাকে বলে ???
মরা মানুষের কাহানী পড়তে পড়তে জীবিত মানুষ আধমরা হয়ে যাওয়া কে ইতিহাস বলে ।</t>
  </si>
  <si>
    <t>1235.jpg</t>
  </si>
  <si>
    <t>"আমার বলার কিছু ছিলোনা
চেয়ে চেয়ে দেখলাম, তুমি
চলে গেলে.."&lt;3</t>
  </si>
  <si>
    <t>1236.jpg</t>
  </si>
  <si>
    <t>আল্লাহ কোন ব্যক্তিকে
তার সামর্থ্যের বাইরে দায়িত্ব দেন না</t>
  </si>
  <si>
    <t>1237.jpg</t>
  </si>
  <si>
    <t>Please, Don't Repeat This Story.
থার্টি ফার্স্ট নাইটে আতশবাজির শব্দে কাঁপছিল উমায়ের, পরদিনই মৃত্যু</t>
  </si>
  <si>
    <t>1238.jpg</t>
  </si>
  <si>
    <t>ক্রিকেট
মাঠে
প্রতিটি
রীন একটি লড়াইয়ের
গল্প বলে ৷</t>
  </si>
  <si>
    <t>1239.jpg</t>
  </si>
  <si>
    <t>অমাইগড সেই সেই</t>
  </si>
  <si>
    <t>1240.jpeg</t>
  </si>
  <si>
    <t>ছিলো তো অনেকেই, সাথ কতজনরে হারাইলাম</t>
  </si>
  <si>
    <t>1241.jpeg</t>
  </si>
  <si>
    <t>নতুন বই বাসায় আনার পর আমি-
AaaaAHhh, kadak hai</t>
  </si>
  <si>
    <t>1242.jpg</t>
  </si>
  <si>
    <t>একসময়ের প্রয়োজনে হয় সে প্রিয়জন। আর প্রয়োজন ফুরিয়ে গেলে? "প্রাক্তন"</t>
  </si>
  <si>
    <t>1243.jpg</t>
  </si>
  <si>
    <t>পুরুষ</t>
  </si>
  <si>
    <t>1244.jpg</t>
  </si>
  <si>
    <t>গোঁফে তেল দিচ্ছি,
কারণ গাছে কাঠাল ধরেছে</t>
  </si>
  <si>
    <t>1245.jpg</t>
  </si>
  <si>
    <t xml:space="preserve">নিজের উপর বিরক্ত হয়ে গেছি কিন্তু কি করব,মৃত্যু আসে না।
</t>
  </si>
  <si>
    <t>1246.jpg</t>
  </si>
  <si>
    <t>পৃথিবীর সবচেয়ে জ্ঞানী মানুষ গুলো কে
দেখতে পাবেন পাড়ার চায়ের দোকানে।</t>
  </si>
  <si>
    <t>1247.jpg</t>
  </si>
  <si>
    <t>বসা নিষেধ
পাঁচিলের মালিক
চুদে চাটনি, বেকার খাটনি</t>
  </si>
  <si>
    <t>1248.jpeg</t>
  </si>
  <si>
    <t>কি করস তোরা
গ্রুপে</t>
  </si>
  <si>
    <t>1249.jpg</t>
  </si>
  <si>
    <t>কদমফুল লাইট
কদমফুল</t>
  </si>
  <si>
    <t>1250.jpg</t>
  </si>
  <si>
    <t>আমার বিয়েতে কাচের বাটি উপহার
দিলে
সেই বাটিতে করেই আপনার বাসায় বাঙ্গি পাঠাবো!</t>
  </si>
  <si>
    <t>1251.jpg</t>
  </si>
  <si>
    <t>যদি জানতেন আপনার শূন্যতা ঠিক কারখানি পোড়াই আমাকে অপেক্ষা কি এতই সহজ? এটা আরও বেশি কঠিন হয়ে উঠে যখন সেটা হয় একতরফা। ধৈর্য্য, সবর. রাহের উপর জুলুম টা একটু বেশিই হয়ে যাচ্ছে।</t>
  </si>
  <si>
    <t>1252.png</t>
  </si>
  <si>
    <t>সিঙ্গেল থাকা একটা আর্ট! জোড়া তো জুতোও হয় ।</t>
  </si>
  <si>
    <t>1253.jpg</t>
  </si>
  <si>
    <t>Guys Jimin কি পাদ
দিসে?</t>
  </si>
  <si>
    <t>1254.jpeg</t>
  </si>
  <si>
    <t>এখন আমার প্রথম কাজ সহ টাকা কামাই করা</t>
  </si>
  <si>
    <t>1255.jpg</t>
  </si>
  <si>
    <t>ছিপ ফেলে বসে আছি দেখি কয়টা Deepseek ওঠে</t>
  </si>
  <si>
    <t>1256.jpeg</t>
  </si>
  <si>
    <t>ভাষা শহীদদের শ্রদ্ধা জানানোর জন্য যখন আপনি শহীদ মিনারে ফুল দেন যেটা কিনা আরবি ও উর্দু শব্দ আর এটা বাঙ্গালি সংস্কৃতি নয়</t>
  </si>
  <si>
    <t>1257.png</t>
  </si>
  <si>
    <t>একটা কুকুর মানে অন্তহীন বন্ধুত্ব,
লেজ নাড়ানোর ভালোবাসা, আর কানের পাশে ছোট্ট উষ্ণ নিশ্বাস!</t>
  </si>
  <si>
    <t>1258.jpg</t>
  </si>
  <si>
    <t>POV: all you said was
"Do you wanna go for a W-A-L-K"</t>
  </si>
  <si>
    <t>1259.jpg</t>
  </si>
  <si>
    <t>আহা বাপজান! তুমি আসমান হইতে নামিয়া আসিয়া আমার ধানক্ষেতের মধ্যে লুকাইয়া আছ! বাজান-বাজান! ও বাজান!"</t>
  </si>
  <si>
    <t>1260.jpg</t>
  </si>
  <si>
    <t>ঈশ্বর কি মামুনের মরণ লিখতে পারল না ?</t>
  </si>
  <si>
    <t>1261.jpg</t>
  </si>
  <si>
    <t>তুই আর আমি তো একই</t>
  </si>
  <si>
    <t>1262.jpg</t>
  </si>
  <si>
    <t>হাসতে হাসতে পাশের জনকে
কয়েকটা কিল ঘুষি না দিলে..
হাসার ফিলটা আসে না,</t>
  </si>
  <si>
    <t>1263.jpeg</t>
  </si>
  <si>
    <t>প্রেম করছ ভালো কথা
আড্ডা দেওয়ার সময় কেনো Chat করতে হবে?</t>
  </si>
  <si>
    <t>1264.jpeg</t>
  </si>
  <si>
    <t>বুড়ার এক পা কবরে গেছেগা তাও জোর কমে না</t>
  </si>
  <si>
    <t>1265.jpg</t>
  </si>
  <si>
    <t xml:space="preserve">কিছু মানুষকে সবটা দিয়েও আগলে রাখা যায় না!
</t>
  </si>
  <si>
    <t>1266.jpeg</t>
  </si>
  <si>
    <t>মোবাইল টিপতে টিপতে বেগুন
ভাজা দিয়ে ভাত খেয়ে উঠে গেছি
পরে শুনি পাশে মাংস ও ছিল</t>
  </si>
  <si>
    <t>1267.jpg</t>
  </si>
  <si>
    <t>সুপ্রভাত...... তোমার দিন শুভ হোক</t>
  </si>
  <si>
    <t>1268.jpg</t>
  </si>
  <si>
    <t>ঠিক সন্ধ্যে নামার মুখে তোমার নাম ধরে কেউ ডাকে</t>
  </si>
  <si>
    <t>1269.jpg</t>
  </si>
  <si>
    <t>যা তুমি নিজে করোনি তাই নিয়ে অন্য কাউকে উপদেশ দিও না</t>
  </si>
  <si>
    <t>1270.jpg</t>
  </si>
  <si>
    <t>ভাইয়া আপনারা ওকে আড্ডা মারতে ডাকবেন না,
ও এখন থেকে আমাকে সময় দিবে!</t>
  </si>
  <si>
    <t>1271.jpg</t>
  </si>
  <si>
    <t>NORTH SOUTH
* টোকাই
SOUTH UNIVERSITY
আইজ আমার খবর আছে</t>
  </si>
  <si>
    <t>1272.jpg</t>
  </si>
  <si>
    <t>কি যেন একটা নাই নাই লাগতেছে
ওহ্ টাকা</t>
  </si>
  <si>
    <t>1273.jpg</t>
  </si>
  <si>
    <t xml:space="preserve">আমি যাকে ভালোবাসি সে থাকে আকাশে বুকের ঠিক বাঁপাশে </t>
  </si>
  <si>
    <t>1274.jpg</t>
  </si>
  <si>
    <t>তুমি
তো তাঁকেই ডাকবে। অতঃপর যে বিপদের জন্যে
আল্লাহ কে ডাকবে,
তিনি ইচ্ছা করলে
তা দুরও করে দেন।</t>
  </si>
  <si>
    <t>1275.jpg</t>
  </si>
  <si>
    <t>কিছু
কথা কিছু পরিয়ে
ক্ষনিকের হয়</t>
  </si>
  <si>
    <t>1276.jpeg</t>
  </si>
  <si>
    <t>একদম লেটেস্ট মাল</t>
  </si>
  <si>
    <t>1277.jpg</t>
  </si>
  <si>
    <t>মনের আকাশে জনেছে
বৃষ্টি হয়ে বারবে চোখের পানি</t>
  </si>
  <si>
    <t>1278.jpg</t>
  </si>
  <si>
    <t>ঘর বানাইতে ঘর ছাড়া লাগে</t>
  </si>
  <si>
    <t>1279.jpg</t>
  </si>
  <si>
    <t>অতি প্রিয়রা কুয়াশার মতো হয়
দেখা যায়,কিন্তু ছোঁয়া যায় না!</t>
  </si>
  <si>
    <t>1280.webp</t>
  </si>
  <si>
    <t>পৃথিবীতে ভালবাসার অধিকার
সবারই আছে! কিন্তু পাওয়ার
ভাগ্য টা সবার নেই।</t>
  </si>
  <si>
    <t>1281.jpeg</t>
  </si>
  <si>
    <t xml:space="preserve">সৌন্দর্য মস্তিস্কে তৈরি হয় কোনো আয়নাতে নয়
</t>
  </si>
  <si>
    <t>1282.webp</t>
  </si>
  <si>
    <t>"সূর্যোদয়ের আলোয় পৃথিবী যেন স্বর্গের মত।"</t>
  </si>
  <si>
    <t>1283.jpg</t>
  </si>
  <si>
    <t>ভালোবাসা, ও অভিমানের মধ্যে একটা যোগসূত্র আছে যে মানুষটাকে যত বেশি ভালোবাসা যায়,
বা কাজের ভারা
তার উপরই হয়তো সবথেকে বেশি অভিমান করা যায়। অভিমান ব্যতীত ভালোবাসা সত্যিই ব্যতিক্রমী।</t>
  </si>
  <si>
    <t>1284.jpg</t>
  </si>
  <si>
    <t>আমরা জানি একদিন
এই জন্যেই পৃথিবীটাকে এত সুন্দর লাগে। যদি জানতাম আমাদের মৃত্যু নেই তাহলে পৃথিবীটা কখনোই এত সুন্দর লাগতো না।</t>
  </si>
  <si>
    <t>1285.jpg</t>
  </si>
  <si>
    <t>স্বাস্থ্য খাতে' কাজ
এমপি-মন্ত্রীর হাত খরচ</t>
  </si>
  <si>
    <t>1286.jpg</t>
  </si>
  <si>
    <t>আরে বুট-মুড়ির সাথে জিলাপি দিছোস কেডারে? আমি জিলাপি খাই না,জানোস না?</t>
  </si>
  <si>
    <t>1287.jpg</t>
  </si>
  <si>
    <t>আপনি এই কথাটা আমাকে কেনো বলতেসেন?
আমার বলার মতো কেউ আপন নাই তো</t>
  </si>
  <si>
    <t>1288.jpg</t>
  </si>
  <si>
    <t>- আমি বিশ্বাস করি না...!</t>
  </si>
  <si>
    <t>1289.jpg</t>
  </si>
  <si>
    <t>আমার কাছে মনে হয়, ক্রিকেটে বয়স কোনো বিষয় নয়। যদি আপনার দক্ষতা থাকে, আপনি খেলা চালিয়ে যেতে পারবেন।</t>
  </si>
  <si>
    <t>1290.jpg</t>
  </si>
  <si>
    <t>তোমাকে ভালোবাসি শুধু এতটুকুই ফোনে নাও
কারণ বলতে গেলে কয়েক বছর পার হয়ে যাবে।</t>
  </si>
  <si>
    <t>1291.jpeg</t>
  </si>
  <si>
    <t>New gali unlocked: "তুই শেখ হাসিনা"</t>
  </si>
  <si>
    <t>1292.jpg</t>
  </si>
  <si>
    <t>ডুবে তবে ভালোবাসি
তুমি না বাসলেও আমি বাসি</t>
  </si>
  <si>
    <t>1293.jpg</t>
  </si>
  <si>
    <t>তাতে আমার</t>
  </si>
  <si>
    <t>1294.jpg</t>
  </si>
  <si>
    <t>ঘুরতে
যেসব জায়গায় আমি যেতে চাইতাম কিন্তু আম্মু বলতো জামাই নিয়া যাইস!
এগুলা কি?</t>
  </si>
  <si>
    <t>1295.jpg</t>
  </si>
  <si>
    <t>স্কুলে যেমন খুশি তেমন সাজে' ভি/ ক্ষুক সেজেছিলাম!
১ম, ২য়,৩য় হতে পারিনি তবে ভি/ক্ষা করে ৭৫০ টাকা পেয়েছিলাম! আর যে প্রথম হয়েছিল সে পেয়েছিল ৬০টাকা মূল্যের একটা প্লেট!</t>
  </si>
  <si>
    <t>1296.jpg</t>
  </si>
  <si>
    <t>non army
তুমি বুঝনি আমি বলিনি তুমি সপ্নতে কেন আসনি
le army
আমার সপ্নের id lock করা। শুধু oppa এই id password জানে</t>
  </si>
  <si>
    <t>1297.jpg</t>
  </si>
  <si>
    <t>খাইছেরে !
১ হালি লেবুর দাম ২ মিলিয়ন টাকা মানুষ খাইবো কি? বাঁচবো কেমনে?</t>
  </si>
  <si>
    <t>1298.jpg</t>
  </si>
  <si>
    <t>বাপ তুই বাইচ্চা
থাক</t>
  </si>
  <si>
    <t>1299.jpg</t>
  </si>
  <si>
    <t>bengall
খুব সমাজকে বাচা
করা ভদ্রলোক।
গাজী খেয়ে ছাত্রজীবন পার করা বিচারক।
MR.</t>
  </si>
  <si>
    <t>1300.jpg</t>
  </si>
  <si>
    <t>Happy International এমনি!
জানিনা! কিছুনা! বলবোনা!' Day</t>
  </si>
  <si>
    <t>1301.jpg</t>
  </si>
  <si>
    <t>সয়ে গেছি একা থাকায় যে গেছে সে যাক ! মনে মনে ভেবে নিই সে ছিল অজানা অভিশাপ!</t>
  </si>
  <si>
    <t>1302.jpg</t>
  </si>
  <si>
    <t>"বাংলাদেশের দূর্নীতিবাজরা যখন হজ্বে গিয়ে শয়তানকে পাথর নিক্ষেপ করে
শয়তান:-
"তোরে আমি ভাই ভাবসিলাম</t>
  </si>
  <si>
    <t>1303.jpg</t>
  </si>
  <si>
    <t>Ammu: শ্বশুর বাড়িতে কথায় কথায়
ছ্যাত
কইরা উঠিস না...!</t>
  </si>
  <si>
    <t>1304.jpg</t>
  </si>
  <si>
    <t>রেজাল্ট কী?</t>
  </si>
  <si>
    <t>1305.jpg</t>
  </si>
  <si>
    <t>দুই টা কফি অর্ডার করো</t>
  </si>
  <si>
    <t>1306.jpg</t>
  </si>
  <si>
    <t xml:space="preserve">সাদ্দ্য থাকলে নিজেকে বিক্রি করে তোমাকে কিনতাম  </t>
  </si>
  <si>
    <t>1307.jpg</t>
  </si>
  <si>
    <t>বাঙালি ঝগরা করার সময়
নিজেকে ভুলে যায় |
এইজন্য বলে তুই চিনস আমারে</t>
  </si>
  <si>
    <t>1308.jpg</t>
  </si>
  <si>
    <t>এই সময়ে আমিঃ</t>
  </si>
  <si>
    <t>1309.jpeg</t>
  </si>
  <si>
    <t>BTS Army রা সব 13-14 year's এর নিব্বা-নিব্বি
লে Army's:
এখন কি তোরে ভোটার আইডি কার্ড দেখান লাগবো!?!</t>
  </si>
  <si>
    <t>1310.jpg</t>
  </si>
  <si>
    <t>ডার্লিং তুমি কই?
তোমার চিন্তায় ঘুম আসতেছে না ....</t>
  </si>
  <si>
    <t>1311.jpg</t>
  </si>
  <si>
    <t>অনুপমের বিয়েতে তার মতামতের গুরুত্ব নির্ণয় করতে গিয়ে আর্যভট্ট শূন্য আবিষ্কার করেন।
0</t>
  </si>
  <si>
    <t>1312.jpeg</t>
  </si>
  <si>
    <t>হ্যালো, আপা। ফিরে আসেন প্লিজ।
বাকস্বাধীনতা কেড়ে নেন</t>
  </si>
  <si>
    <t>1313.jpg</t>
  </si>
  <si>
    <t>হাসতেছি কারণ বিএনপিও
আমাদের মতো চুমা খা</t>
  </si>
  <si>
    <t>1314.jpg</t>
  </si>
  <si>
    <t>এইডা দেইখা
আমার ক্যান্সার হইয়া গেলে</t>
  </si>
  <si>
    <t>1315.jpg</t>
  </si>
  <si>
    <t>পত্নীনিষ্ঠ শান্তশিষ্ট এক ভদ্রলোক আমি।
মহারুদ্র হয়ে যাই যখন, বাপের বাড়ি যাও তুমি ।</t>
  </si>
  <si>
    <t>1316.jpg</t>
  </si>
  <si>
    <t>আমার স্বপ্ন গুলো
কাচের দেয়ালে বন্দি দেখা যায়, কিন্তু "ছোঁয়া যায় না"</t>
  </si>
  <si>
    <t>1317.jpg</t>
  </si>
  <si>
    <t>বাঙালিরা প্রথম বার চাঁদে যাওয়া পর!
আমি আগে চাঁদে পা রাখবো!
তুই বেঁচে থাকলে তো পা রাখবি!</t>
  </si>
  <si>
    <t>1318.jpg</t>
  </si>
  <si>
    <t xml:space="preserve">শুধু এলার্জি হলেই চুলকায় না
আপনি ভালো আছেন দেখে অনেকের চুলকায় </t>
  </si>
  <si>
    <t>1319.jpg</t>
  </si>
  <si>
    <t>ঘুঘুর কাছে ওর ফাঁদ কি জানতে এসেছি
কারণ আমি ঘুঘু দেখেছি কিন্তু ঘুঘুর ফাঁদ দেখিনি</t>
  </si>
  <si>
    <t>1320.jpg</t>
  </si>
  <si>
    <t>বাবু বই খোলা রাখলে ভুতে পড়ে
বেঁচে থাকতেই পড়াশোনা
করলাম না,
আর মরার পর করবো..??</t>
  </si>
  <si>
    <t>1321.jpg</t>
  </si>
  <si>
    <t>আবেগ পৃথিবীকে ঘুরিয়ে দেয়। প্রেম শুধু এটিকে একটি নিরাপদ জায়গা করে তোলে।
Emotions make the world go round. Love just makes it a safe place.</t>
  </si>
  <si>
    <t>1322.jpg</t>
  </si>
  <si>
    <t>পাঁচফোড়ন
পচার বাবার বন্ধু আড্ডা বাবা ফিস ফিস ফিস ফিস
হতচ্ছাড়া ছেলে মা জিজ্ঞেস করছে এই যা বলবি
খটাশ ভাম গুলোর কি সবার সামনে ঘর সংসার জোরে বল
নেই, সকাল ফিস ফিস থেকে এখানে করা চরিত্রের পড়ে আছে
বদ শুন</t>
  </si>
  <si>
    <t>1323.jpg</t>
  </si>
  <si>
    <t>কি
লাগছে!
ইলেক্ট্রিক্যাল ইঞ্জিনিয়ার এর বানানো জুতো
Ohhy ! কি লাগছে</t>
  </si>
  <si>
    <t>1324.jpeg</t>
  </si>
  <si>
    <t>লোকলজ্জার কারণে বলতে পারি না
যে, এই খেলা
আমি বুঝি না</t>
  </si>
  <si>
    <t>1325.jpg</t>
  </si>
  <si>
    <t>আচ্ছা ম্যাডাম
আমার হাতের মেহেদীর রঙ না হলে
নিজের জন্য ক বর খুড়ে নিও!</t>
  </si>
  <si>
    <t>1326.jpg</t>
  </si>
  <si>
    <t>চরিত্রবান বউ খুঁজা দোষের কিছু
না!
দোষের হলো- নিজের নাই চরিত্র,
বউ খুঁজো পবিত্র!</t>
  </si>
  <si>
    <t>1327.jpg</t>
  </si>
  <si>
    <t>আমাদের কাছে পাবেন বাজারের সেরা আম
সারাদেশে ফ্রি ডেলিভারি</t>
  </si>
  <si>
    <t>1328.jpg</t>
  </si>
  <si>
    <t xml:space="preserve">"আচ্ছা তুমি কি ওই কোরিয়ান ছেলেটার সাথে রিলেশন করো
</t>
  </si>
  <si>
    <t>1329.jpg</t>
  </si>
  <si>
    <t>ভালোবাসা ছাড়াও মানুষের বহু ব্যক্তিগত—দুঃখ
থাকে।</t>
  </si>
  <si>
    <t>1330.jpg</t>
  </si>
  <si>
    <t>দিদি কিসের এত Attitude
দুদিন পার্লার বন্ধ থাকলে তো
মোবাইলের ফেস লক্ কাজ করে না</t>
  </si>
  <si>
    <t>1331.jpg</t>
  </si>
  <si>
    <t>ভোটারের চেয়ে ভোট বেশি পড়ায়
ফল স্থগিত
জেলা প্রতিনিধি | গাইবান্ধা | প্রকাশিত: ০৬:২৩ পিএম, ১৬ ফেব্রুয়ারি ২০২৫
এইভাবে কি দেখছিস শা...এটাই গণতন্ত্র! এটাই ভোট পাওয়ার!!</t>
  </si>
  <si>
    <t>1332.webp</t>
  </si>
  <si>
    <t>যখন কেউ বুঝে যাবে যে আপনি তার প্রতি দুর্বল
ঠিক তখন থেকেই শুরু হয়ে যাবে
অবহেলা নামক অধ্যায়ের।</t>
  </si>
  <si>
    <t>1333.png</t>
  </si>
  <si>
    <t>একটা কুকুর যখন তোর জীবনে আসে, তখন শুধু একটা প্রাণী আসে না,
বরং একটা ভালোবাসার ঝড় এসে তোর মন ভাসিয়ে নিয়ে যায়!</t>
  </si>
  <si>
    <t>1334.jpg</t>
  </si>
  <si>
    <t>Me in ছাতিমের বাগান</t>
  </si>
  <si>
    <t>1335.jpg</t>
  </si>
  <si>
    <t>যে ফুল দেয়, সে ফুলের সাথে ভালোবাসাও দেয়। কারণ ফুল ভালোবাসারই প্রতীক।</t>
  </si>
  <si>
    <t>1336.jpg</t>
  </si>
  <si>
    <t>চাইলেই তুমি
রাজাহীন কোনো রাজ্যে জনশূন্য কোনো রাজ্যে</t>
  </si>
  <si>
    <t>1337.jpg</t>
  </si>
  <si>
    <t>পৃথিবীর সবচেয়ে দামি ফেস ওয়াস হলো
ওযুর পানি</t>
  </si>
  <si>
    <t>1338.jpg</t>
  </si>
  <si>
    <t>নিজের Voice রেকর্ড শুনলাম
অলিখিত চিঠি
যাদের সাথে কথা বলছি, সবার কাছে
ক্ষমাপ্রার্থী!</t>
  </si>
  <si>
    <t>1339.jpeg</t>
  </si>
  <si>
    <t>তুমি অনেক ইসমাট</t>
  </si>
  <si>
    <t>1340.jpg</t>
  </si>
  <si>
    <t>কিছু কিছু পাব্লিক এমন ভাবে ক্যান্সন দিয়ে পিক ছারে "Sorry for late 
যেন তাদের পিক না দেখতে
পারলে আমাদের আত্তা কষ্ট পায়।</t>
  </si>
  <si>
    <t>1341.jpg</t>
  </si>
  <si>
    <t>অন্য দেশে বিয়ের জন্য শুধুমাত্র ছেলেমেয়ে রাজী হলেই হয়।
আর আমাদের দেশে পুরো চৌদ্দগুষ্টিকে রাজী করাতে হয়।</t>
  </si>
  <si>
    <t>1342.jpeg</t>
  </si>
  <si>
    <t>-আপা একটু হাসেন -আমি হাসিনা</t>
  </si>
  <si>
    <t>1343.jpg</t>
  </si>
  <si>
    <t>আমি সবসময় ভাবি, "যা হবে দেখা যাবে"
এরপর যা হয়, তা দেখার মত নাহ!</t>
  </si>
  <si>
    <t>1344.jpg</t>
  </si>
  <si>
    <t xml:space="preserve">
এই
নোংরা মানসিকতার শহরে
ভদ্র বেশী মুখোশধারী-দের অভাব নেই,</t>
  </si>
  <si>
    <t>1345.jpg</t>
  </si>
  <si>
    <t>বর্তমানে মেয়ে গুলো রান্না করতে পারুক আর নাই পারুক
মদের প্যাক বানাতে আর সিগারেটে গাঁজা ঢুকিয়ে খেতে ওস্তাদ</t>
  </si>
  <si>
    <t>1346.jpg</t>
  </si>
  <si>
    <t>কোনো মেয়ে হয়তো ম্যাসেজ দিছে..
রাত ২টার সময় যখন কেউ ম্যাসেজ দেয়..
দোস্ত তোর বিকাশে টাকা আছে? একটু ২০টাকা লোড দিয়া দিবি, ইমারজেন্সি..</t>
  </si>
  <si>
    <t>1347.jpg</t>
  </si>
  <si>
    <t>পাইছিলাম নি
লে জির
আহা কি</t>
  </si>
  <si>
    <t>1348.jpg</t>
  </si>
  <si>
    <t>মানে
ব্রো, তুমি সেই নাঃ-
যে রাত ১২ টার পরে Vpn চালু করে আমেরিকা ঘুরতে যাও !</t>
  </si>
  <si>
    <t>1349.jpg</t>
  </si>
  <si>
    <t xml:space="preserve">আমিও Sorry..
আপনার প্রিয় বার্গার নিয়ে আসছি,আর Sorry, Sorry,
Sorry..
</t>
  </si>
  <si>
    <t>1350.jpg</t>
  </si>
  <si>
    <t>ইলিশ চাইনিজ বাদুড়</t>
  </si>
  <si>
    <t>1351.jpg</t>
  </si>
  <si>
    <t>আজকে ৩০০-৪০০ জনকে নতুন বছরের শুভেচ্ছার 
মেসেজ ফরওয়ার্ড
করার পর
আমি:
আজ সারাদিনে আমি মেলা কাম করছি</t>
  </si>
  <si>
    <t>1352.jpg</t>
  </si>
  <si>
    <t xml:space="preserve">গলায় মাছের কাঁটা আটকে যাওয়ার পর...
লেঃ বিড়াল
এহন আমার পা” ধুয়ে পানি খা। </t>
  </si>
  <si>
    <t>1353.jpg</t>
  </si>
  <si>
    <t>শেষ-
- বেলায় বেহায়া না হলে
ভালোবাসলাম কই?</t>
  </si>
  <si>
    <t>1354.jpg</t>
  </si>
  <si>
    <t>সমকামিতা সাপোর্ট করা ব্যক্তি যখন দেখে তার নিজের সন্তানই সমকামী :</t>
  </si>
  <si>
    <t>1355.jpg</t>
  </si>
  <si>
    <t>সঠিক মানুষের চোখে,আপনি সব সময় সুন্দর</t>
  </si>
  <si>
    <t>1356.jpg</t>
  </si>
  <si>
    <t>বিসমিল্লাহ..</t>
  </si>
  <si>
    <t>1357.jpg</t>
  </si>
  <si>
    <t>Hold on....
তুই বিশ বছরের দামড়া হয়েও এখনো রোজা রাখতে পারছ না!?</t>
  </si>
  <si>
    <t>1358.jpg</t>
  </si>
  <si>
    <t>এক নারীতে আসক্ত পুরুষের আইডিতে
৩ হাজার নারী কি করে মাথায় আসে নাহ :</t>
  </si>
  <si>
    <t>1359.jpg</t>
  </si>
  <si>
    <t>দূর হোকই সুন্দর</t>
  </si>
  <si>
    <t>1360.jpg</t>
  </si>
  <si>
    <t>আমি ছাড়া তোমার
অন্য কোথাও আনন্দ হলে আমার দুঃখ লাগে।</t>
  </si>
  <si>
    <t>1361.jpg</t>
  </si>
  <si>
    <t>Well, like the old man said...
স্বাধীনতা অর্জনের চেয়ে স্বাধীনতা রক্ষা করা কঠিন</t>
  </si>
  <si>
    <t>1362.jpg</t>
  </si>
  <si>
    <t>প্রেম চাই না আমি শুধু চাই
নেশার মতন তুমি আমার স্নায়ুতে মিশে যাও।</t>
  </si>
  <si>
    <t>1363.jpg</t>
  </si>
  <si>
    <t>তোমাকে ছোঁয়ার নেই তো আমার সাধ্য</t>
  </si>
  <si>
    <t>1364.jpg</t>
  </si>
  <si>
    <t>রাগের মাথায় একমাত্র তাকেই যা তা বলা যায়,
যাকে নিজের থেকেও বেশি ভালোবাসা যায়।।</t>
  </si>
  <si>
    <t>1365.jpg</t>
  </si>
  <si>
    <t>Pov কোনো এক বিষ্যুদবারও</t>
  </si>
  <si>
    <t>1366.jpg</t>
  </si>
  <si>
    <t>সৌন্দর্যের দিক দিয়ে হেরে
যেতে পারি কিন্তু বলদামীর দিক দিয়ে না ।</t>
  </si>
  <si>
    <t>1367.jpeg</t>
  </si>
  <si>
    <t>আইজ একটা বিরাট ফাডাফাডি হইবো</t>
  </si>
  <si>
    <t>1368.jpg</t>
  </si>
  <si>
    <t>কার ভেতরে কি আছে.. 'আমরা কেউ জানিনা'
হয়তো, পৃথিবী এতোটা
সুন্দর</t>
  </si>
  <si>
    <t>1369.jpg</t>
  </si>
  <si>
    <t>ঘুমের নাটক করতে গিয়ে ঘুমিয়ে যাই,
প্রেমের নাটক কেমনে করবো ভাইইই?</t>
  </si>
  <si>
    <t>1370.jpg</t>
  </si>
  <si>
    <t>আমি মরি তার শূন্যতায়, আর সে বাঁচে অন্যের পূর্ণতায়..!!</t>
  </si>
  <si>
    <t>1371.jpg</t>
  </si>
  <si>
    <t>তুমি আবার জন্ম নিও, আমি তোমার প্রেমে পড়বো।</t>
  </si>
  <si>
    <t>1372.jpg</t>
  </si>
  <si>
    <t>বদলেছে শুধু আমার বাইরেটা,
ভেতরটা ঠিক আগের মতই আছে যেমনটা তুমি চিনতে।</t>
  </si>
  <si>
    <t>1373.jpeg</t>
  </si>
  <si>
    <t>আমি হচ্ছি হিমু,
হিমুরা কিছু করে না, শুধু দেখে</t>
  </si>
  <si>
    <t>1374.jpg</t>
  </si>
  <si>
    <t>কেউ বেড়াতে আর কেউ নারীতে, আর
আমি বিড়ালে আসক্ত।</t>
  </si>
  <si>
    <t>1375.jpeg</t>
  </si>
  <si>
    <t>পালা!
বাঘ আইলো!</t>
  </si>
  <si>
    <t>1376.jpg</t>
  </si>
  <si>
    <t>তুমি   মেয়ে
যাকে তার বাবার জন্য জাহান্নামের ঢাল বলা হয়েছে।</t>
  </si>
  <si>
    <t>1377.jpg</t>
  </si>
  <si>
    <t>আমাদের "Donor
কোনো โหล ছিলোনা
তবে ভালোবাসা ছিলো অসীম!
আপনাকে ভালকে লিকান</t>
  </si>
  <si>
    <t>1378.jpeg</t>
  </si>
  <si>
    <t>এগুলা বলে না</t>
  </si>
  <si>
    <t>1379.jpg</t>
  </si>
  <si>
    <t>অহংকার
তারাই করে,
যারা না চাইতেই পেয়ে যায়।
সে</t>
  </si>
  <si>
    <t>1380.jpg</t>
  </si>
  <si>
    <t>হে দ্বীনি ভাই !
শয়তান জানে বেপর্দা মেয়ে দিয়ে
আপনাকে ঘায়েল করা যাবে না। আপনাকে ঘায়েল করতে পর্দাশীল নারীর একজোড়া শান্ত চোখই যথেষ্ট .....</t>
  </si>
  <si>
    <t>1381.jpg</t>
  </si>
  <si>
    <t>আমি তোমাকেই
বলে দেন কী যে একা দীর্ঘ রাত্র আমি হেটে গেছি বিরান পথে</t>
  </si>
  <si>
    <t>1382.jpg</t>
  </si>
  <si>
    <t>দোয়া
করি সবার ভালোবাসা পূর্ণতা পাক,
কারণ
আমি জানি, বিচ্ছেদের যন্ত্রণা কতটা
ভয়ংকর-!!</t>
  </si>
  <si>
    <t>1383.jpg</t>
  </si>
  <si>
    <t xml:space="preserve">যে সেই হলুদ পাখি </t>
  </si>
  <si>
    <t>1384.jpg</t>
  </si>
  <si>
    <t>শুনলাম
বাংলাদেশে নাকি ইন্ডিয়া থেকে গরু আমদানি নিষেধ?
তাহলে এরকম একটা দল ইণ্ডিয়া কেমনে পাঠাল?</t>
  </si>
  <si>
    <t>1385.jpg</t>
  </si>
  <si>
    <t>অয় ভাই অয় ভাই অয় ভাইবে</t>
  </si>
  <si>
    <t>1386.jpg</t>
  </si>
  <si>
    <t>তাকে টপকে দিলে তুমিও টপকে
যাবে মনে রেখো</t>
  </si>
  <si>
    <t>1387.jpg</t>
  </si>
  <si>
    <t>বেশি কথা বললে
সব বন্ধ করে দিয়ে বসে থাকবো’</t>
  </si>
  <si>
    <t>1388.jpg</t>
  </si>
  <si>
    <t>আপনার বান্ধবীকে,
আমার কাছে ভুলে দিলেই পাচ্ছেন।</t>
  </si>
  <si>
    <t>1389.jpg</t>
  </si>
  <si>
    <t>পৃথিবীতে প্রতিটা মানুষের
ব্যক্তিগত কিছু দুঃখ থাকে</t>
  </si>
  <si>
    <t>1390.jpg</t>
  </si>
  <si>
    <t>বাচতে
আভনয়
কারন
তুমি যেখানে আছো সেটা একটা নাট্যমঞ্চ!</t>
  </si>
  <si>
    <t>1391.jpg</t>
  </si>
  <si>
    <t>বলে দেন
আমি হেটে গেছি নিরান পাথ</t>
  </si>
  <si>
    <t>1392.jpg</t>
  </si>
  <si>
    <t>চেয়ে দেখ
| তুমি একা নও;
| যত সস্তা পিছুটান ঝেড়ে ফেলে দাও ।</t>
  </si>
  <si>
    <t>1393.jpg</t>
  </si>
  <si>
    <t>মানুষ জন্মগত ভাবে
বড় একা</t>
  </si>
  <si>
    <t>1394.jpg</t>
  </si>
  <si>
    <t>আমি তোরে সিল মাইরা দিমু</t>
  </si>
  <si>
    <t>1395.jpg</t>
  </si>
  <si>
    <t xml:space="preserve">আমি কখনো অন্য সবার মতো মিষ্টি মিষ্টি কথা বলি নাহ
কারণ আমি চাই না আমার জন্য অন্য কারো ডায়াবেটিস হোক </t>
  </si>
  <si>
    <t>1396.jpg</t>
  </si>
  <si>
    <t>ইবনে উমার (রা:) থেকে বর্ণিত:
দাবা খেলাও
জুয়ার অন্তর্ভুক্ত।</t>
  </si>
  <si>
    <t>1397.jpg</t>
  </si>
  <si>
    <t>তোমার ছায়ায় জুড়ায় এ মোর ক্লান্ত দুই আঁখি হৃদয় ভরে যতন করে তাইতো আগলে রাখি।</t>
  </si>
  <si>
    <t>1398.jpg</t>
  </si>
  <si>
    <t>*পড়ালেখা
* আমার ব্রেইন</t>
  </si>
  <si>
    <t>1399.jpg</t>
  </si>
  <si>
    <t>অবশ্যই....</t>
  </si>
  <si>
    <t>1400.jpg</t>
  </si>
  <si>
    <t>আগে আমিও গরীব ছিলাম
তারপর আমি দুপুর ১২টার সময় ঘুম- থেকে উঠা শুরু করলাম
আলহামদুলিল্লাহ্ ঘৰাই এখন আমাকে জমীদার বলে।</t>
  </si>
  <si>
    <t>1401.jpg</t>
  </si>
  <si>
    <t>Depressed Friend : এই দুনিয়ায় বিশ্বাসের কোনো দাম নাই
Guy named বিশ্বাস :</t>
  </si>
  <si>
    <t>1402.jpeg</t>
  </si>
  <si>
    <t>আজকালের বাচ্চারা প্রেম প্রেম খেলে আর আমরা 
 আর আমরা ছোটোবেলায় খেলতাম, কারটা বেশি দূরে যায়, কে বেশি উঁচুতে তুলতে পারে</t>
  </si>
  <si>
    <t>1403.jpeg</t>
  </si>
  <si>
    <t>বাদ দেন ব্যাডা মানুষ</t>
  </si>
  <si>
    <t>1404.jpg</t>
  </si>
  <si>
    <t>মৃত্যু আসা পর্যন্ত</t>
  </si>
  <si>
    <t>1405.jpg</t>
  </si>
  <si>
    <t>ক্লাশ
"ন্যায্য অধিকারের জন্যে
আন্দোলন
That one বাঙ্গির পুত</t>
  </si>
  <si>
    <t>1406.jpg</t>
  </si>
  <si>
    <t>১১টা তো বাজে
ছি ছি!! ননন ভেঙ্গে ফেলবা? আচ্ছা দাড়াও</t>
  </si>
  <si>
    <t>1407.jpg</t>
  </si>
  <si>
    <t>হয়তো তোমাকে ইমপ্রেস করার যত সুন্দর চেহারা আমার নেই
তবে তোমাকে সারাজীবন ভালোবাসার মতো সুন্দর একটা মন আছে।</t>
  </si>
  <si>
    <t>1408.jpg</t>
  </si>
  <si>
    <t xml:space="preserve">বন্যরা বনে সুন্দর শিশুরা সুন্দর মাতৃকোলে
বই খাতা টেবিলে সুন্দর আর আমরা অনলাইনে
</t>
  </si>
  <si>
    <t>1409.jpg</t>
  </si>
  <si>
    <t>আম্মু</t>
  </si>
  <si>
    <t>1410.jpg</t>
  </si>
  <si>
    <t>বড় বোন: তোরে তো রাস্তার থেকে টোকায়
আনসে
6 year old me:</t>
  </si>
  <si>
    <t>1411.jpg</t>
  </si>
  <si>
    <t>রোজা রমজান এর দিন আসা বিদ্যমান বাদামি পিতা প্রতিদিন ইফতারের সময়:</t>
  </si>
  <si>
    <t>1412.jpg</t>
  </si>
  <si>
    <t>জীবনের
গল্প গুলো তো একই থাকে বদলায় তো শুধু চরিত্র গুলো</t>
  </si>
  <si>
    <t>1413.jpg</t>
  </si>
  <si>
    <t>কেউ ঘুমাবে না
রাত 3 টায় Gf Bf বিতরণ
Gf-Bf
করা হবে!</t>
  </si>
  <si>
    <t>1414.jpg</t>
  </si>
  <si>
    <t>ধ*র্ষিতার জানাজার আগে,
ধ*র্ষকের জানাজার ব্যবস্থা করুন।</t>
  </si>
  <si>
    <t>1415.jpg</t>
  </si>
  <si>
    <t>ওরা করা?
যাদের শুয়ে শুয়ে মোবাইল চালাতে গিয়ে মাঝে মাঝে 
ঠাস করে মুখের উপর পড়ে</t>
  </si>
  <si>
    <t>1416.jpg</t>
  </si>
  <si>
    <t>২মিনিট পর কি করবো সেটাই জানি না,
আর মানুষ জিজ্ঞেস করে তোমার
ফিউচার প্ল্যান কি</t>
  </si>
  <si>
    <t>1417.jpeg</t>
  </si>
  <si>
    <t>কি ব্যাপার মনে রং টং লেগেছে নাকি</t>
  </si>
  <si>
    <t>1418.jpg</t>
  </si>
  <si>
    <t>যে মানুষগুলো তোমাকে বলে</t>
  </si>
  <si>
    <t>1419.jpg</t>
  </si>
  <si>
    <t>আমি
মানেই সবার অপ্রিয় একটা মানুষ৷</t>
  </si>
  <si>
    <t>1420.jpg</t>
  </si>
  <si>
    <t>তেমন কিছু না
Formal group photo এর ১২টা বাজানোর জন্য
 যখন তুমি আর তোমার বান্ধুবিই যথেষ্ট</t>
  </si>
  <si>
    <t>1421.jpg</t>
  </si>
  <si>
    <t>মুখ্যমন্ত্রীর উচিৎ কোলকাতা
LONDON না বানিয়ে......
IRELAND
বানানো!!!!!!...
GAGI???????
তাতে কি লাভ হবে??? ...
তাহলে কোলকাতা লীগ জিতে তোরাও বলতে পারবি</t>
  </si>
  <si>
    <t>1422.jpg</t>
  </si>
  <si>
    <t>মঙ্গন গ্রহে চলে এলাম?
Bra 16 আমরা সিলেটি
৭ দিনের ধারাবাহিক নাটক শেষ হলে
আবার পৃথিবীতে ফিরে আসবো</t>
  </si>
  <si>
    <t>1423.jpg</t>
  </si>
  <si>
    <t>আমার বিবাহ খাইতে অনেকে বইসা আছে,
দুঃখের বিষয় হচ্ছে, চুপচাপ বিয়ে করে
ফেলবো।</t>
  </si>
  <si>
    <t>1424.jpeg</t>
  </si>
  <si>
    <t>এ সুখের নেই কোনো সীমানা</t>
  </si>
  <si>
    <t>1425.jpg</t>
  </si>
  <si>
    <t>কিছু
চাইনি আমি আজীবন ভালোবাসা ছাড়া
আমিও তাদের দলে বার বার মরে যায় যারা</t>
  </si>
  <si>
    <t>1426.jpg</t>
  </si>
  <si>
    <t>বিএনপির পছন্দের যাই
বিএনপির পছন্দের খাই</t>
  </si>
  <si>
    <t>1427.jpeg</t>
  </si>
  <si>
    <t>ঘুম আসে না, না রে না, ঘুম আসে না...</t>
  </si>
  <si>
    <t>1428.jpg</t>
  </si>
  <si>
    <t>হৃদয়ের জখম যদি জবানীতে বলি, জবান পুড়ে ছাই হয়ে যাবে !</t>
  </si>
  <si>
    <t>1429.jpeg</t>
  </si>
  <si>
    <t>গাজীপুরে আজকেই হবে আওয়ামী সন্ত্রাসীদের শেষ দিন।
আমরা আসছি...</t>
  </si>
  <si>
    <t>1430.jpeg</t>
  </si>
  <si>
    <t>এইটুকু চকলেটের দাম ১,৯০,৫০০ টাকা। মানুষ চকলেট ডে উৎযাপন করবে কিভাবে?</t>
  </si>
  <si>
    <t>1431.jpeg</t>
  </si>
  <si>
    <t>কানের নিচে একটা দিমু</t>
  </si>
  <si>
    <t>1432.jpg</t>
  </si>
  <si>
    <t>জ্বি ভাই ঠিকাছে!</t>
  </si>
  <si>
    <t>1433.jpeg</t>
  </si>
  <si>
    <t>বাল্য বিবাহ
সতীদাহ
সমালোচকদের মুখ</t>
  </si>
  <si>
    <t>1434.jpg</t>
  </si>
  <si>
    <t>আমি আসলে সাফা</t>
  </si>
  <si>
    <t>1435.jpg</t>
  </si>
  <si>
    <t>Korean নাটক যদি
K-drama হয়,,
তাইলে বাংলা নাটক কি
B-drama??</t>
  </si>
  <si>
    <t>1436.jpeg</t>
  </si>
  <si>
    <t>আমার পরীক্ষার খাতা দেখার পর
Yeh konsi lipi hai?</t>
  </si>
  <si>
    <t>1437.jpg</t>
  </si>
  <si>
    <t xml:space="preserve">সতর্কীকরণ চিহ্নগুলো জানুন তাপজনিত ক্লান্তি 
অতিরিক্ত ঘাম হওয়া শীতল , ফ্যাকাশে এবং বিবর্ণ ত্বক 
দ্রুতগতির দুর্বল পালস জ্ঞান হারানো অথবা মাথা ঘোড়া পেশিতে টান 
শীতল কোনো জায়গায় যান পুরোপুরি সচেতন জল পান করুন 
ঠান্ডা জলে স্নান করুন অথবা ঠান্ডা কমপ্রেস ব্যবহার করুন </t>
  </si>
  <si>
    <t>1438.jpeg</t>
  </si>
  <si>
    <t>নাস্তিকরা ধর্ম মজা করার পর, গণ দোচন খেয়ে বলার মতো কিছুই পায় না!
ভাঙ্গু নাস্তিক :
নমি নাকি সালা? হিউমর নাই!</t>
  </si>
  <si>
    <t>1439.jpeg</t>
  </si>
  <si>
    <t>এ দেখি আরেক নতুন যন্ত্রণার মধ্যে পড়লাম</t>
  </si>
  <si>
    <t>1440.jpg</t>
  </si>
  <si>
    <t>ভেঙ্গে দিয়ে সব অভিমান
ফিরে আয় না আবার তোকে ছাড়া যে আমার
না আর</t>
  </si>
  <si>
    <t>1441.jpg</t>
  </si>
  <si>
    <t>পড়াশোনা করার জন্য নতুন একটা ব্রেইন দরকার
এখন এর চা মিনস রিলস, মিউজিক দিয়ে ভরা..</t>
  </si>
  <si>
    <t>1442.jpeg</t>
  </si>
  <si>
    <t>এত্তো এত্তো বিজি দেখাও কেন?
মেসেজের রিপ্লাই সাথে সাথে দিতে পারো না।।</t>
  </si>
  <si>
    <t>1443.jpg</t>
  </si>
  <si>
    <t>Dream to be a
বাড়ির "ঘাড়ত্যাড়া" ছেলের বউ</t>
  </si>
  <si>
    <t>1444.jpg</t>
  </si>
  <si>
    <t>1445.jpg</t>
  </si>
  <si>
    <t>যোয়া
তুলসীপাতা</t>
  </si>
  <si>
    <t>1446.jpg</t>
  </si>
  <si>
    <t>মা তুমি লাইট জ্বালাও না কেন?</t>
  </si>
  <si>
    <t>1447.jpg</t>
  </si>
  <si>
    <t>নিজে দোস করে bf sorry বলেছে!
SORRY</t>
  </si>
  <si>
    <t>1448.jpg</t>
  </si>
  <si>
    <t>Keu amare Mairala
Prophet Muhammed (pbuh) said before and of the Earth or before Dajar's appear homosexual manage will be legal... and the state which will legalize it will be Dajar's state so people who are approving the are nothing but fools bringing their doom!
ভাই থামেন!
সমকামী বিয়ে আমেরিকায় অনুমোদন হইসে। বাংলাদেশে না। আর ইসলাম ধর্ম "সমকামী বিয়ে" সমর্থন করে না। সো অফ যান</t>
  </si>
  <si>
    <t>1449.jpg</t>
  </si>
  <si>
    <t>যার জন্য আমার পৃথিবীটা রঙিন মনে হতো, আজ তার জন্যই আমার পৃথিবীটা
অন্ধকার ।</t>
  </si>
  <si>
    <t>1450.jpg</t>
  </si>
  <si>
    <t>Reels দেইখা কূল পাই না...
মানুষ ভাবে রাত জাইগা প্ৰেম করি..!!</t>
  </si>
  <si>
    <t>1451.jpg</t>
  </si>
  <si>
    <t>আলী জিন্নাহ
উর্দুই হবে পাকিস্তানের একমাত্র রাষ্ট্রভাষা
ছাত্রসমাজ
সিঙ্গারার লোভে আসা পুলিশ এজেন্ট বরকত -
না,না! রাষ্ট্রভাষা বাংলা চাই
What the hell happened here?</t>
  </si>
  <si>
    <t>1452.jpg</t>
  </si>
  <si>
    <t>কোন চিন্তা ছাড়া,
শেষ কবে যে শান্তির ঘুম ঘুমাইছি আমার মনে নাই ।</t>
  </si>
  <si>
    <t>1453.jpg</t>
  </si>
  <si>
    <t>চাচা চারদিকে শুধু পড়া আর পড়া কেন?
আর ব্রেইন কোথায়?</t>
  </si>
  <si>
    <t>1454.jpg</t>
  </si>
  <si>
    <t>ভালো হইয়া গেছি,
তাই কিছু কইলাম
নাহলে তোমার শাওয়ার হাড্ডি ভেঙে দিভান</t>
  </si>
  <si>
    <t>1455.jpeg</t>
  </si>
  <si>
    <t>ভাত দিয়ে vim খাচ্ছি কারণ
vim এ আছে ১০০ লেবুর শক্তি</t>
  </si>
  <si>
    <t>1456.jpg</t>
  </si>
  <si>
    <t>লাইলা মামুন আবারও এক হয়ে গেলো,
কিন্তু তুমি এখনো আসলে না
পিও..!</t>
  </si>
  <si>
    <t>1457.jpg</t>
  </si>
  <si>
    <t>আসসালামুআলাইকুম</t>
  </si>
  <si>
    <t>1458.jpg</t>
  </si>
  <si>
    <t>স্কুলে যখন কোনো দরকারে হেড স্যারের সাথে কথা বলতে গিয়ে বন্ধুরা,"তুই আগে ঢোক তারপর আমরা ঢুকবো" বলে হেড স্যারের
অফিসে ঢুকিয়ে দিয়ে নিজেরা কেটে পড়তো
*লে আমি</t>
  </si>
  <si>
    <t>1459.jpg</t>
  </si>
  <si>
    <t>তুমি কি এখানে উচ্চ শিক্ষা নিতে এসেছো?
*গাঁ জা খেয়ে কুল পাইনা
লেখাপড়া
করবো কখন?</t>
  </si>
  <si>
    <t>1460.jpg</t>
  </si>
  <si>
    <t>৯০ দশকের হিরো।</t>
  </si>
  <si>
    <t>1461.jpg</t>
  </si>
  <si>
    <t>আজ রাতেই শেষ
হবে
পুরোনো
সব
রূপকথার
গল্প</t>
  </si>
  <si>
    <t>1462.jpg</t>
  </si>
  <si>
    <t>1463.jpg</t>
  </si>
  <si>
    <t>পোস্ট করেছে @baburakesh82
* ছোটবেলায় মা যখন মারতে
আসতো তখন...
*আমি
ছোটদের কমেডি রক
*দাদী</t>
  </si>
  <si>
    <t>1464.jpg</t>
  </si>
  <si>
    <t>নিজের জন্য সেদিনই বাঁচতে
শিখবে,
যেদিন কারোর সাথে বেঁচে থাকার
স্বপ্নটা আর থাকবে না।।</t>
  </si>
  <si>
    <t>1465.jpg</t>
  </si>
  <si>
    <t>হেরেছি তো কি হয়েছে
ভারতের ক্যাপ্টেনকে দিয়ে জুতোর ফিতে বাঁধিয়েছি এটাই পাওয়ার অফ নিউ বাংলাদেশ</t>
  </si>
  <si>
    <t>1466.jpg</t>
  </si>
  <si>
    <t>দীন ভিখারি বলে আমি ভিক্ষা যখন চাই স্বামী শূন্য হাতে ফিরিয়ে দিতে পারবে না কো আর।।</t>
  </si>
  <si>
    <t>1467.jpg</t>
  </si>
  <si>
    <t>আমি জানি,
মৃত্যুতেই
আমার সকল মুগ্ধতা..</t>
  </si>
  <si>
    <t>1468.jpg</t>
  </si>
  <si>
    <t xml:space="preserve">প্রতিভা বিকশিত করো, সুন্দর আগামী গছ।
</t>
  </si>
  <si>
    <t>1469.jpg</t>
  </si>
  <si>
    <t>কখনো কারো প্রতি দূর্বল হতে পারলামনা!!
কারণ ছোটোবেলায় 'Horlicks"
খেয়েছিলাম।</t>
  </si>
  <si>
    <t>1470.jpg</t>
  </si>
  <si>
    <t>হাত বাড়িয়ে
ছুঁই না তোকে মন বাড়িয়ে ছুঁই</t>
  </si>
  <si>
    <t>1471.jpg</t>
  </si>
  <si>
    <t>সবাই দিন দিन Cute হয়,
আমি দিন দিন ঘোড়া কাঠ কয়লা
হয়ে যাচ্ছি!</t>
  </si>
  <si>
    <t>1472.jpg</t>
  </si>
  <si>
    <t>যখন মন ভাঙ্গার অনেক কষ্টের প্রতিস্থিতি
বলা যায় না কাজ কর
তখন মনকে শান্তি দেয়।
ছেঁড়া ডাইরির পাকাতেই।</t>
  </si>
  <si>
    <t>1473.jpg</t>
  </si>
  <si>
    <t>তোমরা যাস্ট একটু দেখা করো,কথাবার্তা বলো! দেখা 
করলেই যে বিয়ে করতে হবে তা তো না!
Guardians
(পাত্র/পাত্রী)</t>
  </si>
  <si>
    <t>1474.jpg</t>
  </si>
  <si>
    <t>যে ব্যক্তি মৃত্যুকে
বেশি বেশি স্মরণ করে, তার হিংসা ও পাপ কমে যায়।</t>
  </si>
  <si>
    <t>1475.jpg</t>
  </si>
  <si>
    <t>বন্ধু,
কখনো ভুলে যাস না তুর এই গরিব বন্ধুটা কে....!
শূন্যতা</t>
  </si>
  <si>
    <t>1476.jpg</t>
  </si>
  <si>
    <t xml:space="preserve">আমার মা আমার জান্নাত </t>
  </si>
  <si>
    <t>1477.jpg</t>
  </si>
  <si>
    <t>খারাপ একাকাত্ব 
নিজেকেও ভালো না
লাগা!</t>
  </si>
  <si>
    <t>1478.jpg</t>
  </si>
  <si>
    <t>তোমরা সবাই লুকাও, আমি তোমাগো খুঁজমু</t>
  </si>
  <si>
    <t>1479.jpg</t>
  </si>
  <si>
    <t>নতুন আম্মুকে আম্মু বলে ডাকার চেষ্টা করলাম !</t>
  </si>
  <si>
    <t>1480.jpg</t>
  </si>
  <si>
    <t>জীবনে তুমি যাকে যত বেশি ভালো জানবে, সেই একদিন তোমার তত বেশি কষ্টের কারণ হয়ে দাঁড়াবে এটাই স্বাভাবিক।</t>
  </si>
  <si>
    <t>1481.jpg</t>
  </si>
  <si>
    <t>ছেড়ে যাওয়ার কষ্ট জানি তাই বাড়াইনা আর মায়া, আলোয় ভেজা রাজপথে আমার সঙ্গী কেবল ছায়া...</t>
  </si>
  <si>
    <t>1482.jpg</t>
  </si>
  <si>
    <t>রাখি আগলে তোমায় অনুরাগে বলো আর কিভাবে 
বোঝাই ভালোবাসি.....শ্যাম সুন্দর আহার</t>
  </si>
  <si>
    <t>1483.jpg</t>
  </si>
  <si>
    <t>রোগীর লোক:রোগীর জীবন আপনার হাতে।
লে নার্স :</t>
  </si>
  <si>
    <t>1484.jpg</t>
  </si>
  <si>
    <t>আচ্ছা গুলো সিরিয়াস একটা কথা
বলি
এইভাবে বললেও কেউ আনাকে seriously নেয়না</t>
  </si>
  <si>
    <t>1485.jpg</t>
  </si>
  <si>
    <t>বিয়ের সময় স্বামি -স্ত্রীর ছবি
বিয়ের পঁচিশ বছর পর স্বামি-স্ত্রীর অবস্থা</t>
  </si>
  <si>
    <t>1486.jpg</t>
  </si>
  <si>
    <t>আশ্চর্য তোর কথায় আকাস ভাই মদ, সিগারেট সব ছাড়ল! আর তুই তাকে ছ্যাঁক দিলি ??
যে এক কথায় এত পুরাতন নেশা ছেড়ে দিতে পারে সে বিয়ের পর আমাকে ছেড়ে দেবে না তার নিশ্চয়তা কী?
এই না বদনী দে</t>
  </si>
  <si>
    <t>1487.jpg</t>
  </si>
  <si>
    <t>ছেলেটির মা বলেছিলেন পড়াশোনায়
ডুবে যেতে
তারপর বাকিটা ইতিহাস</t>
  </si>
  <si>
    <t>1488.jpg</t>
  </si>
  <si>
    <t>সামান্য ভয়েস মেসেজ দেবার সাহস পাই
না,
মানুষ নাকি আবার গান গেয়ে শোনায়..</t>
  </si>
  <si>
    <t>1489.jpeg</t>
  </si>
  <si>
    <t>হেরেছি তো কি হয়েছে
ভারতের ক্যাপ্টেনকে দিয়ে জুতোর ফিতে বাঁধিয়েছি।
 এটাই পাওয়ার অফ নিউ বাংলাদেশ</t>
  </si>
  <si>
    <t>1490.jpg</t>
  </si>
  <si>
    <t>Me looking at my routine:
সেহরির পর ১২ ঘণ্টা পড়বো, ইফতারের পর ৪ ঘণ্টা পড়বো</t>
  </si>
  <si>
    <t>1491.jpg</t>
  </si>
  <si>
    <t>কথাটা না মানতে পারলেও কথাটা সত্য
ফার্স্ট বেঞ্চের স্টুডেন্টরা ইতিহাস লেখে
আর লাস্ট বেঞ্চের স্টুডেন্টরা ইতিহাস বানায়</t>
  </si>
  <si>
    <t>1492.jpeg</t>
  </si>
  <si>
    <t>1493.jpg</t>
  </si>
  <si>
    <t>রমজান উপলক্ষে আজ আমি ভন্ড পরিষদ এর সভাপতি পদ থেকে পদত্যাগ করছি।</t>
  </si>
  <si>
    <t>1494.jpg</t>
  </si>
  <si>
    <t xml:space="preserve">বন্ধু : চল ঘুরতে যাই 
আমি: তোরাই যা আম্মু যাইতে দিবে না </t>
  </si>
  <si>
    <t>1495.jpg</t>
  </si>
  <si>
    <t>ভালোবাসার, মধে যাওয়ার
নিয়ে বেঁচে থাকুক!</t>
  </si>
  <si>
    <t>1496.jpg</t>
  </si>
  <si>
    <t>চোখ বন্ধ করলে নাকি প্রিয় মানুষটির মুখ
ভেসে উঠে!
আমি ট্রাই করতে গিয়েছিলাম ঘুমিয়ে পড়েছি!</t>
  </si>
  <si>
    <t>1497.jpeg</t>
  </si>
  <si>
    <t>তুমিই তোমার তুলনা</t>
  </si>
  <si>
    <t>1498.jpg</t>
  </si>
  <si>
    <t>Bengali Mom :
বাবু বই খোলা রাখলে ভুতে পড়ে
বেঁচে থাকতেই পড়াশোনা
করলাম না,
আর মরার পর করবো..??</t>
  </si>
  <si>
    <t>1499.jpg</t>
  </si>
  <si>
    <t>ভেঙ্গে
পড়ো না!
যখন সব কিছু হারিয়ে যায়, ভবিষ্যৎ তখনও বাকি থাকে ।</t>
  </si>
  <si>
    <t>1500.jpeg</t>
  </si>
  <si>
    <t>আমরা সবসময় ভুল মানুষকে ভালোবাসি</t>
  </si>
  <si>
    <t>1501.jpg</t>
  </si>
  <si>
    <t>ভালোবেসে যদি হাত'টা ধরো, আমি ছাড়বো না
কখনো !'</t>
  </si>
  <si>
    <t>1502.jpg</t>
  </si>
  <si>
    <t>আমি ১৩ টা গরু বিক্রি করে জামিনে বের হবো৷</t>
  </si>
  <si>
    <t>1503.jpg</t>
  </si>
  <si>
    <t>কফি আমাদের তীব্র, শান্ত এবং দার্শনিক করে তোলে।</t>
  </si>
  <si>
    <t>1504.jpg</t>
  </si>
  <si>
    <t>When i see any ছাত্রলীগ কর্মী :
আপনারে দেখলেই বুঝা যায় আপনে টোকাই</t>
  </si>
  <si>
    <t>1505.jpg</t>
  </si>
  <si>
    <t>আপনার আজকের ধৈর্য
আগামীকাল আপনার সাফল্যের কারণ হবে,</t>
  </si>
  <si>
    <t>1506.jpg</t>
  </si>
  <si>
    <t>মৃত্যুর পর সকল মুসলিমের ঠিকানা হোক
জান্নাতুল ফিরদৌস আমিন</t>
  </si>
  <si>
    <t>1507.jpeg</t>
  </si>
  <si>
    <t>একেই বোধহয় বলে নিজের মান নিজের দায়িত্বে রাখা</t>
  </si>
  <si>
    <t>1508.jpg</t>
  </si>
  <si>
    <t>যে আপনাকে পাগলের মত ভালবাসে তাকে ছাগলের মত অবহেলা করবেন না ।
হয়ত আপনি একদিন Pagol Na Ki? তাকে গরুর মত খুজবেন কিন্তু সেদিন
 সে আপনাকে বাদরের মত নাচাবে !</t>
  </si>
  <si>
    <t>1509.jpg</t>
  </si>
  <si>
    <t>ভার্সিটির রং তামাশা দেখার সময় নাই, বিয়ে করে শুধু তোমার রং তামাশা দেখবো!</t>
  </si>
  <si>
    <t>1510.jpg</t>
  </si>
  <si>
    <t>মানুষ মারা গেলে শুয়ে থাকে কেনো ?
কারন সে দাঁড়িয়ে পড়লে বাকিরা শুয়ে পড়বে</t>
  </si>
  <si>
    <t>1511.jpeg</t>
  </si>
  <si>
    <t>বুঝোনা কেন
তোমাকে শুধু আমার সাথেই মানাবে!</t>
  </si>
  <si>
    <t>1512.jpeg</t>
  </si>
  <si>
    <t>স্যার বলেছিল সবুজের দিকে তাকিয়ে থাকলে দৃষ্টিশক্তি বাড়ে
তাই সবুজ নামের কেনো ছেলেকে খুঁজছি</t>
  </si>
  <si>
    <t>1513.jpg</t>
  </si>
  <si>
    <t>যেভাবে দেশ ছাড়লেন শেখ হাসিনা ও শেখ রেহানা
চলতি
চলার পথে গল্প</t>
  </si>
  <si>
    <t>1514.jpg</t>
  </si>
  <si>
    <t>BGB when সীমান্তে হত্যা
BGB when ছাত্র আন্দোলন</t>
  </si>
  <si>
    <t>1515.jpg</t>
  </si>
  <si>
    <t>দিন গেলো তোমার পৃথ
চাহিয়া</t>
  </si>
  <si>
    <t>1516.jpg</t>
  </si>
  <si>
    <t xml:space="preserve">বাংলাদেশি ভক্তদের জন্য অনেক ভালোবাসা </t>
  </si>
  <si>
    <t>1517.jpg</t>
  </si>
  <si>
    <t>আজকে সুই-সাইড করছি
বিছানায় সুই ছিলো সাইড করে রাখছি।</t>
  </si>
  <si>
    <t>1518.jpg</t>
  </si>
  <si>
    <t>খালি দেখতাছি গ্রুপে
কিডায় কি করে</t>
  </si>
  <si>
    <t>1519.jpg</t>
  </si>
  <si>
    <t>না পড়ে কিভাবে পাস করবো?
Google
Me</t>
  </si>
  <si>
    <t>1520.jpeg</t>
  </si>
  <si>
    <t>বছর ভন্ডামি কইরা এখন আসছে ভালো 
those who actually want to change themselve
সারা বছর ভন্ডামি কইরা এখন আসছে ভালো সাজতে</t>
  </si>
  <si>
    <t>1521.webp</t>
  </si>
  <si>
    <t>দুনিয়ার এই মায়াজালে
আমি এমন ভাবে ডুবে গেছি,
বাচার কোন পথই খুঁজে পাচ্ছিনা আর!</t>
  </si>
  <si>
    <t>1522.jpg</t>
  </si>
  <si>
    <t xml:space="preserve">পৃথিবীর সব বাবাই হিরো শুধু গার্লফ্রেইন্ডের বাবা ভিলেন </t>
  </si>
  <si>
    <t>1523.jpeg</t>
  </si>
  <si>
    <t>বিয়েটা যখন পারিবারিক ভাবে হয়
পাগল আপনি
হ্যাঁ তোমার জন্য
বিয়েটা যখন প্রেম করে হয়
শালা তুই পাগল তোর গুষ্টি পাগল</t>
  </si>
  <si>
    <t>1524.webp</t>
  </si>
  <si>
    <t>বয়স বাড়ার সাথে সাথে নিজের অভ্যন্তরীণ পরিবর্তন যিনি
আনতে সক্ষম হন
তিনিই প্রকৃত ম্যাচিউরড ব্যক্তি</t>
  </si>
  <si>
    <t>1525.jpg</t>
  </si>
  <si>
    <t>হয়ত, ওর চেয়ে তুচ্ছ জীব শহরে আর নেই! অতিথির স্মৃতি (অষ্টম শ্রেণী)</t>
  </si>
  <si>
    <t>1526.jpg</t>
  </si>
  <si>
    <t>তুমি আর তো কারোর নও
শুধু আমার</t>
  </si>
  <si>
    <t>1527.jpg</t>
  </si>
  <si>
    <t>plastic bags
biodegradable bags</t>
  </si>
  <si>
    <t>1528.jpeg</t>
  </si>
  <si>
    <t>শোন, একবার IUBAT তে ভর্তি হয়ে দেখ শুধু চিল আর চিল</t>
  </si>
  <si>
    <t>1529.jpg</t>
  </si>
  <si>
    <t>তোমার কথায়
আমার
মনে
আঘাত লাগে না, জানোই তো আমি
তোমার প্রতি দুর্বল।</t>
  </si>
  <si>
    <t>1530.jpg</t>
  </si>
  <si>
    <t>বাংলাদেশ প</t>
  </si>
  <si>
    <t>1531.jpg</t>
  </si>
  <si>
    <t>সুইসাইড হারাম জেনে যখন আপনি জিরো পয়েন্টে গিয়ে জয় বাংলা স্লোগান দেন:</t>
  </si>
  <si>
    <t>1532.jpeg</t>
  </si>
  <si>
    <t>মানুষ কোলবালিশ নিয়ে ঘুমায়
আমি বই নিয়ে ঘুমাই</t>
  </si>
  <si>
    <t>1533.jpg</t>
  </si>
  <si>
    <t>চুপ থাক বান্দার!</t>
  </si>
  <si>
    <t>1534.jpg</t>
  </si>
  <si>
    <t>ক্রিজ ব্রো'র নিজ চুরি করার চিন্তাও
করবেন না
: খবরদার কেউ নজর দিবি না! ওর সাথে আমার বিয়ে হয়ে গেছে। জামাই লাগে আমার (স্বপ্নে)</t>
  </si>
  <si>
    <t>1535.jpg</t>
  </si>
  <si>
    <t>গতকাল পাত্রী দেখতে গিয়েছিলাম,
গিয়ে দেখি পাত্রীর মা আমার স্কুল জীবনের গালফ্রেন্ড!</t>
  </si>
  <si>
    <t>1536.jpg</t>
  </si>
  <si>
    <t xml:space="preserve">কিভাবে নির্মাণ শ্রমিকদের চরম তাপ থেকে রক্ষা করা যায়
খুব সকালে বাইরের কাজ করার চেষ্টা করুন ।
কাজের সময়সূচী পরিবর্তন করতে নিয়োগকর্তার সাথে আলোচনা করুন ।
যদি সম্ভব হয়, সকাল বা সন্ধ্যায় যখন পরিবেশ ঠান্ডা হয় তখন বাইরের কাজ করার চেষ্টা করুন।
আপনি যদি বাড়ির বাইরে কাজ করেন – নিয়মিত জল পান করুন (এমনকি যদি আপনি তৃষ্ণার্ত না হন তাহলেও।)
বিশ্রামের জন্য যথেষ্ট সময় নিন, এবং ছায়া ঘেরা জায়গা খুঁজুন
</t>
  </si>
  <si>
    <t>1537.jpg</t>
  </si>
  <si>
    <t>ফোনে মিমস দেখে হাসা আমি
আমি:
আম্মু:
আম্মু:ডালমে কুজ কালা হ্যা</t>
  </si>
  <si>
    <t>1538.jpg</t>
  </si>
  <si>
    <t>অহংকার না কইরা যদি নক দিতা, তাইলে এই রোজায় সেহরি পর্যন্ত
কথা বলতে পারতাম!</t>
  </si>
  <si>
    <t>1539.jpg</t>
  </si>
  <si>
    <t>IUBAT Gossip
পড়তে বয়,
তোর ঈদ শেষ</t>
  </si>
  <si>
    <t>1540.jpg</t>
  </si>
  <si>
    <t>এবার 'তেরে বিন ২' রিলিজের
দাবীতে আন্দোলনের ডাক দিলো
PPA পাকিস্তানি ড্রামার সাধারণ দর্শক</t>
  </si>
  <si>
    <t>1541.jpeg</t>
  </si>
  <si>
    <t>রতনে রতন চিনে মেয়েরা চিনে টাকা
এই জন্য মেয়েদের কপালে জোটে বুড়া বুড়া কাকা</t>
  </si>
  <si>
    <t>1542.jpg</t>
  </si>
  <si>
    <t xml:space="preserve">স্মৃতির বাক্স </t>
  </si>
  <si>
    <t>1543.jpg</t>
  </si>
  <si>
    <t>প্রিয় মঙ্কিরা,ওযু ছাড়া কখনো তার নাম মুখে নিরিনা</t>
  </si>
  <si>
    <t>1544.jpg</t>
  </si>
  <si>
    <t>সূর্যের আলোর মত
চমকাতে থাকা class Captain হোসেইক্কা :</t>
  </si>
  <si>
    <t>1545.jpg</t>
  </si>
  <si>
    <t>গবীর হতে পারি, কিন্তু তোমার মতো বানান ভুল পড়িনা।</t>
  </si>
  <si>
    <t>1546.jpg</t>
  </si>
  <si>
    <t>ওরে কেউ এনাকে বল এটা জন্মদিনের বেলুন নই
এটা জন্ম বন্ধ করার বেলুন</t>
  </si>
  <si>
    <t>1547.jpg</t>
  </si>
  <si>
    <t>যেই ওয়ালেটে আমার ছবি নেই, সেই
ওয়ালেটে টাকা আসবে কেমনে? বোকা ছেলে।</t>
  </si>
  <si>
    <t>1548.jpg</t>
  </si>
  <si>
    <t>Harry Potter was Bangladesh
ছু মন্তর ছু! কালি কুত্তার গু</t>
  </si>
  <si>
    <t>1549.jpg</t>
  </si>
  <si>
    <t>একদিন নিখোজ হবো, উধাও হবো রাত
প্রহরে, সড়ক বাতির আবছা আলোয় গুজবে না কেউ এই শহরে।</t>
  </si>
  <si>
    <t>1550.jpg</t>
  </si>
  <si>
    <t>The horrors persist
But so do I</t>
  </si>
  <si>
    <t>1551.jpg</t>
  </si>
  <si>
    <t>আরেকটা শুক্রবার গেলো,
কিন্তু তুমি আমার হলে না(:</t>
  </si>
  <si>
    <t>1552.jpeg</t>
  </si>
  <si>
    <t>ভাই
বোন
তুই কুত্তার বাচ্চা
তুই শুয়োরের বাচ্চা
পাশের ঘর থেকে সব শুনতে পাওয়া বাবা</t>
  </si>
  <si>
    <t>1553.jpg</t>
  </si>
  <si>
    <t>১৫০ টাকা ভাড়া দিয়ে আন্টির বাসায় গেছিলাম..!
আন্টি সালামি দিছে ৫০ টাকা!</t>
  </si>
  <si>
    <t>1554.jpg</t>
  </si>
  <si>
    <t>মাঝে মাঝে তব দেখা পাই
চিরদিন
কেন পাইনা?</t>
  </si>
  <si>
    <t>1555.jpg</t>
  </si>
  <si>
    <t>ঢাবি
বেসরকারি ভার্সিটি
(যারা পদের জন্য গেসে)</t>
  </si>
  <si>
    <t>1556.jpg</t>
  </si>
  <si>
    <t>জুনিয়র বা আমাকে बूमয়.
?
Age doesn't matter, ভালোবাসাটিয়ে
আসল..</t>
  </si>
  <si>
    <t>1557.jpg</t>
  </si>
  <si>
    <t>রবীন্দ্রনাথ ঠাকুর বলে
গেছেন
যাকে কোনোদিন পাবে না
তাকে i love you বলে ব্লক করে দাও</t>
  </si>
  <si>
    <t>1558.jpg</t>
  </si>
  <si>
    <t>ব্যস্ততার ভিড়ে হারিয়ে অচেনা লাগা
চেনা মুখ,
মিথ্যে হাসি হাসতে হাসতে ক্লান্ত চিবুক।।</t>
  </si>
  <si>
    <t>1559.jpg</t>
  </si>
  <si>
    <t>“সালামি গুলা আমার কাছে
জমা রাখ যখন লাগবে তখন নিস, তোর কাছে থাকলে হারাই যাবে"
আচ্ছা আম্মু</t>
  </si>
  <si>
    <t>1560.jpg</t>
  </si>
  <si>
    <t>ঠিক তোর
মতন
কেউ
ভালোবাসে</t>
  </si>
  <si>
    <t>1561.jpg</t>
  </si>
  <si>
    <t>স্কুলে হেড স্যারের ঘরে ঢোকার আগে আমি ও আমার বন্ধু
তুই আগে যা
না তুই আগে যা</t>
  </si>
  <si>
    <t>1562.jpg</t>
  </si>
  <si>
    <t>Tui ekta কচুর শাক</t>
  </si>
  <si>
    <t>1563.jpg</t>
  </si>
  <si>
    <t>দুঃখের স্ট্যাটাস</t>
  </si>
  <si>
    <t>1564.jpg</t>
  </si>
  <si>
    <t>সন্ধ্যার সময় :
আম্মু!রোজা ভেঙ্গে ফেলছি আর তুই এখন রোজা ভাংগলি
একটু পর আযান দিবে</t>
  </si>
  <si>
    <t>1565.jpeg</t>
  </si>
  <si>
    <t>শ্মশান আর লাশ কাটা ঘরের মাঝামাঝি ঘটনাটা ঘটলো
লিংক কমেন্টে.....</t>
  </si>
  <si>
    <t>1566.jpeg</t>
  </si>
  <si>
    <t>তোমারে আজকে অত্যাধিক সুন্দর লাগতেসে</t>
  </si>
  <si>
    <t>1567.jpeg</t>
  </si>
  <si>
    <t>অন্যদের চিরমটি -
ফুটন্টস পেয়েছি,
ডান পাশে এনিমি আছে
আমার টিমমেট -
ফোন লাগ দিয়েছ,
তার মানে এনিমি আছে</t>
  </si>
  <si>
    <t>1568.png</t>
  </si>
  <si>
    <t>একটা কুকুরের ভালোবাসা ঠিক শিশুর মতো—
নিষ্পাপ, নিঃস্বার্থ, আর সারাজীবন স্থায়ী!</t>
  </si>
  <si>
    <t>1569.jpg</t>
  </si>
  <si>
    <t>বেয়াইন
আমি</t>
  </si>
  <si>
    <t>1570.jpg</t>
  </si>
  <si>
    <t>আর পারি না বড্ড হয়রান লাগে</t>
  </si>
  <si>
    <t>1571.jpeg</t>
  </si>
  <si>
    <t>এ তো অসম্ভব!</t>
  </si>
  <si>
    <t>1572.jpg</t>
  </si>
  <si>
    <t>আপনি প্রথমে যা ভাবছিলেন তা আমিও ভাবছি</t>
  </si>
  <si>
    <t>1573.jpg</t>
  </si>
  <si>
    <t>সূক্ষ্মকোণ
স্থূলকোণ</t>
  </si>
  <si>
    <t>1574.jpg</t>
  </si>
  <si>
    <t xml:space="preserve">এই জ্বালায় আর প্রাণে সয় না </t>
  </si>
  <si>
    <t>1575.jpeg</t>
  </si>
  <si>
    <t xml:space="preserve">এইসবের মধ্যে আমি নাই!
</t>
  </si>
  <si>
    <t>1576.jpeg</t>
  </si>
  <si>
    <t>১১ আর ১ কত?
১২
বাপ ডাইক্কা কাড়
এ্যা...এ্যা... এ্যা...</t>
  </si>
  <si>
    <t>1577.jpeg</t>
  </si>
  <si>
    <t>LIMIT POINT বের করতে করতে কখন DERIVED SET এর CONCEPT ভুলে যাবেন
ধরতে পারবেন না,</t>
  </si>
  <si>
    <t>1578.jpg</t>
  </si>
  <si>
    <t xml:space="preserve">ওরে সটান তুই বেশি বারি গেছত </t>
  </si>
  <si>
    <t>1579.jpg</t>
  </si>
  <si>
    <t>আমি
অবাক চোখে
দেখি
তবু কেন অন্য কারোর হয় ?</t>
  </si>
  <si>
    <t>1580.jpg</t>
  </si>
  <si>
    <t>নুডলস্ দিবো নাকি সেমাই? একটু যদিঃ
ইলেকশনটা</t>
  </si>
  <si>
    <t>1581.jpg</t>
  </si>
  <si>
    <t>ছেলে ছেলে ঝগরা লাগলে বের হয় রক্ত
আর মেয়ে মেয়ে ঝগরা লাগলে
বের হয় গোপন তথ্য !!</t>
  </si>
  <si>
    <t>1582.jpg</t>
  </si>
  <si>
    <t>একদিন শাড়ী পরলে
৩ দিন মন ভালো থাকে....</t>
  </si>
  <si>
    <t>1583.jpg</t>
  </si>
  <si>
    <t>আপনি মাত্র ১৫ কিলোমিটার গতিবেগে গাড়ি চালাচ্ছেন কেন?? দুর্ঘটনা ঘটে যেতে পারে!!
ওটা গতিসীমা না, ওটা হাইওয়ের নম্বর অর্থাৎ এটা ১৫ নং হাইওয়ে
যাইহোক... আপনি যাচ্ছেন কোথায়??
হাইওয়ের শুরুতেই গতিসীমা লেখাছিল ১৫
আমার স্ত্রী কে তার বাপের বাড়িতে দিতে যাচ্ছি sir
কিন্তু বাইকের পেছনে কোথায় | আপনার স্ত্রী??
যাঃ শালা কোথাও পড়ে গেছে মনে হয় আসলে কিছুক্ষণ আগেই
৩০৫ নং হাইওয়ে পার হয়ে এলাম</t>
  </si>
  <si>
    <t>1584.jpg</t>
  </si>
  <si>
    <t>পবিত্র শবে বরাতের মহিমান্বিত রাত</t>
  </si>
  <si>
    <t>1585.jpeg</t>
  </si>
  <si>
    <t>সরি বলবো কেন?</t>
  </si>
  <si>
    <t>1586.jpg</t>
  </si>
  <si>
    <t>তোমার ফেরার অপেক্ষায়
এক
অন্যরকম প্রাপ্তি
আছ
যা তুমি কোনোদিন বুঝতে পারেনি</t>
  </si>
  <si>
    <t>1587.jpg</t>
  </si>
  <si>
    <t>ভাজাপোড়া খেলে আমার গ্যাস্টিকের
সমস্যা দেখা দেয়
also me when it's আলুর চপ:</t>
  </si>
  <si>
    <t>1588.jpg</t>
  </si>
  <si>
    <t>‘সবাই বলে মেয়েদের নিজের কোনো বাড়ি হয় না!”
কিন্তু আসল কথা হলো, তাদের ছাড়া কোনো বাড়িই সম্পূর্ণ হয়
না!</t>
  </si>
  <si>
    <t>1589.jpg</t>
  </si>
  <si>
    <t>মাঝে মাঝে অন্যের কথায় কিংবা
অন্যকে ভেবে নয়,
কেন যেন মন খারাপ হয়
faecbon"জের জন্যই।</t>
  </si>
  <si>
    <t>1590.jpg</t>
  </si>
  <si>
    <t>সৌদি গিয়ে শামীম ওসমানকে ঢিল মারলো শয়তান</t>
  </si>
  <si>
    <t>1591.jpg</t>
  </si>
  <si>
    <t xml:space="preserve">I m শিহরিত </t>
  </si>
  <si>
    <t>1592.jpg</t>
  </si>
  <si>
    <t>যে চোখ ভিজে যেত আমায় হারানোর ভয়ে, সেই চোখ জোড়া এখন সকাল সন্ধ্যা কাজলে সাজে অন্যের খুশির জন্য।</t>
  </si>
  <si>
    <t>1593.jpg</t>
  </si>
  <si>
    <t>স্বপ্ন যখন যন্ত্রণা দেয়,
বাস্তবতা তখন মানুষ চেনায়!</t>
  </si>
  <si>
    <t>1594.jpg</t>
  </si>
  <si>
    <t>Nobody: ভাবী সমাজ:
আরে না ভাবী, আপনারাই কষ্ট করে গেলেন।
কষ্ট দিয়ে গেলাম অধী</t>
  </si>
  <si>
    <t>1595.jpg</t>
  </si>
  <si>
    <t>তোর এক কথায়
আমি রাখবো হাজার বাজি স্নান করে দেখা
Sorry বোন ভুল হয়ে গেছে</t>
  </si>
  <si>
    <t>1596.jpeg</t>
  </si>
  <si>
    <t xml:space="preserve">বেশ আজব তো...
</t>
  </si>
  <si>
    <t>1597.jpg</t>
  </si>
  <si>
    <t>সবারই দেখি হোগা ভরা দুঃখ
তাইলে সুখে আছে কেন</t>
  </si>
  <si>
    <t>1598.jpg</t>
  </si>
  <si>
    <t>পৃথিবীর সবচেয়ে বড় মিথ্যে কথা
 তোমায় না পেলে 
আমি জীবনেও বিয়ে করবো না</t>
  </si>
  <si>
    <t>1599.jpg</t>
  </si>
  <si>
    <t>অবহেলার প্রহর শেষ হলে, ডাক দিয়ো..!
আবার বলবো ভালোবাসি..!</t>
  </si>
  <si>
    <t>1600.jpg</t>
  </si>
  <si>
    <t>যে নদী হারায়ে যায় অন্ধকারে রাতে নিরুদ্দেশে, তাহার চঞ্চল
 জল স্তব্ধ হয়ে কাঁপায় হৃদয়!</t>
  </si>
  <si>
    <t>1601.jpg</t>
  </si>
  <si>
    <t>আম্মু আমার জন্য বউ দেখছে।</t>
  </si>
  <si>
    <t>1602.jpg</t>
  </si>
  <si>
    <t>শুয়ে শুয়ে কেঁদেও শান্তি নাই কানে জল ঢুকে যায়</t>
  </si>
  <si>
    <t>1603.jpg</t>
  </si>
  <si>
    <t>আম্মু:পড়তে বয়
আমি:এখন না পরে এখন মাথা ব্যাথা
আম্মু:এই দেখ
তোর নতুন স্যার
SugSum
মাথা ব্যাথা who?
মানুষ হবো
পড়ালেখা করব
ডাক্তার হবো!</t>
  </si>
  <si>
    <t>1604.jpg</t>
  </si>
  <si>
    <t>সব মানুষের সাথে ভাব নিয়ে থাকলেও,
একজনের জন্য আমি Blue Fairy Laila</t>
  </si>
  <si>
    <t>1605.jpg</t>
  </si>
  <si>
    <t>লুডু খেলার সময় !
BANGLADESH: কানা</t>
  </si>
  <si>
    <t>1606.jpg</t>
  </si>
  <si>
    <t>কিছু
ও মানুষ ঠকবে জেনেও
তার প্রতি ভালোবাসার কমতি রাখে না ।</t>
  </si>
  <si>
    <t>1607.jpeg</t>
  </si>
  <si>
    <t>**সমালোচনাকে শক্তিতে পরিণত করো। এগুলো তোমাকে
 আরো উন্নতিকরতে সাহায্য করবে! **</t>
  </si>
  <si>
    <t>1608.jpg</t>
  </si>
  <si>
    <t>যেই ঠান্ডা পরতাছে, রুপের আগুন আছে
বলে এখনো টিকে আছি।</t>
  </si>
  <si>
    <t>1609.jpg</t>
  </si>
  <si>
    <t>• সে প্রমান আমার হাতে আছে!</t>
  </si>
  <si>
    <t>1610.jpg</t>
  </si>
  <si>
    <t>ছোটবেলা একবার আমি ভুলে  খেয়ে ফেলেছিলাম
Surf Excel
তখন থেকে আমার মন
একদম পরিষ্কার</t>
  </si>
  <si>
    <t>1611.jpg</t>
  </si>
  <si>
    <t>জীবনে এত শান্তি আর সহ্য হচ্ছে না,
এবার বিয়েটা করেই নিবো।</t>
  </si>
  <si>
    <t>1612.jpg</t>
  </si>
  <si>
    <t>যারা এখন চুলে জেল লাগাইয়া শাহরুখ খান হইয়া ঘুড়ে বেড়াইতেছ.....
কয়েক বছর পর তাদের আবুল হায়াত হইয়া ঘুড়ে বেড়াতে হবে।</t>
  </si>
  <si>
    <t>1613.jpg</t>
  </si>
  <si>
    <t>কোরআন তেলাওয়াতকারী
ঈমানদারের দৃষ্টান্ত কমলালেবুর মতো। যার স্বাদও উৎকৃষ্ট এবং সুগন্ধও উত্তম। --</t>
  </si>
  <si>
    <t>1614.jpg</t>
  </si>
  <si>
    <t>আমার ছোট খালার সাথে আমি:</t>
  </si>
  <si>
    <t>1615.jpg</t>
  </si>
  <si>
    <t>ভূমির সাপেক্ষে পড়ন্ত খাম্বার কোন নির্ণয়
করো!</t>
  </si>
  <si>
    <t>1616.jpg</t>
  </si>
  <si>
    <t>না থাকতে চাও চলে যাও, এসো না আর ফিরে, তোমায় 
না হয় খুঁজে নেবো মিথ্যে কল্পনার ভীড়ে!</t>
  </si>
  <si>
    <t>1617.jpg</t>
  </si>
  <si>
    <t>Not just a meme vibes... গান্ধারী যা করে যেতে পারেননি,
তা আমাদের চান্ধারী করে দেখিয়েছেন।।</t>
  </si>
  <si>
    <t>1618.jpg</t>
  </si>
  <si>
    <t>কারো জন্য নয়
নিজের জন্য পারফেক্ট হও !</t>
  </si>
  <si>
    <t>1619.webp</t>
  </si>
  <si>
    <t>আমি দুর্বল নই ;আজ আমি ক্লান্ত। মিথ্যে ভালোবাসার 
অভিনয় দেখতে দেখতে আমি আজ পথভ্ৰান্ত ৷</t>
  </si>
  <si>
    <t>1620.jpg</t>
  </si>
  <si>
    <t>আশ্চর্য মেয়েটা রেগে গেল কেন?</t>
  </si>
  <si>
    <t>1621.jpg</t>
  </si>
  <si>
    <t>প্রেম হবে কিভাবে!...??
দেখতে বাচ্ছা বাচ্ছা লাগে, তাই আমারে কেউ seriously নেয়না ..</t>
  </si>
  <si>
    <t>1622.jpg</t>
  </si>
  <si>
    <t>তোগো টাঙ্গাইলের মাইয়াদের থেকে আঙ্গো মানিকগঞ্জের মাইয়ারাই ভালো
আঙ্গো টাঙ্গাইলের মাইয়ারা খাঁটি সোনা সোনার সাথে পিতল মিলাইস না</t>
  </si>
  <si>
    <t>1623.jpg</t>
  </si>
  <si>
    <t>অন্য কাউকে পেয়ে গেলে পরিষ্কার
বলে দেও
পরিষ্কার</t>
  </si>
  <si>
    <t>1624.jpg</t>
  </si>
  <si>
    <t xml:space="preserve">একদিন ঠিকই শুনবা আমি আর নেই
চলে গেছি শশুর বাড়িতে
</t>
  </si>
  <si>
    <t>1625.jpg</t>
  </si>
  <si>
    <t>থাকে, ভারী। ছেলে আমেরিকায়
থাকে।</t>
  </si>
  <si>
    <t>1626.jpg</t>
  </si>
  <si>
    <t>নিজের জীবনের কষ্ট অন্যের সাথে শেয়ার করার অর্থ হচ্ছে 
নিজের দুর্বলতা অন্যের কাছে প্রকাশ করা! আমার কষ্ট 
আমার কাছেই থাক।</t>
  </si>
  <si>
    <t>1627.jpg</t>
  </si>
  <si>
    <t>I LOVE YOU
সরি আমার বয়ফ্রেন্ড আছে
কিন্তু তুমি ২ টা Deserve করো
হ্যা কিন্তু আমার ৩ টা আছে</t>
  </si>
  <si>
    <t>1628.jpg</t>
  </si>
  <si>
    <t>I wish,
যে আমাকে ভুলে যায় তার ফোন ভেংগে যাক, তার চার্জার
 জ্বলে পুড়ে ছারখার হয়ে যাক।</t>
  </si>
  <si>
    <t>1629.jpg</t>
  </si>
  <si>
    <t>তুমি তো আমারে টেনশনে ফালাই দিলা মিয়া</t>
  </si>
  <si>
    <t>1630.jpg</t>
  </si>
  <si>
    <t>Take it.!
না থাক তুমি
ভেঙ্গে দেবে..!</t>
  </si>
  <si>
    <t>1631.jpg</t>
  </si>
  <si>
    <t>কদর বাড়ে, দরকার পরলে!</t>
  </si>
  <si>
    <t>1632.webp</t>
  </si>
  <si>
    <t>আন্তরিকতা এবং ভালোবাসাই পারে আমাদের
ভেতরকার দূরত্ব
দূর করতে!</t>
  </si>
  <si>
    <t>1633.jpg</t>
  </si>
  <si>
    <t>এই বছরের মধ্যেই নির্বাচন দিতে হবে বিএনপির খেলা আপনারা  এখনও দেখেন নাই শামসুজ্জামান দুদু, ভাইস চেয়ারম্যান, বিএনপি
ছাত্রশিবিরঃ-
হামাদের ফাল্গুনি মিয়া?
বাংলাদেশ ক্রিকেট দলঃ-</t>
  </si>
  <si>
    <t>1634.jpg</t>
  </si>
  <si>
    <t>আপনারা হয়তো খেয়াল করেছেন আমি আজকাল "ভন্ডামি কম করি</t>
  </si>
  <si>
    <t>1635.jpg</t>
  </si>
  <si>
    <t>সুপ্রভাত
সুন্দর চেহারা একদিন বৃদ্ধ হয়ে যায় কিন্তু সুন্দর ব্যবহার
 কখনও বদ্ধ হয় না বরং যত দিন যায় তার সৌন্দর্য বাড়তে থাকে।</t>
  </si>
  <si>
    <t>1636.jpeg</t>
  </si>
  <si>
    <t>জরুরী পারিবারিক আর রজনী ৯ ঘটিকা।
দেশ টা নষ্ট হইতেছে বেশি কথার কারণে</t>
  </si>
  <si>
    <t>1637.jpg</t>
  </si>
  <si>
    <t>চিন্তায় ফেলে দিলি</t>
  </si>
  <si>
    <t>1638.jpg</t>
  </si>
  <si>
    <t>আমার মতো ভন্ডের আবার প্রেম,
মানুষজন যে আমার সাথে কথা বলে এটাই অনেক!</t>
  </si>
  <si>
    <t>1639.jpg</t>
  </si>
  <si>
    <t>আমাকে অবহেলা করছিস কর,
যদি নসিবে থাকে বিয়ার পরে
বুজাবো।</t>
  </si>
  <si>
    <t>1640.png</t>
  </si>
  <si>
    <t>যদি তুই নিঃস্বার্থ ভালোবাসা খুঁজিস, তাহলে একটা কুকুরের 
চোখের দিকে তাকিয়ে দেখ!</t>
  </si>
  <si>
    <t>1641.jpg</t>
  </si>
  <si>
    <t>*পৃথিবী ছেড়ে চাঁদে চলে আসলাম...!
কারন, আজ নাকি পৃথিবী ধ্বংস হয়ে যাবে...</t>
  </si>
  <si>
    <t>1642.webp</t>
  </si>
  <si>
    <t>প্রকৃতি হলো স্রষ্টার এক মহান শিল্প</t>
  </si>
  <si>
    <t>1643.jpg</t>
  </si>
  <si>
    <t>জানিতের তাজা রঙে হাসুনির মায়ের মনে পুলক ভাঙা। 
আপন মনকেই ঠাট্টা করে বারবার শুধায়ঃ
নিকা করবি মাগি, নিন্তা করবি?
কিন্তু কাকে করে? ওই বাড়ির মানুষে পেলে করে কি?</t>
  </si>
  <si>
    <t>1644.jpg</t>
  </si>
  <si>
    <t>সবচেয়ে ধনী দেশ
কাতার (QATAR)</t>
  </si>
  <si>
    <t>1645.jpg</t>
  </si>
  <si>
    <t>পানি খাওয়ার নাম করে
পুরো স্কুল ঘুরে আসার নামই হলোও
• "স্কুল জীবন"</t>
  </si>
  <si>
    <t>1646.jpeg</t>
  </si>
  <si>
    <t>হারামজাদা গরম এইবার সামনে এসে দেখা,দেখি তোর কত হিম্মৎ</t>
  </si>
  <si>
    <t>1647.jpg</t>
  </si>
  <si>
    <t>এটা কি.... বাঙালির বুদ্ধি??
সামাজিক দূরত্ব বজায় রাখুন।</t>
  </si>
  <si>
    <t>1648.jpg</t>
  </si>
  <si>
    <t>আমি বুঝবার পারছি
ফেয়ার এন্ড লাভলি মাখছো</t>
  </si>
  <si>
    <t>1649.jpeg</t>
  </si>
  <si>
    <t>দাম্পত্য সমস্যা থাকা বিদ্যমান
বাঙালি সমাজ :</t>
  </si>
  <si>
    <t>1650.jpg</t>
  </si>
  <si>
    <t>যদি ভালোবেসে আগলে রাখতে পারো সব কিছু সপে
 দেওয়ার অভ্যেস আমারও।</t>
  </si>
  <si>
    <t>1651.jpg</t>
  </si>
  <si>
    <t>আমারে কার্টুন বানাই দাও
আমারে ghibi বানাই দাও</t>
  </si>
  <si>
    <t>1652.jpg</t>
  </si>
  <si>
    <t>আব্বাজান এর ইমোশনাল ব্ল্যাকমেইল এর ফাঁদে পড়ে যখন
 বাঙ্গির জুস খেতে বাধ্য হই:
আমি বুকে পাথর চাপা দিয়ে এই সিদ্ধান্ত মেনে নিচ্ছি</t>
  </si>
  <si>
    <t>1653.jpeg</t>
  </si>
  <si>
    <t>রাত্রে ফোনে ননস্টপ কথা বলতে থাকা গার্লফ্রেন্ড ।
আর এইদিকে হ্যাঁ, হুম বলো, উউম.. করতে করতে, ঘুম দেওয়া বয়ফ্রেন্ড</t>
  </si>
  <si>
    <t>1654.jpeg</t>
  </si>
  <si>
    <t>লজ্জা লাগছে বলে বলছি না</t>
  </si>
  <si>
    <t>1655.jpg</t>
  </si>
  <si>
    <t>রমযান মাস : *approaching *
শয়তান :
বিপদের গন্ধ পাচ্ছি</t>
  </si>
  <si>
    <t>1656.jpg</t>
  </si>
  <si>
    <t>তুমি এতো গরীব জানन
তোমার সাথে বিয়েই বসতাম না!
তোমাকে আগেই বলছিলাম! তুমি ছাড়া এই পৃথিবীতে আমার আর কিছু নাই।</t>
  </si>
  <si>
    <t>1657.jpg</t>
  </si>
  <si>
    <t>বিদ্যুতের চেয়েও ভয়ংকর...
সবুজ বিন্দু ছাড়া অনলাইনে থাকা মানুষগুলো</t>
  </si>
  <si>
    <t>1658.jpg</t>
  </si>
  <si>
    <t>ইফতারের পূর্বে
21st century
BEFORE THE MEAL
২১ শতক
19th century
১৯ শতক</t>
  </si>
  <si>
    <t>1659.jpg</t>
  </si>
  <si>
    <t>মামা ওরে
একটু ইন্টারনেট কানেকশন দেন তো</t>
  </si>
  <si>
    <t>1660.jpg</t>
  </si>
  <si>
    <t>বিয়ের পর স্ত্রীকে
পর্দা করার পরিবেশ তৈরি করে দেওয়া প্রতিটি স্বামীর উপর ফরজ।</t>
  </si>
  <si>
    <t>1661.webp</t>
  </si>
  <si>
    <t>যারা বন্ধুদের অপমান করে, বন্ধুদের অপমানিত হতে দেখে 
কাপুরুষের মতো নীরব থাকে তাদের
সঙ্গে সংসর্গ করো না ৷</t>
  </si>
  <si>
    <t>1662.jpg</t>
  </si>
  <si>
    <t>মেয়েটিকে নক করলাম!
মেয়েটি সাথে সাথে রিপ্লে দিলো! অতঃপর মেয়েটিকে ব্লক করে দিলাম!
কোন মেয়ে এত দ্রুত রিপ্লে দেয় না! ওটা নিশ্চিত ফেইক আইডি ছিলো!</t>
  </si>
  <si>
    <t>1663.jpg</t>
  </si>
  <si>
    <t>এপিটাফ</t>
  </si>
  <si>
    <t>1664.jpg</t>
  </si>
  <si>
    <t>আমার ধুলো ধুলি মাখা বই আমার বন্ধুরা সব কই
আমার ভালো লাগেনা এই মিথ্যে
শহর
রাতের আড়ালে রই...</t>
  </si>
  <si>
    <t>1665.jpeg</t>
  </si>
  <si>
    <t xml:space="preserve">  আরো দাও গ্রামে  Wi-fi' trending....
Those who lives in উত্তরা:
Me???</t>
  </si>
  <si>
    <t>1666.jpg</t>
  </si>
  <si>
    <t>আমি মোটা না
তুই মোটা, তুই আলুর বস্তা</t>
  </si>
  <si>
    <t>1667.jpg</t>
  </si>
  <si>
    <t>হয়ে গেছো যে
যিনি আসমানে রয়েছেন তিনি তোমাদেরকে সহ এ
 জমিনকে ধ্বসিয়ে দেবেন না, অতঃপর আকস্মিকভাবে 
তা থর থর করে কাঁপতে থাকবে?</t>
  </si>
  <si>
    <t>1668.jpeg</t>
  </si>
  <si>
    <t>যেদিন সবচেয়ে অগোছালো ড্রেসে বাহির হই
সেদিনি কেরাশ গো সামনে পড়ি</t>
  </si>
  <si>
    <t>1669.jpg</t>
  </si>
  <si>
    <t>ব্যান্তে অনেক জন্ম আগে তোমায় প্রথম দেখেছিলেন্স আমি</t>
  </si>
  <si>
    <t>1670.jpg</t>
  </si>
  <si>
    <t>ভারত
বাংলাদেশ
আওয়ামিলীগ নেতা-কর্মী</t>
  </si>
  <si>
    <t>1671.jpg</t>
  </si>
  <si>
    <t>কারো ব্যাপারে মাথা ঘামাই না কারণ, মাথা একটাই
তারমধ্যে বাবু আর বাবুর
আব্বুর চিন্তা ঘুরে....</t>
  </si>
  <si>
    <t>1672.jpg</t>
  </si>
  <si>
    <t>মানুষের উপর এমন একটি যুগের আগমন ঘটবে যখন তার পক্ষে ধর্মের উপর ধৈর্য ধারণ করে থাকাটা
জলন্ত অঙ্গার</t>
  </si>
  <si>
    <t>1673.jpeg</t>
  </si>
  <si>
    <t>মেয়েদের ধারনা আমরা বাসায় যেসব পোশাক পরি
বাস্তবে আমরা যা পরি
ভাইজান, বিশ্বাস করেন, মেয়েরা আপনারে নিয়ে মাথা ঘামায় না just now Like Reply</t>
  </si>
  <si>
    <t>1674.jpg</t>
  </si>
  <si>
    <t>সস্তা লাইট আর ফালতু মানুষ, শুরু তে অনেক উজ্জ্বল লাগে৷</t>
  </si>
  <si>
    <t>1675.jpg</t>
  </si>
  <si>
    <t>1676.jpg</t>
  </si>
  <si>
    <t>ভালোবাসার মর্যাদা দিতে জানলে'ই ভালোবাসো |</t>
  </si>
  <si>
    <t>1677.jpg</t>
  </si>
  <si>
    <t>জানালা দিয়ে আমাদের টিভির রিমোট দিয়ে..
পাশের বাসার আন্টির টিভি বন্ধ করে দেয়া আমি</t>
  </si>
  <si>
    <t>1678.webp</t>
  </si>
  <si>
    <t>প্রয়োজন শেষ হলে ভালোবাসার মানুষটিও
আর সময় দিবে না।</t>
  </si>
  <si>
    <t>1679.jpg</t>
  </si>
  <si>
    <t>আপনার মস্তিষ্ক হতে নিখুঁত ভাবে মুছে যাওয়া আমি এক
তুচ্ছ মানুষ!</t>
  </si>
  <si>
    <t>1680.jpg</t>
  </si>
  <si>
    <t>তুমি
আমার মৃত্যু চেয়ো
তবু দূরত্ব চেয়ো না ... !!</t>
  </si>
  <si>
    <t>1681.jpg</t>
  </si>
  <si>
    <t>রূপে তোমার
আগুন জ্বলে</t>
  </si>
  <si>
    <t>1682.jpg</t>
  </si>
  <si>
    <t>সব থেকে শক্তিশালী আর্তনাদ হোল নীরবতা</t>
  </si>
  <si>
    <t>1683.jpg</t>
  </si>
  <si>
    <t>ছোটবেলায় স্টুডিওতে
ছবি তোলার সময় ক্যামেরাম্যান আঙ্কেলঃ
বাবু একটা হাসি দাও তো
আরেকটু হালা
দেখি দেখি আরেকটু আরেকটু
ব্যাস!</t>
  </si>
  <si>
    <t>1684.jpeg</t>
  </si>
  <si>
    <t>ব্যাক শট</t>
  </si>
  <si>
    <t>1685.jpg</t>
  </si>
  <si>
    <t>আজই কিনুন
নির্ভরযোগ্য উৎস থেকে ১০০% হালাল গরুর মাংস
নাই কিনুন
আজই কি</t>
  </si>
  <si>
    <t>1686.jpg</t>
  </si>
  <si>
    <t>সারাদেশে বিএনপির
পরিচয় দিয়ে কেউ চাঁদা দাবী করলে
আমাদের জানান । দেশনেতা তারেক জিয়া
তার ১০ পারসেন্ট সেখান থেকে বুঝে নিবেন।</t>
  </si>
  <si>
    <t>1687.jpg</t>
  </si>
  <si>
    <t>উন্নয়নের নমুনা....
পানি উন্নয়ন বোর্ড এখন যমুনা!</t>
  </si>
  <si>
    <t>1688.jpg</t>
  </si>
  <si>
    <t xml:space="preserve">উষ্ণতায় ভোরে উঠুক তোমার শুরু </t>
  </si>
  <si>
    <t>1689.jpeg</t>
  </si>
  <si>
    <t>পাতা খাবি ?</t>
  </si>
  <si>
    <t>1690.jpg</t>
  </si>
  <si>
    <t>দোস্ত,
দেনা। একটু খাই
 তুই খেয়ে ফেলবি
এই নে। সবটা খাবি না
ফইন্ডির পুত এইটা কি করলি?
না দে, সবটা
আমি আগেই কইসিলাম ভাবটা বসু না। তোর জন্য একটু রাখসি</t>
  </si>
  <si>
    <t>1691.jpg</t>
  </si>
  <si>
    <t>শৈশবের
প্রিয়
সেই
ঝালমুড়ি</t>
  </si>
  <si>
    <t>1692.jpg</t>
  </si>
  <si>
    <t xml:space="preserve">সর সর দেখতে দে </t>
  </si>
  <si>
    <t>1693.jpg</t>
  </si>
  <si>
    <t>নইকো আমি মারাদোনা নইকো আমি পেলে, আমি হলাম জাত বাঙাল, 
ইস্টবেঙ্গল'র ছেলে।
লাল বলদ গর্ব লাল হলুদ স্বপ্ন</t>
  </si>
  <si>
    <t>1694.jpg</t>
  </si>
  <si>
    <t xml:space="preserve">তুমি
নেই
কিত হয়েছে
তোমার দেওয়া দুঃখ আছে! </t>
  </si>
  <si>
    <t>1695.jpg</t>
  </si>
  <si>
    <t xml:space="preserve">weight machine এ নিজের বেশি ওজন দেখার পর আমি ।
আমি
কিন্তু তারপর আমি </t>
  </si>
  <si>
    <t>1696.jpg</t>
  </si>
  <si>
    <t>আজ দুঃখ সহ্য করছি কাল সুখী হরো উপর
ওয়ালা আছে</t>
  </si>
  <si>
    <t>1697.jpg</t>
  </si>
  <si>
    <t>রংপুরে ফুল সংগ্রহে গিয়ে স্কুলছাত্রী ধর্ষণ মামলায় এখনও গ্রেফতার নেই কেউ
২২ ফেব্রুয়ারি ২০২৫
প্রশাসন
হারকিউলিস এর অপেক্ষায় থাকা মানকি</t>
  </si>
  <si>
    <t>1698.jpg</t>
  </si>
  <si>
    <t>কি নাই আমার মাঝে সুন্দর
চেহারা,
টাকা পয়সা, বাড়ি-গাড়ি এইগুলা বাদে সব'ই আছে!</t>
  </si>
  <si>
    <t>1699.jpg</t>
  </si>
  <si>
    <t>ওই দেখ মা...
এও সারাদিন ফোন ঘাটে</t>
  </si>
  <si>
    <t>1700.jpeg</t>
  </si>
  <si>
    <t>আচ্ছা আব্বা,
আমি কেমনে জন্মাইসি?
এইডা কেমনে সম্ভব !?</t>
  </si>
  <si>
    <t>1701.jpg</t>
  </si>
  <si>
    <t>জীবন নিয়ে নানা স্বপ্ন দেখে ইন্টারে উঠার পর আমি:
জীবন সম্পর্কে সব উৎসাহ হারিয়ে ফেলেছি</t>
  </si>
  <si>
    <t>1702.jpg</t>
  </si>
  <si>
    <t>বেপারটা অদ্ভুত না ? একজনের মৃত্যু নিশ্চিত
 ঘোষণা হয়ে গিয়েছে, তার পূর্বসূরিরাও ইতিমধ্যে
 দুনিয়া ছেড়ে চলে গিয়েছে, তাও সে খেল তামাশায় ব্যস্ত</t>
  </si>
  <si>
    <t>1703.jpg</t>
  </si>
  <si>
    <t>আইজকা ইউটিউব- দেইখা আসাইলে
কারণ আর কেউ ইউটিউব লইয়া
করবো না</t>
  </si>
  <si>
    <t>1704.jpg</t>
  </si>
  <si>
    <t xml:space="preserve">আরো দাও গ্রামে wifi আরো দাও শহরে wifi </t>
  </si>
  <si>
    <t>1705.jpg</t>
  </si>
  <si>
    <t>- বাবা, নুডুলস দিবো নাকি সেমাই? - আন্টি, নির্বাচন।</t>
  </si>
  <si>
    <t>1706.jpg</t>
  </si>
  <si>
    <t>1707.jpg</t>
  </si>
  <si>
    <t>সবার সাথে ভন্ডামি করলেও, শাশুড়ির ছেলেকে ভালোবাসার দিক থেকে কখনো ভন্ডামি করবোনা।</t>
  </si>
  <si>
    <t>1708.jpg</t>
  </si>
  <si>
    <t>ছোট এই জীবনে কত কিছুই না ঘটে, জিমি খান
একই আকাশের নিচে কেউ
হাসে কেউ কাঁদে....</t>
  </si>
  <si>
    <t>1709.jpg</t>
  </si>
  <si>
    <t xml:space="preserve">এই তুমি দাড়ি রাখো না কেন ? 
দাড়ি রাখলে বয়স বেশি লাগে। তাইলে 
দাঁত গুলো ও ফেলে দাও , দুধের বাচ্চা লাগবে </t>
  </si>
  <si>
    <t>1710.jpg</t>
  </si>
  <si>
    <t>মেয়েদের মিষ্টি হাসি আর মশার কামড় দুটোই এক
কারণ দুটোই রাতের ঘুম কেড়ে নিতে পারে</t>
  </si>
  <si>
    <t>1711.jpg</t>
  </si>
  <si>
    <t>প্রকৃতির কোলেই মেলে
সৃষ্টির প্রেরণা এবং বাঁচার নতুন পথ।</t>
  </si>
  <si>
    <t>1712.jpg</t>
  </si>
  <si>
    <t>ওরেও গুম কইরা ফালা</t>
  </si>
  <si>
    <t>1713.jpg</t>
  </si>
  <si>
    <t>ভবিষ্যতে স্বামীকে কোনো নারীর সাথে কথা বলতে দেখলে 
আমি ভুলে যাবো আমার কোনো স্বামী আছে</t>
  </si>
  <si>
    <t>1714.jpg</t>
  </si>
  <si>
    <t>রূপকথার পরি তুমি, দুই নয়নের আলো। সারা জীবন তোমায় আমি বেসে যাব ভালো। তুমি আমার রাত জাগা সুন্দর একটা পাখি। তোমায় ছাড়া বন্ধু আমি কেমন করে বাঁচি।</t>
  </si>
  <si>
    <t>1715.jpg</t>
  </si>
  <si>
    <t>আমি তোমাকে মাথা থেকে পা পর্যন্ত
ভালোবাসি।</t>
  </si>
  <si>
    <t>1716.jpeg</t>
  </si>
  <si>
    <t>তাই তাই তাই, মামার বাড়ি যাই, যামি দিলো দুধ ভাত, পেট ভইরা খাই!
যামা আইলো, লাঠি নিয়া
পলাই পলাই!</t>
  </si>
  <si>
    <t>1717.jpg</t>
  </si>
  <si>
    <t>দেখে দেখে, বাচ্চারা শেখে</t>
  </si>
  <si>
    <t>1718.jpg</t>
  </si>
  <si>
    <t>ক্রিঞ্জ ব্রো'র মিন চুরি করার চিন্তাও
করবেন না।
রেডিমেড বাচ্চা পেয়ে গেছি! অন্যদের মতো বিয়ের পর  
আর প্রেগনেন্ট হতে হবে না!</t>
  </si>
  <si>
    <t>1719.jpg</t>
  </si>
  <si>
    <t>তুই তাহলে হিজড়া না?</t>
  </si>
  <si>
    <t>1720.jpg</t>
  </si>
  <si>
    <t>সেহরির জন্য উঠার পর
প্রথম ৫-১০ মিনিট আমি</t>
  </si>
  <si>
    <t>1721.jpg</t>
  </si>
  <si>
    <t>1722.jpg</t>
  </si>
  <si>
    <t>ইফতারী বাকি রেখে যখন মাগরিবের নামাজ পড়তে যাই, 
 এসে দেখি আলুর চপ শেষ</t>
  </si>
  <si>
    <t>1723.jpg</t>
  </si>
  <si>
    <t>fitness class এর প্রথমদিন gym থেকে বাড়ি ফিরে আমি
গেছে মনে হয়।</t>
  </si>
  <si>
    <t>1724.jpg</t>
  </si>
  <si>
    <t>"What's on your Mind. ? তবতবি তব তব তবানি 24/7</t>
  </si>
  <si>
    <t>1725.jpg</t>
  </si>
  <si>
    <t>বই মেলা *
বাংলাদেশী ফেসবুক সেলিব্রিটিদের বই</t>
  </si>
  <si>
    <t>1726.jpg</t>
  </si>
  <si>
    <t>ভালবাসা বদলায় না বদলে যায় মানুষগুলো..! অনুভূতিরা 
হারায় না, হারিয়ে যায় সময়গুলো.।</t>
  </si>
  <si>
    <t>1727.jpg</t>
  </si>
  <si>
    <t>EX কে...
ভুলে যাত্তার ঔষধ -
অবশেষে পেয়ে গেলাম,</t>
  </si>
  <si>
    <t>1728.jpg</t>
  </si>
  <si>
    <t xml:space="preserve">দোস্ত কোথায় চান্স পেয়েছিস ?
ঢাকা বিশ্ববিদ্যালয় , তুই ? আমি বুয়েটে </t>
  </si>
  <si>
    <t>1729.jpg</t>
  </si>
  <si>
    <t>*রিকশায় কোনো সুন্দরী মেয়ের পাশে যেই বসি *
রিকশাওয়ালা:
দাদা আপনি সামনে চলে আসুন</t>
  </si>
  <si>
    <t>1730.jpg</t>
  </si>
  <si>
    <t>বারবার ধরতে হয় এমন জিনিস পরিষ্কার রাখুন</t>
  </si>
  <si>
    <t>1731.jpeg</t>
  </si>
  <si>
    <t>বাদের মানুষ
আপনি মারা গেলেন কী করে?</t>
  </si>
  <si>
    <t>1732.png</t>
  </si>
  <si>
    <t xml:space="preserve">কাল্পনিক মন </t>
  </si>
  <si>
    <t>1733.jpg</t>
  </si>
  <si>
    <t>তোমার মা তোমাকে ক্যালানোর কারন কি?
মা আমাকে কুত্তার বাচ্চা ছেলে আমি শুধু বলেছিলাম 
তাহলে কুত্তা টা কে ?</t>
  </si>
  <si>
    <t>1734.jpg</t>
  </si>
  <si>
    <t>যখন ক্লাস শেষ হওয়ার ঘন্টা পড়ে যায়, কিন্তু তবুও স্যার 
ছাড়তে চায়না, লাস্ট বেঞ্চে বসে আমি ও বন্ধুরা:-
বউয়ের ভালোবাসা না পেলে মানুষ কিরকম কঠিন
 হয়ে যায়, দেখিস তো ভাই</t>
  </si>
  <si>
    <t>1735.jpg</t>
  </si>
  <si>
    <t>কি হবে নামের সাথে Angel Queen Princss রেখে
সেই তো সবাই পল্টুর মা, টুম্পার মা চম্পার মা,বলেই ডাকবে</t>
  </si>
  <si>
    <t>1736.jpg</t>
  </si>
  <si>
    <t>রাস্তাঘাটে যেয়ে দেখা exist লে কিছু ছোকরা ছেলে:
মেয়েটা কেরে,নতুন নাকি
কই দেখিতো
বাহ দেখতে সেই
| jh:আমি গার্লফ্রেন্ড বানামু
:কি কইলি, চোখ খুইলা ফালামু তোর ভাবি হবে</t>
  </si>
  <si>
    <t>1737.jpeg</t>
  </si>
  <si>
    <t>বুজলাম না ভাই
ম্যাম জ্যামিতির সাহায্যে B C কাটতে বলল কেন?</t>
  </si>
  <si>
    <t>1738.jpg</t>
  </si>
  <si>
    <t>অস্ট্রলিয়ার বিপঞ্জ পৌরবাস
শাবাশ বাংলাদেশ</t>
  </si>
  <si>
    <t>1739.jpg</t>
  </si>
  <si>
    <t xml:space="preserve">বাবার বয়স হয়েছে ছুটি হয় নি </t>
  </si>
  <si>
    <t>1740.jpg</t>
  </si>
  <si>
    <t>"ভোরের রোদে যেন পৃথিবী এক নতুন রূপে, এক নতুন উচ্ছ্বাসে সেজেছে।”</t>
  </si>
  <si>
    <t>1741.jpeg</t>
  </si>
  <si>
    <t>আমার একটা কথার কাউন্টার দিতে
আপনাদের পুরো বিশ্বকাপ নিয়ে হাজির হইতে হলো</t>
  </si>
  <si>
    <t>1742.jpg</t>
  </si>
  <si>
    <t>ঐ কপাল
কখনো খারাপ হতে পারে না
যে কপাল আল্লাহকে সিজদাহ করে</t>
  </si>
  <si>
    <t>1743.jpg</t>
  </si>
  <si>
    <t>নিজের গোপন কথা ফাঁস করে দিল</t>
  </si>
  <si>
    <t>1744.webp</t>
  </si>
  <si>
    <t>বহুদূর হেঁটে দেখি এ পথ আমার না বহুসময় কেটে 
গেলো মুখোশ খুলে দেখি, এই আমি’তো সেই আমি না৷</t>
  </si>
  <si>
    <t>1745.jpeg</t>
  </si>
  <si>
    <t>মানিব্যাগের যে অবস্থা ভাই,
ছিনতাইকারী ধরলে কোপ একটা বেশি দিবো রাগে</t>
  </si>
  <si>
    <t>1746.jpg</t>
  </si>
  <si>
    <t>পাশের সিটে কোন মেয়ে বসলে মনে হয় শ্বশুর বাড়ি যাচ্ছি!'</t>
  </si>
  <si>
    <t>1747.jpg</t>
  </si>
  <si>
    <t>German শিখতে চাইলে বলবেন। বন্যার্তদের সাহায্যে 
পোস্ট করতে পারবো না।</t>
  </si>
  <si>
    <t>1748.jpg</t>
  </si>
  <si>
    <t>মীমের পিছনে দৌড়িয়ো না
MEME এর পিছে দৌড়াও
তাহলে অনেক মীম তোমার পিছে দৌড়াবে...</t>
  </si>
  <si>
    <t>1749.jpg</t>
  </si>
  <si>
    <t>জান, মদ/সিগারেট থেকে দূরে থাকবা। কারণ এগুলো তোমার শত্রু!-
আরে, শত্রুকে যে ভয় পায়! সে তো পুরুষই না!!</t>
  </si>
  <si>
    <t>1750.jpg</t>
  </si>
  <si>
    <t>Side পিলিজ
আমি শ্বশুর বাড়ি খুঁজতে যাচ্ছি</t>
  </si>
  <si>
    <t>1751.jpeg</t>
  </si>
  <si>
    <t>"আই সাদিয়া তুই হন?
সব পোলাগো লগে গুরুম পুরুম পিরিত করস তুই নারে?</t>
  </si>
  <si>
    <t>1752.jpg</t>
  </si>
  <si>
    <t>ইয়া রব
আপনাকে আমার খুব প্রয়োজন,
আমার সবকিছু এলোমেলো, একটু গোছানোর প্রয়োজন।</t>
  </si>
  <si>
    <t>1753.jpg</t>
  </si>
  <si>
    <t>মন থেকে চাওয়া জিনিস গুলো
যতোটা সহজে ভাবা যায়,
ততটা সহজে পাওয়া যায় না।</t>
  </si>
  <si>
    <t>1754.jpg</t>
  </si>
  <si>
    <t>ইন শা আল্লাহ আপনি যা হারিয়েছেন তার
থেকেও ভালো কিছু আল্লাহ আপনাকে দিবেন।</t>
  </si>
  <si>
    <t>1755.jpg</t>
  </si>
  <si>
    <t>Cyclone : * arrives *
Sundarban :
আই অ্যাম সরি তোকে মরতে হবে</t>
  </si>
  <si>
    <t>1756.jpg</t>
  </si>
  <si>
    <t xml:space="preserve">
আমি আপনার জন্মদিনের উপহার এনেছি
ধন্যবাদ কেক!</t>
  </si>
  <si>
    <t>1757.jpeg</t>
  </si>
  <si>
    <t>আসেন একসাথে বিষ খাই</t>
  </si>
  <si>
    <t>1758.jpeg</t>
  </si>
  <si>
    <t>ওগো সোনা ঝরা সেই বিকেল বেলা, তোমাকে আর খুঁজে 
পাই না সেই বাল্যকালের মত।</t>
  </si>
  <si>
    <t>1759.jpeg</t>
  </si>
  <si>
    <t>রাস্তা দিয়ে কোনো উপজাতি হেঁটে যাওয়া exists *
Non kpoper friend:
আরে এটাতো</t>
  </si>
  <si>
    <t>1760.jpeg</t>
  </si>
  <si>
    <t>আগেই কইছিলাম এই পোলা
জিনিয়াস</t>
  </si>
  <si>
    <t>1761.jpg</t>
  </si>
  <si>
    <t>পাখি পাকা পেঁপে খায়।
কত না জনতা জানাল যাতনা যতনে
কলকাতার কাকলী কাকাকে কহিল কাকা কাকা কাক এত
কা-কা করে কেন
কোনো গ্যাসের সকল
অণুর বেগের বর্গের
গড়কে গড় বৰ্গবেগ
বলে</t>
  </si>
  <si>
    <t>1762.jpg</t>
  </si>
  <si>
    <t>*Me asking chatGPT to tell me a joke*
chatGPT:
আমি কি গোপাল ভাড় নাকি যে তোমার সাথে রসিকতা করব?!</t>
  </si>
  <si>
    <t>1763.jpg</t>
  </si>
  <si>
    <t>তোমার তোমার থাকুক
মানুষ
আড়াল হওার আমার মানায়....</t>
  </si>
  <si>
    <t>1764.jpg</t>
  </si>
  <si>
    <t>গায়রত মুমিনের অলংকার
যার গায়রত নেই তার দ্বীন নেই। শুধুমাত্র
বাচ্চার বাবা হওয়া পুরুষত্ব নয়। প্রকৃত পুরুষত্বের লক্ষণ হলো; 
পুরুষের মধ্যে গায়রত থাকবে, আত্মমর্যাদা বোধ
থাকবে।</t>
  </si>
  <si>
    <t>1765.jpg</t>
  </si>
  <si>
    <t xml:space="preserve">আমি নীরবে তোমায় দেখবো শুধু তোমাতেই আবার হারাবো </t>
  </si>
  <si>
    <t>1766.jpg</t>
  </si>
  <si>
    <t xml:space="preserve">আপন অনেক ছিল কিন্তু যখন আমি পিছনে তাকিয়ে দেখেছি তখন ছায়াটাই আমার sathe ছিল </t>
  </si>
  <si>
    <t>1767.jpg</t>
  </si>
  <si>
    <t>ভিখারি আমাকে দেখে
নিজের টাকা লুকিয়ে ফেলছে:</t>
  </si>
  <si>
    <t>1768.jpg</t>
  </si>
  <si>
    <t>আমরা যেমন দেখি
বাসের হেলপার যেমন দেখে</t>
  </si>
  <si>
    <t>1769.jpg</t>
  </si>
  <si>
    <t>my life line - খুব বেশি পছন্দের মানুষ গুলোর সাথে,-খুব
 বেশিদিন সম্পর্ক থাকে না.!</t>
  </si>
  <si>
    <t>1770.jpg</t>
  </si>
  <si>
    <t xml:space="preserve">
আজকালকার বাচ্চারা ফেসবুকে এসে নিজেকে যা ভাবে
হালুয়া</t>
  </si>
  <si>
    <t>1771.jpg</t>
  </si>
  <si>
    <t>তুমি চশমা পড়ো মানে তুমি মেধাবী,, p29
সান্ত্বনা দিলাম কানা তো কানাই,</t>
  </si>
  <si>
    <t>1772.jpg</t>
  </si>
  <si>
    <t>বেশিক্ষণ হিসু চেপে রাখবেন না
কারন জষা পানিতে ডেঙ্গু হয়</t>
  </si>
  <si>
    <t>1773.jpeg</t>
  </si>
  <si>
    <t>সারাদিন মেয়েদের পিছনে ঘুরার পর</t>
  </si>
  <si>
    <t>1774.jpg</t>
  </si>
  <si>
    <t>গেভীর জলের ফিস আমি গভীর জলের ফিস
হুম..
আর আমি তো "বালতির জলে" থাকি</t>
  </si>
  <si>
    <t>1775.jpg</t>
  </si>
  <si>
    <t>আন্টি আমু ইফতার রাখতে বলছে। আর আপনি কি কি বানাইছেন এগুলা দেন। (এটা আমি বলছি)</t>
  </si>
  <si>
    <t>1776.jpg</t>
  </si>
  <si>
    <t>ডাক্তার সাহেব। আমি মরে যাচ্ছি, আমাকে বাঁচান ।
আচ্ছা আপনি মেডিকেল কেন ?
২০১৫
থাক লাগবে না, আমি সুস্থ হয়ে গেছি।</t>
  </si>
  <si>
    <t>1777.jpeg</t>
  </si>
  <si>
    <t>যখন স্টুডেন্টের মা বলে "বাবা, ওকে বোঝাও, বাসায় একটুও পড়তে চায় না"
JAMUNA.TV লাইনচ্যুত ট্রেনকে উদ্ধার করতে আসা ট্রেন নিজেই
লাইনচ্যুত</t>
  </si>
  <si>
    <t>1778.jpg</t>
  </si>
  <si>
    <t>আন্টি আম্মু ইফতার দিছে ইফতার রাইখা প্লেট টা দেন</t>
  </si>
  <si>
    <t>1779.jpeg</t>
  </si>
  <si>
    <t>ব্যাপারটা অস্বাভাবিক দুঃখজনক</t>
  </si>
  <si>
    <t>1780.jpg</t>
  </si>
  <si>
    <t>কিছুবলছ ना</t>
  </si>
  <si>
    <t>1781.jpg</t>
  </si>
  <si>
    <t>জুলাই বিপ্লবে ছাত্রলীগ নেতারা ধর্ষণ করে সমন্বয়করা জেনেও চুপ ছিল</t>
  </si>
  <si>
    <t>1782.jpeg</t>
  </si>
  <si>
    <t>গ্রামে WiFi দেওয়ার আগে মাস্টারপিস ড্রামা :
ক্রিত ব্রো'র মিয় চুরি করার চিন্তাও করবেন না
গ্রামে WiFi দেওয়ার পরে মাস্টারপিস ড্রামা :</t>
  </si>
  <si>
    <t>1783.jpg</t>
  </si>
  <si>
    <t>জিলাপিও পাইছি সানডেলও পাইছি</t>
  </si>
  <si>
    <t>1784.jpg</t>
  </si>
  <si>
    <t>শেষ ঢোক দেওয়ার সময় মসজিদে মাইকে যখন বলে সেহরির সময় শেষ</t>
  </si>
  <si>
    <t>1785.jpeg</t>
  </si>
  <si>
    <t>আল্লাহ! তুমার কাছে বিচার দিলাম</t>
  </si>
  <si>
    <t>1786.jpg</t>
  </si>
  <si>
    <t>পশু-পাখি, মাছ ও কি রোজা
থাকে?</t>
  </si>
  <si>
    <t>1787.jpg</t>
  </si>
  <si>
    <t>কাল্পনিক এই জন্যই মা এই জন্যই মা বলে বিয়ে করে বউরে খাওয়াবি কি??
এই ছবি দেখার পর বিয়ের স্বাদ মইরা গেছে!!</t>
  </si>
  <si>
    <t>1788.jpg</t>
  </si>
  <si>
    <t>আচ্ছা বিয়ের দিন বউকে এত বেশী সাজানো হয় কেন?
কারন জিনিষ যেমন হোক না কেন প্যাকিং কিন্তু জব্বর হতে হবে</t>
  </si>
  <si>
    <t>1789.jpg</t>
  </si>
  <si>
    <t>Good NIGHT
মুতে শুয়ে পড়!</t>
  </si>
  <si>
    <t>1790.jpg</t>
  </si>
  <si>
    <t>প্রিয়
অন্ধকার,
কেমন
ছিলে
এতদিন?
ফিরে এলাম তোমার কাছে,
আমায় ছাড়া একা লাগেনি তো?</t>
  </si>
  <si>
    <t>1791.jpg</t>
  </si>
  <si>
    <t>চলো রান্নাঘরে তোমাকে নিয়ে রান্না করি
নোয়াখালী
চলো জান
চলো ফাকের ঘরে তোমারে নিয়া ফাক করি
যাহ দুষ্ট</t>
  </si>
  <si>
    <t>1792.png</t>
  </si>
  <si>
    <t>"যদি আমার মধ্যে
আমার পোষ্যের অর্ধেক ব্যক্তিত্ব থাকত, তাহলে | আমি আমার চেয়ে দ্বিগুণ
মানুষ হতাম।"</t>
  </si>
  <si>
    <t>1793.jpg</t>
  </si>
  <si>
    <t>1794.jpg</t>
  </si>
  <si>
    <t xml:space="preserve">
ঘটনা তো এখানেই শেষ হতে পারতো!
তারপর যা ঘটলো সুমন ভাই!</t>
  </si>
  <si>
    <t>1795.jpg</t>
  </si>
  <si>
    <t>এখনকার ক্লাস 4-5 মেয়েদের নাকি বয়ফ্রেন্ড ও
আছে
অথচ ক্লাস 5 এ আমি আর আমার বান্ধবীরা প্রেমিকের ইংরেজি জানতাম না</t>
  </si>
  <si>
    <t>1796.jpg</t>
  </si>
  <si>
    <t>The goal of life is living in agreement with nature.</t>
  </si>
  <si>
    <t>1797.jpeg</t>
  </si>
  <si>
    <t xml:space="preserve">
এইটা একটা জ্ঞানের কথা বলছেন!</t>
  </si>
  <si>
    <t>1798.jpg</t>
  </si>
  <si>
    <t>তোমার GF আছে?
ছিলো... বিয়ে হয়ে গেছে
তোমার কষ্ট হয় না
যার সাথে বিয়ে হয়েছে তার কষ্ট
হবে আমার কেনো...</t>
  </si>
  <si>
    <t>1799.jpg</t>
  </si>
  <si>
    <t>আজ পবিত্ৰ
শবে
হে আল্লাহ, আজকের এই শবে বরাতে যাদেরকে মাফ করবেন তাদের সাথে আমাকেও শামিল রাখুন।</t>
  </si>
  <si>
    <t>1800.jpeg</t>
  </si>
  <si>
    <t>চুপ থাক বান্দারা!</t>
  </si>
  <si>
    <t>1801.jpg</t>
  </si>
  <si>
    <t>রংধনু'তেও এত রং দেখি নাই..
যতো রং দুনিয়ার মানুষের মধ্যে আছে!</t>
  </si>
  <si>
    <t>1802.jpeg</t>
  </si>
  <si>
    <t>এই কথাটা আরো কোমল ভাবে বলা যেতো। আমি আমার 
অন্তরে প্রচন্ড আঘাত পেয়েছি..</t>
  </si>
  <si>
    <t>1803.jpg</t>
  </si>
  <si>
    <t>বেস্টফ্রেন্ডর বিয়েতে উপহার দেওয়ার বদলে !
উল্টো উপহার নিয়ে আসার চিন্তা করা আমি:</t>
  </si>
  <si>
    <t>1804.jpg</t>
  </si>
  <si>
    <t>পরীক্ষার সময় এক ছাত্র লিখেছে
হরে কৃষ্ণ হরে রাম নাম্বার দেওয়া মাষ্টারের কাম
রেজাল্টের দিন ছাত্র দেখছে
তার খাতায় লেখা
রাম রাম হরে হরে
নাম্বার কি শালা গাছে ধরে</t>
  </si>
  <si>
    <t>1805.jpg</t>
  </si>
  <si>
    <t>প্রাইভেট ইউনিভার্সিটির homies
দের সাথে একটু চায়ের আড্ডা দিতে গেছিলাম</t>
  </si>
  <si>
    <t>1806.jpg</t>
  </si>
  <si>
    <t>তুমি আমার হলুদ ফুল
তোমাকে চিনতে আমি করিনি ভুল</t>
  </si>
  <si>
    <t>1807.jpg</t>
  </si>
  <si>
    <t>আমি কী বলেছিলাম, আমাকে ভালোবাসতেই হবে??
তুমিই মায়া বাড়ালো....
আবার, তুমিই হারালে!!</t>
  </si>
  <si>
    <t>1808.jpg</t>
  </si>
  <si>
    <t>যার কেউ নাই
তার কোলবালিশ আছে</t>
  </si>
  <si>
    <t>1809.jpg</t>
  </si>
  <si>
    <t>সে যখন আমার মাথায় হাত রাখে। **</t>
  </si>
  <si>
    <t>1810.jpg</t>
  </si>
  <si>
    <t>আমি হাতদিয়ে যা ছুই তাই দুঃখ হয়ে যায়</t>
  </si>
  <si>
    <t>1811.jpg</t>
  </si>
  <si>
    <t>এডমিন-সাব বাসায় আছেন?
ঈদ সালামি নিতে
এসেছি</t>
  </si>
  <si>
    <t>1812.jpg</t>
  </si>
  <si>
    <t xml:space="preserve">
নীরবতার আর্তনাদ
বোঝার ক্ষমতা সবার
নেই ৷</t>
  </si>
  <si>
    <t>1813.jpg</t>
  </si>
  <si>
    <t>লোকে তো তাই বলে
Mohid, your Rosh sister...</t>
  </si>
  <si>
    <t>1814.jpg</t>
  </si>
  <si>
    <t xml:space="preserve">BTS  Army রা সব এর 13-14 year's নিব্বা-নিব্বি le Army's : 
এখন কি তোরে ভোটার আইডি কার্ড দেখানো লাগবে </t>
  </si>
  <si>
    <t>1815.jpg</t>
  </si>
  <si>
    <t>চাহনি তোমার মিষ্টি বড়ো, ওগো শ্যামলী সুন্দরী দেখলে  
তোমায় মন যে জুড়ায় আহা মরি মরি।</t>
  </si>
  <si>
    <t>1816.jpg</t>
  </si>
  <si>
    <t>যখন রাস্তার দুই পাশ দিয়ে দুইটা সুন্দরী মেয়ে যায়..
আমার প্লেবয় বন্ধু</t>
  </si>
  <si>
    <t>1817.jpg</t>
  </si>
  <si>
    <t>কে রে বাড়া তুই!</t>
  </si>
  <si>
    <t>1818.jpg</t>
  </si>
  <si>
    <t>“তারাবি পড়ে সোজা বাসায় চলে আসবি।”
“ঠিকাছে আম্মু”</t>
  </si>
  <si>
    <t>1819.jpg</t>
  </si>
  <si>
    <t>1820.jpg</t>
  </si>
  <si>
    <t>আমার সর্বনাশ হইয়া গেছে</t>
  </si>
  <si>
    <t>1821.jpeg</t>
  </si>
  <si>
    <t>— হাত দিয়ে Goal করবা
কেউ যেন..না দেখে..</t>
  </si>
  <si>
    <t>1822.jpg</t>
  </si>
  <si>
    <t>রোজ সকালে boys হস্টেলে রুম পরিষ্কার করার সময় কাজের মাসি be like:
এই সাদা সাদা এটা কি?</t>
  </si>
  <si>
    <t>1823.jpg</t>
  </si>
  <si>
    <t>মেয়েটা কতো immature</t>
  </si>
  <si>
    <t>1824.jpg</t>
  </si>
  <si>
    <t xml:space="preserve">
এতো mature হয়ে লাভ কি যদি সপ্তাহে দুই দিন নাটক করে ৫ দিন গালাগালি শুনতে হয়</t>
  </si>
  <si>
    <t>1825.jpeg</t>
  </si>
  <si>
    <t>বন্ধুর নাম:
Nid Card नম এসেছে:
কাজী আসিফ* কাজী অফিস</t>
  </si>
  <si>
    <t>1826.jpg</t>
  </si>
  <si>
    <t>হ্যালো বন্ধু
আমার মুখে রুচি কমেছে কি করি বলতো কি খাওয়া যাই
একটু হোগামারা খেয়ে দেখতে পারিস</t>
  </si>
  <si>
    <t>1827.webp</t>
  </si>
  <si>
    <t>ছোট একটি অভিমান বড় কোনো দূরত্বের সৃষ্টি করে দেয়</t>
  </si>
  <si>
    <t>1828.jpg</t>
  </si>
  <si>
    <t>সালামির নামে যখন বড়ভাই বুলি করা শুরু করে কিন্তু টাকা 
পাওয়ায় আপনি কিছু বলতে পারেন না
ইনবক্সক্স
গিফট কার্ড পাঠিয়েছেন!
ঈদ-
পরিমাণ:
একটা পারফিউম কিনে নে, তোর গায়ে গন্ধ</t>
  </si>
  <si>
    <t>1829.jpg</t>
  </si>
  <si>
    <t>সূর্য কোনোদিনও
বাবা হতে পারবে না
সূর্য তো রাত্রেবেলা ওঠে না।
কেন</t>
  </si>
  <si>
    <t>1830.jpg</t>
  </si>
  <si>
    <t>একজন Army girl এর বিয়ের কথাবার্তা চলতেছে:
| ছেলে বিসিএস ক্যাডার / ডাক্তার / ইঞ্জিনিয়ার
ছেলে সাউথ কোরিয়ার সুইপার
আমি রাজি</t>
  </si>
  <si>
    <t>1831.jpg</t>
  </si>
  <si>
    <t>স্ত্রী চুলের প্রশংসা করে রোমান্টিক স্বামীর লেখা একখানা কবিতা !
বকখালি
তোমার এই ঘন রেশমী চুলে আমি পাগল হয়ে যাই। কখনো ডালে, কখনো ভাতে, কখনো সবজিতে খুঁজে পাই!</t>
  </si>
  <si>
    <t>1832.jpg</t>
  </si>
  <si>
    <t>আমি অল্পতেই অনেক খুশি,
রোগ
এই ধরেন আমি ৫ মিনিট পড়ালেখা করে ৫ দিন খুশি থাকি...</t>
  </si>
  <si>
    <t>1833.jpg</t>
  </si>
  <si>
    <t xml:space="preserve">
কি যুগ আইলো ভাই,,
লাস্ট বেঞ্চে বসতে আগে যাওয়া লাগে</t>
  </si>
  <si>
    <t>1834.jpg</t>
  </si>
  <si>
    <t>রোজা রাইখা স্বামীর মাথা
খাইলে কি রোজা ভাইঙ্গা যায়??</t>
  </si>
  <si>
    <t>1835.jpg</t>
  </si>
  <si>
    <t>ভালবাসা তৈরী হয় ভাললাগা থেকে, স্বপ্ন তৈরী হয়, কল্পনা থেকে অনুভব তৈরী হয় অনুভূতি থেকে, আর বন্ধুত্ব তৈরী হয় মনের গভীর থেকে।</t>
  </si>
  <si>
    <t>1836.jpg</t>
  </si>
  <si>
    <t>Rare moment of Zimbabwe Cricket team before entering the stadium :
যাওয়া ঠিক হবেনা, মাইরধোর করতে পারে</t>
  </si>
  <si>
    <t>1837.jpg</t>
  </si>
  <si>
    <t xml:space="preserve"> ক্লান্ত  জাদুকর হারিয়ে
যায়,
আমায়
ভাবায়!</t>
  </si>
  <si>
    <t>1838.jpg</t>
  </si>
  <si>
    <t>বৈষম্যবিরোধী ছাত্র আল
ছাত্রলীগ
সাধারন জনগন
বাংলাদেশ
জাতীয়তাবাদী
ছাত্রদল</t>
  </si>
  <si>
    <t>1839.jpg</t>
  </si>
  <si>
    <t>ক্লাস থেকে ফেরার পর আমি:</t>
  </si>
  <si>
    <t>1840.jpg</t>
  </si>
  <si>
    <t>পাঞ্জাবীর সাইজ পোস্ট করা পোলাপানের মতো ছ্যাচড়া কখনো দেখিনি । 
আমার ও তো ৪২ কই পোস্ট তো করলাম না</t>
  </si>
  <si>
    <t>1841.jpg</t>
  </si>
  <si>
    <t>প্রকৃতি আমার চিরকালের বন্ধু, প্রকৃতি আমার মানসিক শান্তি।</t>
  </si>
  <si>
    <t>1842.jpeg</t>
  </si>
  <si>
    <t>এসব দেখার চেয়ে
হালকা করে মরে যাওয়া
অনেক ভালো</t>
  </si>
  <si>
    <t>1843.jpg</t>
  </si>
  <si>
    <t>বাবু নতুন এক জোড়া জুতা কিনে দিবা?
নতুন জুতা কিনে কি হবে হাঁটবা তো ঐ ভুল রাস্তাতেই!</t>
  </si>
  <si>
    <t>1844.png</t>
  </si>
  <si>
    <t>বিড়ালদের সাথে কাটানো সময় সবসময়ই ভাল কাটে</t>
  </si>
  <si>
    <t>1845.jpg</t>
  </si>
  <si>
    <t>পুরাই মাথা নষ্ট</t>
  </si>
  <si>
    <t>1846.jpg</t>
  </si>
  <si>
    <t>বড়োলোকের  বেটী লো
লম্বা লম্বা চুল....</t>
  </si>
  <si>
    <t>1847.jpg</t>
  </si>
  <si>
    <t>কখনো কারো প্রিয় হতে পারিনি অপ্রিয় হয়েছি কত জনে, কত সময়ে।</t>
  </si>
  <si>
    <t>1848.jpg</t>
  </si>
  <si>
    <t>When you hear a short person say "যখন আমি ছোট ছিলাম":</t>
  </si>
  <si>
    <t>1849.jpg</t>
  </si>
  <si>
    <t>চোখ দুটো খুব পড়ছে মনে এই কথাটা  কেমনে বলি ?</t>
  </si>
  <si>
    <t>1850.jpg</t>
  </si>
  <si>
    <t>ব্যাপারটা
অদ্ভুত
नT? না?
একজনের মৃত্যু নিশ্চিত ঘোষনা হয়ে গিয়েছে, তার পূর্বসূরিরাও ইতোমধ্যে দুনিয়া ছেড়ে চলে গিয়েছে, তাও সে খেল তামাশায় ব্যস্ত!</t>
  </si>
  <si>
    <t>1851.jpeg</t>
  </si>
  <si>
    <t>ঐ হালার হালা</t>
  </si>
  <si>
    <t>1852.webp</t>
  </si>
  <si>
    <t>যাঁর দশ জনের সাথে থাকার ইচ্ছা,,
সে কি করে বুঝবে একজনের অভাব :-</t>
  </si>
  <si>
    <t>1853.jpg</t>
  </si>
  <si>
    <t>চলতি'র রহস্যময় গল্পের নতুন প্লাটফর্ম
ফলো ও সাবস্ক্রাইব করে সংযুক্ত থাকুন লিংক কমেন্টে.....</t>
  </si>
  <si>
    <t>1854.jpg</t>
  </si>
  <si>
    <t>কিরে কবুল বলিস না ক্যান
আমি ত bts fan, আমার husband কি মেনে নিবে?
মা তুমি চিন্তা করো না, তোমার স্বামীও bts fan
কবুল</t>
  </si>
  <si>
    <t>1855.jpg</t>
  </si>
  <si>
    <t>কিন্তু আমরা তো সন্দেহ হলেই পিটিয়ে মেরে ফেলতাম</t>
  </si>
  <si>
    <t>1856.jpg</t>
  </si>
  <si>
    <t>ফুলগুলি খুব সুন্দর,,
শুয়োরের বাচ্চা শুয়োর
ফুল ছিড়বি না দেখতে পেলে করে লাথি মারব</t>
  </si>
  <si>
    <t>1857.jpg</t>
  </si>
  <si>
    <t>সম্মানিত এলাকাবাসী
সেহেরি খাওয়ার সময় শেষ</t>
  </si>
  <si>
    <t>1858.jpeg</t>
  </si>
  <si>
    <t>আমি খাল কেটে কুমির আনি না আমি খাল কেটে জলহস্তি আনি</t>
  </si>
  <si>
    <t>1859.jpg</t>
  </si>
  <si>
    <t>আবেগ গুলা অসম্পর্ণই থাক,
কাক
কারণ আমি দেখতে কালো</t>
  </si>
  <si>
    <t>1860.jpeg</t>
  </si>
  <si>
    <t xml:space="preserve">বলেন কি ! </t>
  </si>
  <si>
    <t>1861.jpg</t>
  </si>
  <si>
    <t>আমার ভিনদেশি তারা
একা রাতেরই আকাশে তুমি বাজালে একতারা আমার চিলে কোঠার
পাশে</t>
  </si>
  <si>
    <t>1862.jpg</t>
  </si>
  <si>
    <t>বায়ো দিছোত ট্যুর লাভার
জীবনে একটা ইভেন্টেও যাস নাই!</t>
  </si>
  <si>
    <t>1863.jpg</t>
  </si>
  <si>
    <t>রমজান মাস বিদ্যমান কিন্তু বাজারে এখনো ঠিকমতো বাঙ্গি উঠে নাই
বাংলাদেশি পিতারা:</t>
  </si>
  <si>
    <t>1864.jpg</t>
  </si>
  <si>
    <t>Basic man need: ইফতারিতে বউয়ের হাতের বানানো শরবত</t>
  </si>
  <si>
    <t>1865.jpg</t>
  </si>
  <si>
    <t>লাইফে অনেক হ্যাপি ছিলাম, তারপর প্রেম রোগ হল, আমি
শেষ।</t>
  </si>
  <si>
    <t>1866.jpg</t>
  </si>
  <si>
    <t xml:space="preserve">
শুন তুমি দ্রুতভাবে
প্রকাশিছ আপনারে
আকাশের নীল সাগরের জলে
শ্যামল শস্যভাবে।</t>
  </si>
  <si>
    <t>1867.jpg</t>
  </si>
  <si>
    <t>চাইলে
তুমি
হারিযে
যাও</t>
  </si>
  <si>
    <t>1868.jpg</t>
  </si>
  <si>
    <t>পাগলী সকাল থেকে চাকু নিয়ে ধাওয়াচ্ছে। আমি শুধু বলেছিলাম
“দিল চিড়কে দেখ, তেরা হি নাম মিলেগা..”</t>
  </si>
  <si>
    <t>1869.jpeg</t>
  </si>
  <si>
    <t>হায় হায় ওস্তাদ কাম হইয়া গেসে</t>
  </si>
  <si>
    <t>1870.jpg</t>
  </si>
  <si>
    <t>তুমি যাকে সবচেয়ে বেশি ভালোবাসবে, সে তোমার ভালোবাসা বুঝবে না!</t>
  </si>
  <si>
    <t>1871.jpeg</t>
  </si>
  <si>
    <t>1872.jpg</t>
  </si>
  <si>
    <t>দুরত্বরা জানে....
একদিন অনেক নিকটে ছিলাম</t>
  </si>
  <si>
    <t>1873.jpg</t>
  </si>
  <si>
    <t>ডার্লিং তুমি কই?
তোমার চিন্তায় ঘুম আসতেছে না....</t>
  </si>
  <si>
    <t>1874.jpg</t>
  </si>
  <si>
    <t>ফল যদি পারে ভালবাসা শিখাতে, চাঁদ যদি পারে
রাতকে জাগাতে,
মেঘ যদি পারে বৃষ্টি ঝড়াতে, তুমি কি পারবেনা শত বাঁধা পেরিয়ে আমায়
ভালবাসতে।
শুভ সন্ধ্যা</t>
  </si>
  <si>
    <t>1875.jpg</t>
  </si>
  <si>
    <t>দুনিয়ার
হাজার বন্ধু থেকে একজন ঈমানদার বন্ধুই উত্তম,</t>
  </si>
  <si>
    <t>1876.jpg</t>
  </si>
  <si>
    <t>ছেড়ে যেতে দিওনা বাঁধনে বেঁধে নাও এই আলোয়</t>
  </si>
  <si>
    <t>1877.jpg</t>
  </si>
  <si>
    <t>চুল কেটে আসার পর...
আমি
আরও ছোট করলে, আরও
সুন্দর লাগতো</t>
  </si>
  <si>
    <t>1878.jpg</t>
  </si>
  <si>
    <t>বাড়ি আসার পথে চা এর জন্য চিনি নিয়ে এসো কিন্তু
জানু তোমার দুধ, এতো মিস্টি আবার চিনি কি দরকার?
তোৰ এই কানা চোখা চোখা চোখা চোখা চোখা চোখা চোখা ব
আচ্ছা, তবে লবনও শেষ
তরকারীটা কি মুখ দিয়ে রান্না করবো?</t>
  </si>
  <si>
    <t>1879.jpg</t>
  </si>
  <si>
    <t>অধপতনে যাচ্ছি,
কেউ গেলে আসেন একসাতে যাই!</t>
  </si>
  <si>
    <t>1880.jpg</t>
  </si>
  <si>
    <t>হাতটা
ধরতে পারিনা
কাছে টানতে পারিনা</t>
  </si>
  <si>
    <t>1881.jpg</t>
  </si>
  <si>
    <t>শখের নারীর কাছে সবাই দুৰ্বল!</t>
  </si>
  <si>
    <t>1882.jpg</t>
  </si>
  <si>
    <t>২০২০
ভাই, আমার করোনা হইছে
দূরে যা, নাহলে আমারও করোনা হবে।
২০২১
ভাই, আমার করোনা হইছে
us</t>
  </si>
  <si>
    <t>1883.jpg</t>
  </si>
  <si>
    <t>কেউ যদি ভেবে থাকেন আমি মাধু, তাহলে
এটা আপনার সমস
আমি তো আর মাধু ভাবতে বলি নাই।</t>
  </si>
  <si>
    <t>1884.jpg</t>
  </si>
  <si>
    <t>আগে আমি ভাবতাম
রু আফজা খাইলে সোয়াব হয়।</t>
  </si>
  <si>
    <t>1885.jpg</t>
  </si>
  <si>
    <t>ওর সিজি কম হইছে তো কি হয়েছে??
ওকে কথা শুনার আপনি কে? ওর খেয়াল আমি রাখবো।</t>
  </si>
  <si>
    <t>1886.jpeg</t>
  </si>
  <si>
    <t>1887.jpg</t>
  </si>
  <si>
    <t>দিন শেষে ভালো থাকতে গেলে সারাদিনের
গল্প গুলো বলতে পারবো এমন একজন মানুষের খুব প্রয়োজন</t>
  </si>
  <si>
    <t>1888.jpg</t>
  </si>
  <si>
    <t>রহমানের বান্দা
যারা পৃথিবীতে নম্রভাবে চলাফেরা
করে এবং অজ্ঞ লোকেরা যখন তাদের সম্বোধন করে তখন তারা বলে 'সালাম'।</t>
  </si>
  <si>
    <t>1889.jpeg</t>
  </si>
  <si>
    <t>1890.jpg</t>
  </si>
  <si>
    <t>মাটির উপর
যতটা ভালো কাজ করবেন, মাটির নিচে ততটা ভালো থাকবেন।</t>
  </si>
  <si>
    <t>1891.webp</t>
  </si>
  <si>
    <t>সব থেকে কঠিনতম একাকিত্ব হলো নিজেকে নিজের ভালো না লাগা</t>
  </si>
  <si>
    <t>1892.jpeg</t>
  </si>
  <si>
    <t>বিয়েবাড়িতে বেশি খেয়ে ফেলার পর</t>
  </si>
  <si>
    <t>1893.jpg</t>
  </si>
  <si>
    <t>স্ত্রীর উচিত তার স্বামীকে রাজার মতোই ট্রিট করা..(সারাদিন অফিস/কাজ করার পর বাসায় এসে সবসময় আপনার সৌন্দর্যের প্রশংসা করবে এমনটা কিন্তু নয়)</t>
  </si>
  <si>
    <t>1894.jpg</t>
  </si>
  <si>
    <t>গণিত
ART2 C=2xY
জাতীয় শিক্ষাক্রম ও পাঠ্যপুস্তক বোর্ড, বাংলাদেশ</t>
  </si>
  <si>
    <t>1895.jpg</t>
  </si>
  <si>
    <t>বাচতে অভিনয় শেখো কারন
তুমি যেখানে আছো সেটা একটা নাট্যমঞ্চ!</t>
  </si>
  <si>
    <t>1896.jpg</t>
  </si>
  <si>
    <t>আম্মুর বকা, ঝাড়ুর বাড়ি খেয়ে সেহেরি খাইতে উঠা দায়িত্বরত
Admin panel:
মেম্বার্সদের করা Post:</t>
  </si>
  <si>
    <t>1897.jpg</t>
  </si>
  <si>
    <t>বউ হারালে বউ পাওয়া যায় রে
কিন্তু Humm লিখলে আর Reply পাওয়া যায় না!</t>
  </si>
  <si>
    <t>1898.jpg</t>
  </si>
  <si>
    <t>ঘুম আর আমি এতই ক্লোজ যে,
এলার্ম বাজলেও আমাদের ব্রেকআপ হয় না!</t>
  </si>
  <si>
    <t>1899.jpg</t>
  </si>
  <si>
    <t>শান্তিতে মুড়ি খাওয়া আমি
জিলাপি দিয়ে
খা ভালো লাগবে</t>
  </si>
  <si>
    <t>1900.jpeg</t>
  </si>
  <si>
    <t>Math পরীক্ষার আগের রাতে যা হয়....</t>
  </si>
  <si>
    <t>1901.jpg</t>
  </si>
  <si>
    <t xml:space="preserve">না পাওয়ার ব্যাথার থেকে পেয়ে হারানোর ব্যাথা অনেক
বেশি কষ্ট দেয় </t>
  </si>
  <si>
    <t>1902.jpg</t>
  </si>
  <si>
    <t>১৮০০০০ জনের লিষ্টের ভিতরে তোমার নাম কেন?</t>
  </si>
  <si>
    <t>1903.jpg</t>
  </si>
  <si>
    <t>ক্রিঞ্জ ব্রো'র মিন চুরি করার চিন্তাও
করবেন না
তুই বুইড়া, তোর বাপ বুইড়া
যারে বিয়ে করবি সেও বুইড়া
তুই থাক তোর বয়স নিয়া, মঙ্গোলিয়ার নয়ান</t>
  </si>
  <si>
    <t>1904.jpg</t>
  </si>
  <si>
    <t>বিয়ের পর যখন শাশুড়ী জিজ্ঞেস করেঃ মা জামাই ঘরে যখন থাকে তখনও কি BTS দেখো? আমিঃ জি আম্মা ও শাশুড়ীঃকেনো? আমিঃকারন আপনার ছেলের মধ্যে দেখার কিছু নাই লেঃ শশুড়,শাশুড়ী ও জামাই
*শাশুড়ী শু
what.
আমি
*শশুর*
*জামাই</t>
  </si>
  <si>
    <t>1905.jpg</t>
  </si>
  <si>
    <t>রাতের ফেসবুক পোস্ট :
আমি বাসায়
আমি বাসায়
দিনের বেলায় তারা :
ক্রিঞ্জ ব্রো'র মিল
চুরি করার চিন্তাও
করবেন না
(এক্সট্রা ক্লাস)</t>
  </si>
  <si>
    <t>1906.webp</t>
  </si>
  <si>
    <t>তুমি ছিলে অন্য কারো
তাই ফেরাতে পারিনি তোমায়</t>
  </si>
  <si>
    <t>1907.jpg</t>
  </si>
  <si>
    <t xml:space="preserve">
মানুষের চরিত্র হচ্ছে, একটি দোকান, মুখ হচ্ছে তালা তালা 
খুলেই বোঝা যাবে, এটি সোনার দোকান
বাস্তব
না,কয়লার দোকান।</t>
  </si>
  <si>
    <t>1908.jpg</t>
  </si>
  <si>
    <t>যারা আমার হাসি শুনেছে তাদের বলছি, I'm extremely sorry.</t>
  </si>
  <si>
    <t>1909.jpg</t>
  </si>
  <si>
    <t>সবাই জিগায় শপিং করছি নাকি!?
Me:
আমারে যে খাইতে দেয় এই বেশি!</t>
  </si>
  <si>
    <t>1910.webp</t>
  </si>
  <si>
    <t xml:space="preserve"> আজকে থাইকা আমি ল্যাংটা থাকুম </t>
  </si>
  <si>
    <t>1911.jpg</t>
  </si>
  <si>
    <t>মাঝি আমারে নিবা
তোমার কম্বলের ভেতর?
না কপিলা, তোর পা ঠান্ডা</t>
  </si>
  <si>
    <t>1912.jpg</t>
  </si>
  <si>
    <t>তুমি যতই বড়ো হবে, ততই বুঝতে শিখবে।
সবার মাঝে থাকার চেয়ে
একা থাকা অনেক ভালো ।।</t>
  </si>
  <si>
    <t>1913.jpg</t>
  </si>
  <si>
    <t>ওই দেখো এ আজকে
রোজা রাখেনি</t>
  </si>
  <si>
    <t>1914.jpg</t>
  </si>
  <si>
    <t>নিজের কাজ নিজে কর, আমারে দাওয়াত দিছে মসজিদ কমিটি...
কিরে তুই রোজা রাখছস???</t>
  </si>
  <si>
    <t>1915.jpeg</t>
  </si>
  <si>
    <t>কি মানুষরে বাবা! ছিঃ</t>
  </si>
  <si>
    <t>1916.jpg</t>
  </si>
  <si>
    <t>Me: feeds a street dog
That dog:
এইটাকে অভ্যাসে পরিণত কইরা ফালাও</t>
  </si>
  <si>
    <t>1917.jpeg</t>
  </si>
  <si>
    <t>বন্ধুদের সামনে যখন স্যানিটাইজার বের করি
বন্ধুরা:</t>
  </si>
  <si>
    <t>1918.jpg</t>
  </si>
  <si>
    <t xml:space="preserve">ভাই বাসে মেয়েদের সিট সামনে থাকে কেন?
আমি তোর জন্য একটা মেয়ে দেখেছি সে রষ্ট্রবর্তী, গুণবতী, বিদ্যায়পরপর্তী
পাবো আমাকে আমার পলিফেজকেই বিবাহ করতে হবে কারণ </t>
  </si>
  <si>
    <t>1919.jpg</t>
  </si>
  <si>
    <t>When it's 40°C outside and you see couples attending 
মঙ্গল শোভাযাত্রা প্ৰেম তো বাইয়া বাইয়া পড়তাছে</t>
  </si>
  <si>
    <t>1920.jpeg</t>
  </si>
  <si>
    <t>Ripley দেননা কেন</t>
  </si>
  <si>
    <t>1921.jpg</t>
  </si>
  <si>
    <t>সিগারেট থেকে শুরু
শেষ কালে হিরোইন</t>
  </si>
  <si>
    <t>1922.jpg</t>
  </si>
  <si>
    <t>কাউকে কিছু বলব না, শুধু বলবো। ‘দেখেন আপনি যেটা
ভালো মনে করেন।</t>
  </si>
  <si>
    <t>1923.jpg</t>
  </si>
  <si>
    <t>কেয়ামত নির্ধারিত দিনেই হবে এবং এটি চূড়ান্ত সত্য। অতএব যার ইচ্ছা প্রতিপালকের সন্তুষ্টির পথ গ্রহণ করুক।</t>
  </si>
  <si>
    <t>1924.jpeg</t>
  </si>
  <si>
    <t>মাথায় কি গোবর ভরা??</t>
  </si>
  <si>
    <t>1925.jpg</t>
  </si>
  <si>
    <t>সাবধান!আমার বিবির দিকে নজর দেওয়ার আগে,আল্লাহকে ভয় করো ভাই..</t>
  </si>
  <si>
    <t>1926.jpg</t>
  </si>
  <si>
    <t>কি লাগবে বলো..?
ঝিলমিল বেলুন..! ..</t>
  </si>
  <si>
    <t>1927.jpeg</t>
  </si>
  <si>
    <t>আনক সময় পাই অনেক সময় পাই না
তখন</t>
  </si>
  <si>
    <t>1928.jpg</t>
  </si>
  <si>
    <t>এক সময় সম্পর্ক নামক দায়িত্ব
গুলো সব কমতে থাকবে,
শুধু পিছু ছাড়বে না স্মৃতি গুলো।।</t>
  </si>
  <si>
    <t>1929.jpg</t>
  </si>
  <si>
    <t>হ্যালো!আপা
ইংল্যান্ড কে বার্ণিশ করে দিলাম</t>
  </si>
  <si>
    <t>1930.jpg</t>
  </si>
  <si>
    <t>চোর কে পালাতে দিচ্ছি
তবেই না আমার বুদ্ধি বাড়বে</t>
  </si>
  <si>
    <t>1931.jpeg</t>
  </si>
  <si>
    <t xml:space="preserve">
হারামজাদা বেরো স্কুল থেকে
সাইক্লোন কাকে বলে
স্যার...
সাইকেল কেনার জন্য যে লোন নেওয়া হয় তাকে সাইক্লোন বলে</t>
  </si>
  <si>
    <t>1932.jpg</t>
  </si>
  <si>
    <t>ভাবিয়াছিলাম, আমারে ছাড়া রোশি মরিয়া যাইবে
অথচ তাহার জ্বরটুকু অব্দি আসিল না!!</t>
  </si>
  <si>
    <t>1933.jpg</t>
  </si>
  <si>
    <t>এতো চাপ নেওয়ার কিছু নাই, কিছু মানুষ ছাড়াও জীবন সুন্দর!'</t>
  </si>
  <si>
    <t>1934.jpg</t>
  </si>
  <si>
    <t>শস্যের চেয়ে টুপি বেশী, ধর্মের আগাছা বেশি..</t>
  </si>
  <si>
    <t>1935.jpg</t>
  </si>
  <si>
    <t>কিরে দাঁত
মাজবি না ?</t>
  </si>
  <si>
    <t>1936.jpg</t>
  </si>
  <si>
    <t xml:space="preserve">ভালবাসিস নিজেকে ভুলে গিয়ে তোকে ছাড়া আর কেই বা আছে
</t>
  </si>
  <si>
    <t>1937.jpg</t>
  </si>
  <si>
    <t>কিছু পাবোনা জেনেও অন্যের বউকে ভালোবেসে যাওয়া
আর ম্যাচ জিতবোনা জেনেও সারাদিন ফিল্ডিং করে যাওয়া একই কথা</t>
  </si>
  <si>
    <t>1938.jpg</t>
  </si>
  <si>
    <t>Society when “ইউনিভার্সিটি স্টুডেন্টা"
Society when "গার্মেন্টস কর্মী-</t>
  </si>
  <si>
    <t>1939.jpg</t>
  </si>
  <si>
    <t>নাকি কাদিয়ে আমাকে সেই চোখের জলেই ভেজ? 
তৃষ্ণার্ত হৃদয় এ শুধু আমি মরিচিকার মতো!</t>
  </si>
  <si>
    <t>1940.jpg</t>
  </si>
  <si>
    <t>এটাই তো হওয়া উচিত।
কারা ডাক্তার পদবি
সম্প্রতি ডিএম এবং ব্যবহার করতে পারবেন?
হটকারি সিদ্ধান্তের
এমবিবিএস-বিডিএস ডিগ্রিধারীরাই শুধু ডাক্তার পদবি ব্যবহার করতে পারবেন:হাইকোর্ট</t>
  </si>
  <si>
    <t>1941.jpg</t>
  </si>
  <si>
    <t xml:space="preserve">যারা তোমায় পাথর করেছে তাদের পাহাড় হয়ে দেখিয়ে দাও </t>
  </si>
  <si>
    <t>1942.jpg</t>
  </si>
  <si>
    <t>বাঙালির চিনির কৌটায় চামচ *
Have a good day.</t>
  </si>
  <si>
    <t>1943.jpg</t>
  </si>
  <si>
    <t>তোমার হাসতে ভালো লাগে
আর আমার হাসতে থাকা তুমি</t>
  </si>
  <si>
    <t>1944.jpg</t>
  </si>
  <si>
    <t>"সারিবদ্ধ পালঙ্কে তারা হেলান দিয়ে বসবে; আর আমি
 তাদেরকে মিলিয়ে দেব
ডাগর চোখা হূর- এর সাথে</t>
  </si>
  <si>
    <t>1945.jpg</t>
  </si>
  <si>
    <t>একদিন সন্ধ্যায় ইফতারের
পর আমি আর তোমাদের পুকি দুলাভাই শপিং করতে যাবো</t>
  </si>
  <si>
    <t>1946.jpg</t>
  </si>
  <si>
    <t>যতক্ষণ না আমি আসছি কেউ চা খাবি না</t>
  </si>
  <si>
    <t>1947.jpeg</t>
  </si>
  <si>
    <t>এই কারণেই আমি স্কুলে লাস্ট বেঞ্চে বসতাম
Me
শান্তিতে আরাম করে বসার
জায়গা</t>
  </si>
  <si>
    <t>1948.jpg</t>
  </si>
  <si>
    <t>কথায় আছে হাসলে নাকি শরীর ভালো থাকে,
কিন্তু বাঙালির কাছে বেশি হাসলে, তোর কপালে দুঃখ আছে"..</t>
  </si>
  <si>
    <t>1949.jpg</t>
  </si>
  <si>
    <t>প্রত্যেক মা-বাবার কমন ডায়লগ
আমার ছেলের মাথা ভালো কিন্তু পড়াশোনা করে না</t>
  </si>
  <si>
    <t>1950.jpg</t>
  </si>
  <si>
    <t>আমার গল্পটুকু তোমায় দিলাম..... সাজিয়ে নিও মনের মতো।
যদি কখনও খুঁত পাও... মুছে নিও, নয়তো পুড়িয়ে দিও সেই ক্ষত।</t>
  </si>
  <si>
    <t>1951.jpg</t>
  </si>
  <si>
    <t xml:space="preserve">খুন নাকি আত্মহত্যা!
</t>
  </si>
  <si>
    <t>1952.jpg</t>
  </si>
  <si>
    <t>সারাদিন রোজা রেখে গার্লফ্রেন্ড নিয়ে ইফতার করেছে।
লে **শয়তানঃ</t>
  </si>
  <si>
    <t>1953.jpeg</t>
  </si>
  <si>
    <t>পৃথিবীর ভয়ংকর কিছু ডাকাতসমূহ 
English Translation: Some of the most dangerous bandits in the world</t>
  </si>
  <si>
    <t>1954.jpg</t>
  </si>
  <si>
    <t>আবার আসিব ফিরে নটির পোলাদের ভিড়ে- এই বাংলায়।
হয়তো মানুষ নয়- হয়তো Aaro বা শাহিনের বেশে ।</t>
  </si>
  <si>
    <t>1955.jpg</t>
  </si>
  <si>
    <t>পলাতক একটি দল দেশকে অস্থিতিশীল করার চেষ্টা করছে
বিবিসি বাংলাকে প্রধান উপদেষ্টা</t>
  </si>
  <si>
    <t>1956.jpg</t>
  </si>
  <si>
    <t>মানুষকে সব কিছুর ভাগ দেয়া গেলেও কিছু কষ্টের ভাগ 
কাউকে কখনো দেয়া যায়না, একাই বহন করে
চলতে হয়।</t>
  </si>
  <si>
    <t>1957.jpg</t>
  </si>
  <si>
    <t>বাদাম ভিজিয়ে রেখেছিলাম খেয়ে স্মৃতিশক্তি বাড়াবো বলে
এখন শালার মনেই পড়ছেনা কোথায় ভিজিয়ে রেখেছিলাম?</t>
  </si>
  <si>
    <t>1958.jpg</t>
  </si>
  <si>
    <t>খাবার ছিলো ৪ জনের, ঘরে লোক ছিল ৫ জন আমি বললাম আমার পেট ভরা
দেশের আইন শৃঙ্খলা খেয়ে দিয়েছি</t>
  </si>
  <si>
    <t>1959.jpg</t>
  </si>
  <si>
    <t>বৃষ্টি তুমি আমার হয়ে ছুঁয়ে  দিও  তারে</t>
  </si>
  <si>
    <t>1960.jpg</t>
  </si>
  <si>
    <t>আমার বান্ধুবী বাস্তবে ফিল্টার মারার পর ফেসবুকে
দেখতে যেমন
দেখতে যেমন</t>
  </si>
  <si>
    <t>1961.jpg</t>
  </si>
  <si>
    <t>দোস্ত বিয়েটা কর যাতে বাসায় আমিও কোইতে পারি।</t>
  </si>
  <si>
    <t>1962.jpg</t>
  </si>
  <si>
    <t>প্রকৃতির এই অপরূপ সৌন্দর্যের মাঝে হারিয়ে যেতে চাই! 
জীবনকে প্রকৃতির রঙ, রূপও গন্ধে মাতিয়ে নিতে চাই।</t>
  </si>
  <si>
    <t>1963.jpg</t>
  </si>
  <si>
    <t>তোমার কি গাঞ্জা খাওয়ার অভ্যাস আছে</t>
  </si>
  <si>
    <t>1964.jpg</t>
  </si>
  <si>
    <t>ফ্যামিলি যখন বুড়া বেডার সাথে বিয়ে ঠিক করে।
আমি বুকে পাথর চাপা দিয়ে
এই সিদ্ধান্ত মেনে নিচ্ছি</t>
  </si>
  <si>
    <t>1965.jpeg</t>
  </si>
  <si>
    <t>পানু দেখতে দেখতে হঠাৎ গুরুত্বপূর্ণ ফোন চলে এলে যখন তোমায় তা রিসিভ করতে হয় তোমার বান্টু be like:
একি আমি ছোটো হয়ে গেলাম কি করে!</t>
  </si>
  <si>
    <t>1966.jpeg</t>
  </si>
  <si>
    <t>1967.jpeg</t>
  </si>
  <si>
    <t>ঘেচ্যাং</t>
  </si>
  <si>
    <t>1968.jpg</t>
  </si>
  <si>
    <t>"সবার সাথে ভন্ডামি করলেও, শাশুড়ির ছেলেকে 
ভালোবাসার দিক থেকে কখনো ভন্ডামি করবোনা</t>
  </si>
  <si>
    <t>1969.jpg</t>
  </si>
  <si>
    <t>মানবতা অনেক বড় পদমর্যাদার চেয়ে
শব্দ কুহক: একবিংশ শতকের কবিতা</t>
  </si>
  <si>
    <t>1970.jpg</t>
  </si>
  <si>
    <t>যখন আমি ৫ বছরের
ছিলাম
আপুঃ জানিস? তোকে যে
আম্মু আর আব্বু Dustbin থেকে নিয়ে আসছিল।
* আমার আপু ৫ বছরের আমি</t>
  </si>
  <si>
    <t>1971.jpg</t>
  </si>
  <si>
    <t>যাই ওকে একটা চড় মেরে আসি</t>
  </si>
  <si>
    <t>1972.jpg</t>
  </si>
  <si>
    <t>ওই কিরে!!! ওই কিরে!!!</t>
  </si>
  <si>
    <t>1973.jpg</t>
  </si>
  <si>
    <t>নতুন friend লাগবে
আগের গুলো বড় লোক হয়ে
গেছে</t>
  </si>
  <si>
    <t>1974.jpg</t>
  </si>
  <si>
    <t>জুলাই শহীদ স্মৃতি ফাউণ্ডেশনের দায়িত্ব ছাড়লেন সারজিস আলম</t>
  </si>
  <si>
    <t>1975.jpeg</t>
  </si>
  <si>
    <t>মা- সারাদিনতো ফোন ঘাঁটিস, একটু ঘরের কাজও তো করতে পারিস।
আমি- ঠিক আছে, আজকে আমি রান্না করবো।
পারবে না</t>
  </si>
  <si>
    <t>1976.jpg</t>
  </si>
  <si>
    <t xml:space="preserve">কানের নিচে একটা দিমু </t>
  </si>
  <si>
    <t>1977.jpg</t>
  </si>
  <si>
    <t>কেনো জানিনা, এখন একা থাকতেই
ভালো লাগে।</t>
  </si>
  <si>
    <t>1978.jpg</t>
  </si>
  <si>
    <t>আমার কাছে ক্রিকেট হল একটি
সাধারণ খেলা, যেখানে যথাসম্ভব অসাধারণ ফুর্তি রাখার চেষ্টা করুন। শুধু মাঠে নামুন এবং খেলাটাকে লাগ করুন।</t>
  </si>
  <si>
    <t>1979.jpg</t>
  </si>
  <si>
    <t>প্রকৃত মাছে-ভাতে বাঙালীর প্রিওয়েডিং ফটোশুট বি লাইক</t>
  </si>
  <si>
    <t>1980.jpg</t>
  </si>
  <si>
    <t>রাতে ঘুম আসে না
অথচ সকালে প্রচুর ঘুম পায়
এটা কি আমার আমেরিকা যাওয়ার লক্ষণ?</t>
  </si>
  <si>
    <t>1981.jpg</t>
  </si>
  <si>
    <t xml:space="preserve">রক্তের মধ্যেই A+ নাই! পড়াশোনাই কিভাবে আসবে
</t>
  </si>
  <si>
    <t>1982.jpeg</t>
  </si>
  <si>
    <t>হাসার সময় হাসবেন কাদার সময় কাঁদবেন নাচার সময় নাচবেন</t>
  </si>
  <si>
    <t>1983.jpeg</t>
  </si>
  <si>
    <t>তোদের তো আমি আহম্মক ভাবতাম এখন তো দেখি তোরা রীতিমত পাগল</t>
  </si>
  <si>
    <t>1984.webp</t>
  </si>
  <si>
    <t>পথেবার কাছে তুমি একজন মানুষ, কিন্তু আমার কাছে তুমি পুরো পৃথক ।</t>
  </si>
  <si>
    <t>1985.jpeg</t>
  </si>
  <si>
    <t>এখন আমি সব বিশ্বাস করি।</t>
  </si>
  <si>
    <t>1986.jpg</t>
  </si>
  <si>
    <t>চরম তাপ থেকে নিজেকে রক্ষা করুন
হাইড্রেটেড থাকুন - সারাদিন জল পান করুন
হালকা ওজনের,
হালকা রঙের এবং আলগা ফিটিং
পোশাক পরুন</t>
  </si>
  <si>
    <t>1987.jpg</t>
  </si>
  <si>
    <t>শিক্ষাপ্রতিষ্ঠানে ভর্তিতে ৫ শতাংশ কোটা পাবেন অভ্যুত্থানে হতাহতদের
সন্তানরা</t>
  </si>
  <si>
    <t>1988.jpg</t>
  </si>
  <si>
    <t>ছাপরি চেনার ৬৯ তম উপায় হলো,
এরা রাতে ব্যাটমিনটন খেলার সময় সাউন্ডবক্স বাজায় *</t>
  </si>
  <si>
    <t>1989.jpg</t>
  </si>
  <si>
    <t>ভালবাসার মারে চুদি</t>
  </si>
  <si>
    <t>1990.jpg</t>
  </si>
  <si>
    <t>1991.jpg</t>
  </si>
  <si>
    <t>থেকে যাবে
না আমার
-থাকা জুড়ে</t>
  </si>
  <si>
    <t>1992.jpg</t>
  </si>
  <si>
    <t>আমার
পথচলা
আমার পথে।</t>
  </si>
  <si>
    <t>1993.jpg</t>
  </si>
  <si>
    <t>How could stay normal after knowing একটা 
আম গাছ ছিল সেটায়ও ঠিক মতো ফুল আসে নাই</t>
  </si>
  <si>
    <t>1994.jpg</t>
  </si>
  <si>
    <t>পবিত্র রমজান ‘ইবাদতের বসন্তকাল’
ভর্তি চলছে</t>
  </si>
  <si>
    <t>1995.jpg</t>
  </si>
  <si>
    <t>পড়ালেখা না করলে গাড়ি চালায় খাওয়া
লাগবে
ড্রাইভার with ১২০০ কোটি
সম্পদ</t>
  </si>
  <si>
    <t>1996.jpg</t>
  </si>
  <si>
    <t>ঘুম ঘুম দুচোখে তোমার কাহার মোহ কাহার মায়া?</t>
  </si>
  <si>
    <t>1997.jpg</t>
  </si>
  <si>
    <t xml:space="preserve">ফ্রিজে injoy করতেথাকা 'শাক/সবজি'
আর খাটের নিচে পড়ে থাকা 'আলু'
</t>
  </si>
  <si>
    <t>1998.jpg</t>
  </si>
  <si>
    <t>কাল বেলা
৮ জানুয়ারি, ২০২৫
'ক্লাসে ঘুমাচ্ছিল শিক্ষার্থীরা জানালা দিয়ে ফেলে দিলেন শিক্ষক
← নিউজ লিংক কমেন্টে &gt;</t>
  </si>
  <si>
    <t>1999.jpg</t>
  </si>
  <si>
    <t xml:space="preserve">Full of "আলুর চপ, বেগুনি, পিয়াজু </t>
  </si>
  <si>
    <t>2000.jpg</t>
  </si>
  <si>
    <t>আব্বু টিউশন ফি
৳53,000.00
Total Due</t>
  </si>
  <si>
    <t>2001.jpg</t>
  </si>
  <si>
    <t>ইনিই সেই মানুষ
যিনি 1868 সালে প্রথম পৃথিবীতে রসগোল্লা এনেছিলেন। কোলকাতার নবীন ময়রা</t>
  </si>
  <si>
    <t>2002.jpg</t>
  </si>
  <si>
    <t>জীবন
হলো
মৃত্যুর কাছ থেকে ধার করে নেওয়া কিছুটা সময়,,</t>
  </si>
  <si>
    <t>2003.jpg</t>
  </si>
  <si>
    <t>কৃষ্ণনগর রাজসভায় এসে যা যা দেখেছি
শুরু হয়ে গেছে প্রেম ছাড়া প্রেমের মাস</t>
  </si>
  <si>
    <t>2004.jpg</t>
  </si>
  <si>
    <t>Me: *becomes sick*
এলাকার হুজুরগন :</t>
  </si>
  <si>
    <t>2005.jpg</t>
  </si>
  <si>
    <t>নতুন বছরে সবার জীবনে প্রেম আসুক,
আর আমার জীবনে বস্তা বস্তা টাকা আসুক।</t>
  </si>
  <si>
    <t>2006.jpg</t>
  </si>
  <si>
    <t>মানুষ হারিয়ে গেলে
খুঁজে পাওয়া যায়!
কিন্তু বদলে গেলে তাকে আর ফিরে পাওয়া যায় না !</t>
  </si>
  <si>
    <t>2007.jpeg</t>
  </si>
  <si>
    <t>বিয়ের বয়স হয়ছেতো
তাই ভাব নিচ্ছো</t>
  </si>
  <si>
    <t>2008.jpg</t>
  </si>
  <si>
    <t>অনিশ্চিত একটা ভবিষ্যৎ! তাও সপ্ন পূরণের তীব্র ইচ্ছা!!</t>
  </si>
  <si>
    <t>2009.jpg</t>
  </si>
  <si>
    <t>তুমি  আমার চোখেতে সরলতার</t>
  </si>
  <si>
    <t>2010.jpg</t>
  </si>
  <si>
    <t>মানিব্যাগে টাকা না পেয়ে যুবক কে দলে নিয়ে নিল ছিনতাইকারীরা
« বিস্তারিত কমেন্টে
শালার মানিব্যাগই নাই টাকা তো দূরের কথা</t>
  </si>
  <si>
    <t>2011.jpg</t>
  </si>
  <si>
    <t>দেখা হয়েছিল তোমাতে আমাতে জানি কি মহা
লগনে
সায়না</t>
  </si>
  <si>
    <t>2012.jpg</t>
  </si>
  <si>
    <t>মাছ চুরি করতে গিয়ে প্রথম দেখা হয়েছিল
এখন আমরা স্বামী-স্ত্রী</t>
  </si>
  <si>
    <t>2013.jpg</t>
  </si>
  <si>
    <t xml:space="preserve">খাইছে আবার কালো জাদু
করবে মনে হয়
</t>
  </si>
  <si>
    <t>2014.jpg</t>
  </si>
  <si>
    <t>দুজনেই ভাবনায় ব্যস্ত, আমি তাকে নিয়ে, সে অন্য কাউকে নিয়ে</t>
  </si>
  <si>
    <t>2015.jpg</t>
  </si>
  <si>
    <t>আজকে আমার মন
ভালো নেই...</t>
  </si>
  <si>
    <t>2016.jpeg</t>
  </si>
  <si>
    <t>প্রতি বছর জানুয়ারি মাসে শীত :
এই বছর জানুয়ারি মাসে শীত :</t>
  </si>
  <si>
    <t>2017.jpg</t>
  </si>
  <si>
    <t xml:space="preserve">পেশায় তুমি যাই হও মানুষ হও আগে </t>
  </si>
  <si>
    <t>2018.jpg</t>
  </si>
  <si>
    <t>রাসূল (সাঃ) বলেছেন..
সাফল্যের জন্য দ্বীনদার জীবনসঙ্গী নির্বাচন করো</t>
  </si>
  <si>
    <t>2019.jpeg</t>
  </si>
  <si>
    <t>সকान ৬ টয় ঘুম থেকে উঠেছি ভেবে ঘূর্ণি হওয়া অম্বুঃ
ঘুমানোর আগে কিছু খেতে রুম থেকে বের হওয়া আমি!</t>
  </si>
  <si>
    <t>2020.jpg</t>
  </si>
  <si>
    <t>এই নে গুলি</t>
  </si>
  <si>
    <t>2021.jpeg</t>
  </si>
  <si>
    <t>প্রেমাদের লাখ
হ্যালো পুলিশ কাকু
পাশের বাসার আনকেল গত রাতে আন্টিকে খুব মারছে</t>
  </si>
  <si>
    <t>2022.jpg</t>
  </si>
  <si>
    <t>আজকের নতুন রেসিপি হলো, আপন মানুষের দেওয়া
 কষ্টে ভেতরটা কতটুকু cooked হয়</t>
  </si>
  <si>
    <t>2023.jpeg</t>
  </si>
  <si>
    <t>আমি এরকমই
আমি এভাবেই কথা বলি
যখন যা ইচ্ছা হয় বলবো
শুনতে হবে</t>
  </si>
  <si>
    <t>2024.jpg</t>
  </si>
  <si>
    <t>মা যখন আমাকে মারে
তারপর যখন -বোনকেও মারে</t>
  </si>
  <si>
    <t>2025.jpg</t>
  </si>
  <si>
    <t>সম্পত্তির জন্য কখনো ভাই/বোনদের সাথে সম্পর্ক নষ্ট করো না 
কারণ ভাই/বোনের সম্পর্কের চেয়ে সম্পত্তি
কখনো বড় হতে পারে না!</t>
  </si>
  <si>
    <t>2026.jpg</t>
  </si>
  <si>
    <t>বাংলাদেশের নাগরিক
ঢাকায় থাকে
মোহাম্মদপুরের বাসিন্দা</t>
  </si>
  <si>
    <t>2027.jpg</t>
  </si>
  <si>
    <t>যাহ দুষ্টু!</t>
  </si>
  <si>
    <t>2028.jpg</t>
  </si>
  <si>
    <t>যাওয়া ঠিক হবেনা,মাইরধর করতে পারে</t>
  </si>
  <si>
    <t>2029.jpg</t>
  </si>
  <si>
    <t>যেসব লিরিক্স বাঙালির হৃদয়ে থাকবে
আমি তোমাকে গড়ি ভেঙে-চুড়ে শতবার</t>
  </si>
  <si>
    <t>2030.jpg</t>
  </si>
  <si>
    <t>সেলুনে চুল কাটার পর
বাসায় এসে
গোসল করার পর</t>
  </si>
  <si>
    <t>2031.jpg</t>
  </si>
  <si>
    <t>Someone: *Does যৌক্তিক সমালোচনা of
সমন্বয়কবৃন্দ*
তাদের অনুসারীগণ:
চা!</t>
  </si>
  <si>
    <t>2032.jpg</t>
  </si>
  <si>
    <t>বাড়িয়ে দাও তোমার
হাত
আমি আবার তোমার আঙ্গুল ধরতে চাই</t>
  </si>
  <si>
    <t>2033.jpg</t>
  </si>
  <si>
    <t>জানিনা, মানুষ কিভাবে এত ফোন ঘাটে,
আমি তো 24 ঘন্টার বেশি ঘাটতেই পারি না!</t>
  </si>
  <si>
    <t>2034.jpg</t>
  </si>
  <si>
    <t>ছেড়ে গেলে যদি সে ভালো থাকে তাহলে ছেড়ে দাও,
কারন ভালো রাখার নামই ভালোবাসা৷</t>
  </si>
  <si>
    <t>2035.jpg</t>
  </si>
  <si>
    <t>এদের জন্যে রাস্তায় টাকা
কুড়িয়ে পাচ্ছিনা!</t>
  </si>
  <si>
    <t>2036.jpg</t>
  </si>
  <si>
    <t>শহীদ মিনারে ফুল দেওয়া
খাম্বা পূজা করা</t>
  </si>
  <si>
    <t>2037.jpg</t>
  </si>
  <si>
    <t>আমি তোমাকে যতটা দেখাই তার চেয়ে বেশি মিস করি,
 তুমি যতটা জানো তার চেয়ে বেশি ভালোবাসি</t>
  </si>
  <si>
    <t>2038.jpeg</t>
  </si>
  <si>
    <t>নাউজুবিল্লাহ আস্তাগফিরুল্লাহ</t>
  </si>
  <si>
    <t>2039.jpg</t>
  </si>
  <si>
    <t>THAT POST GAVE ME
CANCER</t>
  </si>
  <si>
    <t>2040.jpg</t>
  </si>
  <si>
    <t>মানুষ তো সবাই পার্থক্য শুধু মানসিকতায়</t>
  </si>
  <si>
    <t>2041.jpg</t>
  </si>
  <si>
    <t>"ব্র, কি হইসে?”
"স্মার্কেটে দেখা মেয়েটারে হারায় ফেলসি"</t>
  </si>
  <si>
    <t>2042.jpeg</t>
  </si>
  <si>
    <t>বাসায় তোমার সবচেয়ে পছন্দের জায়গা কোনটি?
মোবাইল চার্জিং পয়েন্ট</t>
  </si>
  <si>
    <t>2043.jpg</t>
  </si>
  <si>
    <t>টেবিলে বোন প্লেইট থাকা সত্ত্বেও কামড় দেওয়া এলাচি গিলে ফেলি এটাই পারিবারিক শিক্ষা</t>
  </si>
  <si>
    <t>2044.jpg</t>
  </si>
  <si>
    <t>ঢাবির আধিপত্যের বিরুদ্ধে</t>
  </si>
  <si>
    <t>2045.jpg</t>
  </si>
  <si>
    <t>ফ্রান্স
ট্রেই
টেড
ফ্রান্স
ট্রেই
ফ্রাসটেইটেড
ট্রাসফ্রেইটেড</t>
  </si>
  <si>
    <t>2046.jpg</t>
  </si>
  <si>
    <t xml:space="preserve">
প্রকৃতির স্নিগ্ধতাই আমাদের অন্তরের
সকল অশান্তি দূর করে।</t>
  </si>
  <si>
    <t>2047.jpg</t>
  </si>
  <si>
    <t>কিছু স্বপ্ন আছে যা শুধু স্বপ্নতেই থাকে। কখনও পূরন হয় না।</t>
  </si>
  <si>
    <t>2048.jpg</t>
  </si>
  <si>
    <t>আমার পছন্দ করা নারী যে নামাজি,সাংসারিক এবং আব্বু আম্মুর সেবা করতে ভালোবাসে
বাবার পছন্দ করা তার বন্ধুর ড্যাডিস প্রিন্সেস যে কোনো কাজ পারে না, ফ্রি মিক্সিং সাপোর্টার এবং বিটিএস লাভার</t>
  </si>
  <si>
    <t>2049.jpg</t>
  </si>
  <si>
    <t>জীবন' একটি বেনামি ডাকপিয়নের হাতে
মৃত্যু
আচমকা ক্রিংক্রিং বেল বাজিয়ে আপনাকে চমকে দিয়ে বলবে - Your Time's Up</t>
  </si>
  <si>
    <t>2050.jpg</t>
  </si>
  <si>
    <t>যখন আপনার বয়ফ্রেন্ড আপনার সাথে কবরস্থানে
যাইতে চায়না।কিন্তু আপনি তাকে রেস্টুরেন্টে পুরোনো জমিদার
 বাড়ীতে নিয়ে যান ডেকে</t>
  </si>
  <si>
    <t>2051.jpg</t>
  </si>
  <si>
    <t>ছু মন্তর ছু, কালা কুত্তার গু!!!</t>
  </si>
  <si>
    <t>2052.jpg</t>
  </si>
  <si>
    <t>বছরের পর বছর ধরে মারজান কে খুজতে থাকা আওয়াল আর ইমরান
হুজুরের শরীরে বসেই সব আকাম করতে থাকা মারজান</t>
  </si>
  <si>
    <t>2053.jpg</t>
  </si>
  <si>
    <t>BUET
Fawad Khan
Only for Legends</t>
  </si>
  <si>
    <t>2054.jpg</t>
  </si>
  <si>
    <t>মানুষ খালিহাতে আসে। তারপর দুনিয়ার সবকিছু পেতে চায় তারপর সবকিছু ছেড়ে,খালিহাতে চলে যায়। তারপর সবকিছুর জন্য হিসেবের মুখোমুখি হয় ।</t>
  </si>
  <si>
    <t>2055.jpg</t>
  </si>
  <si>
    <t xml:space="preserve">অবশ্যই আল্লাহ
তাদের তওবা কবুল করবেন, যারা ভূলবশতঃ মন্দ কাজ করে ৷ </t>
  </si>
  <si>
    <t>2056.jpg</t>
  </si>
  <si>
    <t>2057.jpg</t>
  </si>
  <si>
    <t>মেহমান যাওয়ার এক মিনিট পর
আমি*</t>
  </si>
  <si>
    <t>2058.jpg</t>
  </si>
  <si>
    <t>এক কাপ চাআআআআআ
বানাইলাম বিলাইর জন্য....</t>
  </si>
  <si>
    <t>2059.jpg</t>
  </si>
  <si>
    <t>হে দুর্দম, হে নিশ্চিত, হে নূতন, নিষ্ঠুর নূতন,
সহজ প্রবল, জীর্ণ পুষ্পদল যথা ধ্বংস ভ্রংশ
করি চতুর্দিকে বাহিরায় ফল, পুরাতন পর্ণপুট দীর্ণ করি বিকীর্ণ করিয়া অপূর্ব আকারে তেমনি সবলে তুমি পরিপূর্ণ হয়েছ প্রকাশ- প্রণমি তোমারে।</t>
  </si>
  <si>
    <t>2060.jpg</t>
  </si>
  <si>
    <t>-ভাই ও না আমার ডিপিতে লাভ রিয়্যাক্ট করেছে
আমার বন্ধুরা :
আমাদের তোমার বিয়ের পর নেমন্তন্ন করে খাওয়াতে হবে</t>
  </si>
  <si>
    <t>2061.jpg</t>
  </si>
  <si>
    <t>গানজুটি কাপল</t>
  </si>
  <si>
    <t>2062.jpg</t>
  </si>
  <si>
    <t>মুখস্থ করে পড়া
বুঝে পড়া</t>
  </si>
  <si>
    <t>2063.jpg</t>
  </si>
  <si>
    <t>মেয়েরা বিয়ের সময় ঘোমটা দিয়ে থাকে কেন?
যাতে কোন ছেলে বলতে না পারে এটা আমার এক্স গার্লফ্রেন্ড ছিলো</t>
  </si>
  <si>
    <t>2064.jpg</t>
  </si>
  <si>
    <t>পৃথিবীর মুগ্ধতম চেয়ে
শুদ্ধতম মৃত্যু হবো</t>
  </si>
  <si>
    <t>2065.jpg</t>
  </si>
  <si>
    <t>চুরি
করেছো আমার
মনটা</t>
  </si>
  <si>
    <t>2066.jpg</t>
  </si>
  <si>
    <t xml:space="preserve">দেশি পোলায় পাত্তা দেয়না । আবার নাকি কোরিয়ান পোলা বিয়া করবো
</t>
  </si>
  <si>
    <t>2067.jpg</t>
  </si>
  <si>
    <t>ঝালমুড়িতে মুড়ির চেয়ে ঝালের পরিমাণ বেশি দেয়ার পরও কিছু পাবলিকঃ
where ঝাল?</t>
  </si>
  <si>
    <t>2068.jpeg</t>
  </si>
  <si>
    <t>সিঙ্গেল আছি যতদিন
এ আমার
ও আমার
ওটাও আমার
এটাও আমার
তুমি কি দেখলে? তুমি আমার</t>
  </si>
  <si>
    <t>2069.jpg</t>
  </si>
  <si>
    <t>রিল্যাক্স ভাই,
ধোকা খাইলে রোজা ভাংগে না!</t>
  </si>
  <si>
    <t>2070.jpg</t>
  </si>
  <si>
    <t>কেউ যদি ৫ লাখ টাকা দিয়ে বলতো,
"নে কিছু কিনে নিস!</t>
  </si>
  <si>
    <t>2071.jpg</t>
  </si>
  <si>
    <t xml:space="preserve">2025 আর ভাল্লাগেনা..
2026 আসুক </t>
  </si>
  <si>
    <t>2072.jpeg</t>
  </si>
  <si>
    <t>তোমাদের সম্পর্ক এতোদিন কীভাবে টিকে আছে?
Literally them:</t>
  </si>
  <si>
    <t>2073.jpg</t>
  </si>
  <si>
    <t>জ্বি আমিই সেই ব্যক্তি যে টিভি
দেখার সময় মিনিটে মিনিটে সিরিয়াল রোস্ট করি</t>
  </si>
  <si>
    <t>2074.jpg</t>
  </si>
  <si>
    <t>চা Lover ছিলাম,
কিন্তু চা খোর হয়ে যাবো
কখনো ভাবিনি</t>
  </si>
  <si>
    <t>2075.jpg</t>
  </si>
  <si>
    <t>তুমি কি শিশু ? শিশুর মত মিন মিন করে তাকাও কেন?
আমার চোখের দিকে তাকাও।</t>
  </si>
  <si>
    <t>2076.jpg</t>
  </si>
  <si>
    <t xml:space="preserve">মশা হলো একমাত্র শিল্পী,
যার গান শুনে সবাই হাত তালি দেয়! </t>
  </si>
  <si>
    <t>2077.jpg</t>
  </si>
  <si>
    <t>বল আর করবি স্কুল কামাই?
আর করবোনা স্কুল কামাই
sara
Taehyung আমার জামাই</t>
  </si>
  <si>
    <t>2078.jpg</t>
  </si>
  <si>
    <t>যার কাছে যত memes
আছে
সবগুলা আমারে দে</t>
  </si>
  <si>
    <t>2079.jpg</t>
  </si>
  <si>
    <t>তবু দেখো এই শহরে- কেউ কিন্তু একলা নয়,
তুমি আজ কাঁদছো বলে সেও কিন্তু সুখী নয়।</t>
  </si>
  <si>
    <t>2080.jpg</t>
  </si>
  <si>
    <t>আর ১০০ টা রান করতে পারলেই
সেঞ্চুরি হয়ে যেতো দুইজনেরই! অল্পের জন্য মিস হয়ে গেলো।</t>
  </si>
  <si>
    <t>2081.jpg</t>
  </si>
  <si>
    <t xml:space="preserve">ডাকাত মে*রে ছবি এবং ভিডিও সহ ইনবক্সে দিলে
১টি বাংলাদেশের জার্সি ফ্রী </t>
  </si>
  <si>
    <t>2082.jpeg</t>
  </si>
  <si>
    <t>তাই আমি আপনার চেক ইন দেখেই কল দেব ভাবছিলাম, আমার স্টল ওইদিকে.....
আমার বই এর স্টলের পাশের স্টলেই....</t>
  </si>
  <si>
    <t>2083.jpg</t>
  </si>
  <si>
    <t>মা" কিনে দিয়েছে যেনো পরের
বছর ও পরতে পারি।</t>
  </si>
  <si>
    <t>2084.jpg</t>
  </si>
  <si>
    <t>অভিমানকে কখনও মনে পুষে রাখবেন না,
প্রকাশ করে ফেলুন নয়তো ভুলে যান। কারণ ক্ষুদ্র ক্ষুদ্র অভিমান থেকেই বৃহৎ দুরত্বের সৃষ্টি হয়।</t>
  </si>
  <si>
    <t>2085.jpg</t>
  </si>
  <si>
    <t>ওমা !!
কি চুন্দর পুলা !</t>
  </si>
  <si>
    <t>2086.jpg</t>
  </si>
  <si>
    <t>পাকিস্তানি ড্রেসের দাম শুনলে
বুঝা যায় সুগার ড্যাডি
কতো গুরুত্বপূর্ণ!!!</t>
  </si>
  <si>
    <t>2087.jpg</t>
  </si>
  <si>
    <t>আন্টি ও খারাপ কথা বলছে ওর রোজা ভেঙে গেছে</t>
  </si>
  <si>
    <t>2088.webp</t>
  </si>
  <si>
    <t>জীবনে খারাপ কিছু ঘটলে ধৈর্য ধরুন। কারণ কান্নার পর হাসির মজাই আলাদা।</t>
  </si>
  <si>
    <t>2089.jpeg</t>
  </si>
  <si>
    <t>সেমিস্টারের পরীক্ষা হবেনা শুনে স্টুডেন্টদের অবস্থা
শুনে খুশি হলাম বৎস
এখন দুটো সেমিস্টার একসাথে হবে শোনার পর অবস্থা
বুকের বাঁদিকে ও রকম ব্যথা করছে কেন</t>
  </si>
  <si>
    <t>2090.jpg</t>
  </si>
  <si>
    <t>১৭৯৭ সালে ব্রিটিশ অভিযাত্রীরা যখন প্রথমবারের মতো প্লাটিপাস দেখতে
পান:
What the hell is this?</t>
  </si>
  <si>
    <t>2091.jpg</t>
  </si>
  <si>
    <t>“থ্রি-পিস গিফট করাই ধন্যবাদ দিতে থাকা ছোটবোন
“অনলাইনে পাঞ্জাবী মনে করে থ্রি-পিস অর্ডার করা আমি</t>
  </si>
  <si>
    <t>2092.jpeg</t>
  </si>
  <si>
    <t xml:space="preserve">নাম শুনে কাম কি </t>
  </si>
  <si>
    <t>2093.jpg</t>
  </si>
  <si>
    <t>রুম গুছাস না কেন?
শুক্রবারে গুছাবো
আজকেই শুক্রবার তাহলে সামনের শুক্রবারে</t>
  </si>
  <si>
    <t>2094.jpg</t>
  </si>
  <si>
    <t>সাদিয়া সানজিদা
সে বয় রাকিব!</t>
  </si>
  <si>
    <t>2095.jpeg</t>
  </si>
  <si>
    <t>না জানি এই মাইয়ার করে বুদ্ধি শুদ্ধি হইবো!</t>
  </si>
  <si>
    <t>2096.jpg</t>
  </si>
  <si>
    <t>ক্রিকেট আমাদের শেখায় দলগত প্রচেষ্টা কিভাবে একক সাফল্যে পরিণত হয়।</t>
  </si>
  <si>
    <t>2097.jpg</t>
  </si>
  <si>
    <t>লস অ্যাঞ্জেলেসে লুটপাট থামাতে কারফিউ জারি
কিরে ভাই, ওরা না সভ্য জাতি</t>
  </si>
  <si>
    <t>2098.jpg</t>
  </si>
  <si>
    <t>সব সফলতার গল্পের পিছনে শুধু বফ গফ কিংবা হাসবেন্ড/ওয়াইফ থাকেনা কিছু সফলতার গল্পের পিছনে বা জিতে যাওয়ার পিছনে কিছু প্রতারক ঠকবাজ ও থাকে!</t>
  </si>
  <si>
    <t>2099.jpg</t>
  </si>
  <si>
    <t>বন্ধু তার হারাম রিলেশনশিপ ব্রেকাপ করে হালাল ভাবে বিয়ে করতে যাচ্ছে</t>
  </si>
  <si>
    <t>2100.jpg</t>
  </si>
  <si>
    <t>তোমাকে ভালো লাগে
কিন্তু বলবো নাহ..
বললেই তোমার ভাব বেড়ে যাবে</t>
  </si>
  <si>
    <t>2101.jpg</t>
  </si>
  <si>
    <t>তুমি ধৈর্য ধরে
তোমার রবের সিদ্ধান্তের অপেক্ষায় থাকো তুমি তো তাঁর (আল্লাহ)
চোখের সামনেই আছো</t>
  </si>
  <si>
    <t>2102.jpg</t>
  </si>
  <si>
    <t>যেমন আছেন তেমনই থাকুন,
Duplicate এর থেকে Original এর মূল্য সবসময় বেশি থাকে।</t>
  </si>
  <si>
    <t>2103.jpg</t>
  </si>
  <si>
    <t>কেন মেঘ আসে হৃদয়-আকাশে তোমারে দেখিতে দেয়না।</t>
  </si>
  <si>
    <t>2104.webp</t>
  </si>
  <si>
    <t>আমি একা নই কারণ একাকীত্ব সবসময়
আমার সাথে থাকে।</t>
  </si>
  <si>
    <t>2105.jpeg</t>
  </si>
  <si>
    <t>এক্সামের এক ঘন্টা আগে-
পইড়া কি হার এজের
একটা সেলফি তুলি।</t>
  </si>
  <si>
    <t>2106.jpeg</t>
  </si>
  <si>
    <t>একদম ঝাকাস........</t>
  </si>
  <si>
    <t>2107.jpg</t>
  </si>
  <si>
    <t>Random Girl : Love reacts my profile
photo
Me:
আমরা বিয়া করমু কবে?</t>
  </si>
  <si>
    <t>2108.jpg</t>
  </si>
  <si>
    <t>মা ফুলের চাইতেও বেশি স্নিগ্ধ সুন্দর!</t>
  </si>
  <si>
    <t>2109.jpg</t>
  </si>
  <si>
    <t>বীর বাঙ্গালী রিমোট ধরো,
হিন্দি সিরিয়াল বন্ধ করো</t>
  </si>
  <si>
    <t>2110.jpg</t>
  </si>
  <si>
    <t>ভালোবাসা খুবই পবিত্র যা সবাই পাই না
আর কেউ পেয়েও
এর মর্ম বোঝে না</t>
  </si>
  <si>
    <t>2111.jpg</t>
  </si>
  <si>
    <t>কোনো ব্যাক্তিকে নিয়ে ২-৩ ঘন্টা আলোচনা করার পর
You and Your bestie:
থাক বাদ দে, আমাদের কি!</t>
  </si>
  <si>
    <t>2112.jpeg</t>
  </si>
  <si>
    <t>সারাদিন #stayhome স্টাটাস দেয়া ফ্রেন্ডকে যখন টংয়ের দোকানে দেখি
জয়
ওরে চুদির ভাই! তুই</t>
  </si>
  <si>
    <t>2113.jpg</t>
  </si>
  <si>
    <t>বর্তমানের ভিডিও কল
আগের আমলের ভিডিও কল</t>
  </si>
  <si>
    <t>2114.jpg</t>
  </si>
  <si>
    <t>নিজের
সাথে
কারে তুলনা করে
তুমি যেমন, তেমনই</t>
  </si>
  <si>
    <t>2115.jpg</t>
  </si>
  <si>
    <t>টিচারের নাম্বার 2400 দিয়ে Save করে রেখেছি
no name
এখন টিচার কল দিলে
আম্মু নিজ থেকে কেটে দেয়</t>
  </si>
  <si>
    <t>2116.jpg</t>
  </si>
  <si>
    <t>যদি টাইটানিক বাস্তব হতো :</t>
  </si>
  <si>
    <t>2117.jpg</t>
  </si>
  <si>
    <t>ইফতারের পর সবাই যা ভাবে
বাস্তবে যেটা ঘটে</t>
  </si>
  <si>
    <t>2118.jpg</t>
  </si>
  <si>
    <t>যখন মারা গিয়ে ভূত হবো
আমি:
স্বপ্নের ফেরিওয়ালা
ইশ আমার বেস্ট ফ্রেন্ডটা এখনও মরেনি?? সারাজীবন সব কাজে লেট করেই গেলো।
এবার সময় কাটবে কিভাবে?
| দেখি চাটি মেরে তুলে নিতে হবে তাড়াতাড়ি।</t>
  </si>
  <si>
    <t>2119.jpg</t>
  </si>
  <si>
    <t>কাজের এতো প্যারা আর ভালো লাগে না..</t>
  </si>
  <si>
    <t>2120.jpg</t>
  </si>
  <si>
    <t>সহজ সরল, ভদ্র, আর ভালো মানের মানুষ;
সব সময় চিকন হয়ে থাকে..</t>
  </si>
  <si>
    <t>2121.jpg</t>
  </si>
  <si>
    <t>খুব Powerful আর্শীবাদ
চদ্দগুষ্টির আশীর্বাদ</t>
  </si>
  <si>
    <t>2122.webp</t>
  </si>
  <si>
    <t>দীর্ঘশ্বাসের চেয়ে বড় অভিশাপ,
দুনিয়ার আর কোথাও নাই</t>
  </si>
  <si>
    <t>2123.png</t>
  </si>
  <si>
    <t>"একটি সত্যিকারের কুকুরের সাথে বন্ধন এই পৃথিবীর 
বন্ধনগুলির মতোই দীর্ঘস্থায়ী।"</t>
  </si>
  <si>
    <t>2124.jpg</t>
  </si>
  <si>
    <t>"পেয়েগেছে সে
নতুন ঠিকানা "
তাই এখন আর যোগাযোগ হয় না।</t>
  </si>
  <si>
    <t>2125.jpg</t>
  </si>
  <si>
    <t>ফেসবুক ট্রোল
বাংলা ফানি ট্রল ”কালেকশন”</t>
  </si>
  <si>
    <t>2126.jpg</t>
  </si>
  <si>
    <t>প্রতিরাতে ৩ টায় রান্নার সুঘ্রাণ আসতো'</t>
  </si>
  <si>
    <t>2127.jpg</t>
  </si>
  <si>
    <t>কি দরকার ছিলোঔ বাসার কলিং বেল বাজানোর!
চুপ চুপ আর কথা বলো না,
তাড়াতাড়ি দৌড়াও</t>
  </si>
  <si>
    <t>2128.jpeg</t>
  </si>
  <si>
    <t>যখন মায়ের সাথে ঝগড়া হওয়ার পর মা খেতে ডাকে
#ইয়ারকি বুঝছ?
আমি</t>
  </si>
  <si>
    <t>2129.jpg</t>
  </si>
  <si>
    <t>আমারে কাপ না দিয়া বদনা দেন :</t>
  </si>
  <si>
    <t>2130.jpg</t>
  </si>
  <si>
    <t>কে রাখে কার খোঁজা
নতুন গেলে সবাই নিখোঁজা</t>
  </si>
  <si>
    <t>2131.jpg</t>
  </si>
  <si>
    <t>পরে...
লোভনীয় লিঙ্কে ক্লিক করার আগে...</t>
  </si>
  <si>
    <t>2132.jpg</t>
  </si>
  <si>
    <t>এখানেই শেষ হোক রোজকার রূপকথা</t>
  </si>
  <si>
    <t>2133.jpg</t>
  </si>
  <si>
    <t>2134.jpg</t>
  </si>
  <si>
    <t>সব সময় হাসতে থাকো
আসেপাসের মানুষ কনফিউজড হয়ে থাকুক, কিসের এতো খুসি এর ?</t>
  </si>
  <si>
    <t>2135.jpg</t>
  </si>
  <si>
    <t>কম্বলের ভেতর ফোন চালিয়ে, নিঃশ্ব
নেওয়ার জন্য
মাথা বের করে দেখি আম্মু তাকিয়ে আছে।</t>
  </si>
  <si>
    <t>2136.jpg</t>
  </si>
  <si>
    <t>কবে যে শুনবো!
উফফ ছাড়ো তরকারি পুড়ে যাচ্ছে!</t>
  </si>
  <si>
    <t>2137.jpg</t>
  </si>
  <si>
    <t>তুমি যদি আমাকে সত্যিই ভালোবাসতে
তাহলে আমার "গার্লফ্রেন্ড" আছে জেনেও ছেড়ে যেতে না!</t>
  </si>
  <si>
    <t>2138.jpg</t>
  </si>
  <si>
    <t>নারী দুই
অথচ পুরুষের ছোঁয়া অগণিত</t>
  </si>
  <si>
    <t>2139.jpg</t>
  </si>
  <si>
    <t>ডাক্তার সাহেব আমার স্কিন অনেক সফট সেনসেটিভ, আর
 গায়ের রং ফর্সা আমি রাতে ঘুমানোর আগে
কি লাগিয়ে ঘুমালে ভালো হয়?
তোমার রুমের দরজা।</t>
  </si>
  <si>
    <t>2140.jpg</t>
  </si>
  <si>
    <t>জীবনের জন্য কোনো অভিযোগ রাখতে নেই,
যা হচ্ছে ভালোর জন্যই হচ্ছে
এটা মেনে নিতে পারলেই শান্তি
শুভ দুপুর</t>
  </si>
  <si>
    <t>2141.jpg</t>
  </si>
  <si>
    <t>আমি নাগিন 2
না, আমি আসল নাগিন
না, আমরাই আসল নাগি -
-
হ্যাঁ, আর আমি
হলাম রানু মন্ডল</t>
  </si>
  <si>
    <t>2142.jpg</t>
  </si>
  <si>
    <t>কেউ ব্যস্ত নয়
যার তোমাকে যতটা প্রয়োজন সে তোমাকে ততটাই গুরুত্ব
দেবে;</t>
  </si>
  <si>
    <t>2143.jpg</t>
  </si>
  <si>
    <t>2144.jpg</t>
  </si>
  <si>
    <t>"নারী"
তোমার সম্মান রক্ষার দায়িত্ব তোমারই। সুতরাং নিজেকে বুঝতে শেখো।</t>
  </si>
  <si>
    <t>2145.jpeg</t>
  </si>
  <si>
    <t>নতুন লিপবাম পাওয়ার পর 5y old me :
এই লিপবামটার গন্ধটা অনেক সুন্দর এটা আমি খেয়ে ফেলব</t>
  </si>
  <si>
    <t>2146.jpg</t>
  </si>
  <si>
    <t>"৮ বছর বয়সী আমি সেহেরি খেতে উঠে যখন দেখি "ভাত'কেই সেহেরি বলে</t>
  </si>
  <si>
    <t>2147.jpg</t>
  </si>
  <si>
    <t xml:space="preserve">ঘুমিয়ে গেলাম কারন...
ক্যারিয়ারে ৮ গোল খাওয়ার রেকর্ড আছে
</t>
  </si>
  <si>
    <t>2148.jpg</t>
  </si>
  <si>
    <t>Shoytan after the end of Ramadan :
আমি চলে এসেছি</t>
  </si>
  <si>
    <t>2149.jpg</t>
  </si>
  <si>
    <t>মজা লইস না কথা বুইঝা কইছ ।আমার ওজন সহ্য করতে পাড়বি তো...?
জানু! আমি তোমারে আমার হৃদয়ে রাখমু</t>
  </si>
  <si>
    <t>2150.jpeg</t>
  </si>
  <si>
    <t>ফেইক অ্যাকাউন্টের সাথে প্রেম করে যখন ফাইনালি দেখা করতে যান
মানুষের জন্মই হইছে ঠকার জন্য</t>
  </si>
  <si>
    <t>2151.jpg</t>
  </si>
  <si>
    <t>মামা ঝাল মুড়ি দেন
ঝাল ছাড়া..!</t>
  </si>
  <si>
    <t>2152.jpg</t>
  </si>
  <si>
    <t>আমরা তাকাইলে দোষ
আর দর্জিরা যেখাতায় লিখে রাখে</t>
  </si>
  <si>
    <t>2153.jpg</t>
  </si>
  <si>
    <t>আর্কিটেক্ট
সিভিল</t>
  </si>
  <si>
    <t>2154.jpg</t>
  </si>
  <si>
    <t>আমি মরে গেলে তুমি
পাগল হয়ে যাবো!
কি করবে গো?
গাইরালা গাইবাল গাইরালা গাইবালা গাইরালা গাইবানাতে ইরা
আবার বিয়ে করবে না
পাগলে কি না করে?
তো?</t>
  </si>
  <si>
    <t>2155.jpg</t>
  </si>
  <si>
    <t>আলুরচপ ছিলো ওটা
পরিবারে সদস্য ছিলাম 4জন
অতঃপর আমার
পড়ালেখা নিয়ে কথা উঠলো!</t>
  </si>
  <si>
    <t>2156.jpg</t>
  </si>
  <si>
    <t>রোজা রেখে পানি ও শরবত খাওয়া জায়েজ 
ইফতারির পর থেকে সেহরি পর্যন্ত..</t>
  </si>
  <si>
    <t>2157.jpg</t>
  </si>
  <si>
    <t>যদি এভাবেই ধরে ধরে জায়গা মতো নেওয়া হয় তাহলে দেশের অর্ধেক ফিতানা
কমে যেত</t>
  </si>
  <si>
    <t>2158.jpg</t>
  </si>
  <si>
    <t>2159.jpg</t>
  </si>
  <si>
    <t>সাতক্ষীরার চাঞ্চল্যকর ঘটনা
স্বামীকে হত্যার পর বুকে ‘সরি জান, আই লাভ ইউ' লিখে আত্মহত্যা
২৮ ফেব্রুয়ারি ২০২৫</t>
  </si>
  <si>
    <t>2160.jpg</t>
  </si>
  <si>
    <t>যে মানুষটা আমার অনুপস্থিতি দিয়ে পুষিয়ে নেয়
অন্য কাউকে
সমানুষটি আমার না হোক</t>
  </si>
  <si>
    <t>2161.jpeg</t>
  </si>
  <si>
    <t>দাঁড়াও দাঁড়াও!</t>
  </si>
  <si>
    <t>2162.webp</t>
  </si>
  <si>
    <t>পরিস্থিতি আর সময়"যতো জটিল হবে"
ততো তুমি মানুষ চিনতে শিখবে</t>
  </si>
  <si>
    <t>2163.jpg</t>
  </si>
  <si>
    <t>সোফায় কখন ঘুমিয়ে গেলো!</t>
  </si>
  <si>
    <t>2164.jpg</t>
  </si>
  <si>
    <t>এই শহরে বেঁচে
থাকতে হলে মায়া ত্যাগ করতে হবে
নয়তো পাক্কা অভিনয়
জানতে হৰে</t>
  </si>
  <si>
    <t>2165.jpg</t>
  </si>
  <si>
    <t>যখন কেউ জিজ্ঞাসা করেঃ তুই এত রোগা কেন? শরীরে মাংস কই?
আমি:
ফ্রিজে রেখেছি, যাতে এই গরমে নষ্ট না হয়ে যায়</t>
  </si>
  <si>
    <t>2166.jpg</t>
  </si>
  <si>
    <t>আমিতো আবার আসছি ফিরে</t>
  </si>
  <si>
    <t>2167.jpg</t>
  </si>
  <si>
    <t>ঝগড়া শেষ হয়ে যাবার পর যখন ভালো ভালো সব পয়েন্ট মনে পড়ে...
আমি:
হায়রে হায়, পোড়া কপাল আমার, এই কথাটা ভুলে গেলাম কিভাবে?</t>
  </si>
  <si>
    <t>2168.jpg</t>
  </si>
  <si>
    <t>কেউ তোমার সাথে কাঁদবে না”</t>
  </si>
  <si>
    <t>2169.jpg</t>
  </si>
  <si>
    <t>দেশে প্রথমবারের মত চালু হলো পশুপ্রাণীর জন্যে অ্যাম্বুলেন্স
Because that's what heroes do</t>
  </si>
  <si>
    <t>2170.jpeg</t>
  </si>
  <si>
    <t>বিদ্যালয় কর্তৃক শিক্ষা সফরের আয়োজন
করা বিদ্যমান
sorry my mom said no</t>
  </si>
  <si>
    <t>2171.jpg</t>
  </si>
  <si>
    <t>বছরের অন্য দিনগুলোতে
শবে বরাতের রাতে</t>
  </si>
  <si>
    <t>2172.jpg</t>
  </si>
  <si>
    <t>আজকাল ১ টাকার ভাংতি না থাকলে চকলেট ধরাইয়া দেয়।
ভাগ্যিস শায়েস্তা খাঁর আমলে জন্মাইনি নইলে তো ১ টাকা ভাংতি না থাকলে ৮ মন চাইলের বস্তা ধরাইয়া দিত....!
কিছু কিছু মেয়েরা
Airtel এর মত হটাত পাশে আসে।</t>
  </si>
  <si>
    <t>2173.jpg</t>
  </si>
  <si>
    <t>অন্ধকারের
মাঝেই আজ
অনেক
ভালোই আছি</t>
  </si>
  <si>
    <t>2174.jpg</t>
  </si>
  <si>
    <t>আহ! ডিজিটাল বাংলাদেশ!
ছাদ ভেঙে পড়ার ভয়ে রেজিস্টার অফিসের কর্মকর্তারা হেলমেট
পরে অফিস করছেন!</t>
  </si>
  <si>
    <t>2175.jpeg</t>
  </si>
  <si>
    <t>Cousin দের মধ্যে কেউ ব্রিলিয়ান্ট স্টুডেন্ট হলে মারাত্বক সমস্যা!'</t>
  </si>
  <si>
    <t>2176.jpg</t>
  </si>
  <si>
    <t>শুভ সকাল
শিশির ভেজা কোমল হাওয়া, নরম ঘাসের আলতো ছোয়া 
মিষ্টি রোদের নরম আলো, আখি মেলে দেখবে চলো !</t>
  </si>
  <si>
    <t>2177.jpg</t>
  </si>
  <si>
    <t>: সারারাত কি করেছো? : সেহরী তে কি খেয়েছো?
*Me:</t>
  </si>
  <si>
    <t>2178.jpeg</t>
  </si>
  <si>
    <t>যেকোথায়?</t>
  </si>
  <si>
    <t>2179.jpg</t>
  </si>
  <si>
    <t xml:space="preserve">কে তুমি বৎস </t>
  </si>
  <si>
    <t>2180.jpg</t>
  </si>
  <si>
    <t>কিগো বললে যে বাপের বাড়ি চলে যাবে, গেলেনা ?
গেছিলাম আধা রাস্তায় গিয়ে মনেপড়ল,তুইতো
ঘর জামাই হারামজাদা</t>
  </si>
  <si>
    <t>2181.jpeg</t>
  </si>
  <si>
    <t>পড়াশোনার চাপে
লেখাপড়া নষ্ট হয়ে যাচ্ছে</t>
  </si>
  <si>
    <t>2182.jpeg</t>
  </si>
  <si>
    <t>টেবিলের নীচে পেন পরে যাওয়ার পর যখন সেটি কে পায়ে করে তুলে হাতে করে প্রণাম করি</t>
  </si>
  <si>
    <t>2183.jpg</t>
  </si>
  <si>
    <t>বেঁচে থাকতে
শেখো প্রিয় তোমার নামে শিরনি দিয়েছি
তারার মাজারে।</t>
  </si>
  <si>
    <t>2184.jpg</t>
  </si>
  <si>
    <t>আপনার চেহারার মধ্যে একটা ফেমাস ফেমাস ভাব আছে</t>
  </si>
  <si>
    <t>2185.jpg</t>
  </si>
  <si>
    <t>কেমন করি কমু দুক্কু পাইছি</t>
  </si>
  <si>
    <t>2186.jpg</t>
  </si>
  <si>
    <t xml:space="preserve">তোমা করে বসত করে কয় জনা
</t>
  </si>
  <si>
    <t>2187.jpg</t>
  </si>
  <si>
    <t>তোমাকে আমি কতটা ভালোবাসি তার প্রমান আমি দিবো না।</t>
  </si>
  <si>
    <t>2188.jpeg</t>
  </si>
  <si>
    <t>যে সুন্দর তারে সুন্দর না বললে পাস!</t>
  </si>
  <si>
    <t>2189.jpg</t>
  </si>
  <si>
    <t>জামালপুর এর গফরগাঁও এর
মানুষজন
মানুষজন
ময়মনসিংহ বিভাগের ইজ্জতের ফালুদা বানানো</t>
  </si>
  <si>
    <t>2190.jpg</t>
  </si>
  <si>
    <t>তারাবির শুরুতে*
৮ রাকাতের পর*=</t>
  </si>
  <si>
    <t>2191.jpg</t>
  </si>
  <si>
    <t>ভাজা মাছ উলটে
খেতে জানেনা!</t>
  </si>
  <si>
    <t>2192.jpg</t>
  </si>
  <si>
    <t>ধৈর্য জীবনের পরীক্ষা, এটাকে পাস করুন ।</t>
  </si>
  <si>
    <t>2193.jpg</t>
  </si>
  <si>
    <t>এটা আমিও করতে পারতাম
কিছু আমাদের পাজার লোক</t>
  </si>
  <si>
    <t>2194.jpg</t>
  </si>
  <si>
    <t>একাকিত্ব উত্তম
হারাম সম্পর্কের চাইতে
একা থাকুন, হালাল থাকুন।</t>
  </si>
  <si>
    <t>2195.jpg</t>
  </si>
  <si>
    <t>মিথ্যে তো সেদিনই শিখেছি
যেদিন দরখাস্তে লিখেছি, আমি আপনার নিয়মিত ছাত্র ও</t>
  </si>
  <si>
    <t>2196.jpg</t>
  </si>
  <si>
    <t>আমরা যারা এবছর রমজানে কোন অ্যাসোসিয়েশন বা ক্লাবের ইফতার মাহফিলে অংশগ্রহন করিনি তারা মিলে একটা দল গঠন করতে পারি</t>
  </si>
  <si>
    <t>2197.jpg</t>
  </si>
  <si>
    <t>কোরবানীর ঈদ নাকি এসে গেছে !!!
আমার কি,আমি তো হাঁস</t>
  </si>
  <si>
    <t>2198.jpg</t>
  </si>
  <si>
    <t>"তোমার মন ছোট"</t>
  </si>
  <si>
    <t>2199.jpg</t>
  </si>
  <si>
    <t>আসেন, দেখা করি,চা খাই— প্রেম হইলে হবে নাহলে নাই</t>
  </si>
  <si>
    <t>2200.jpg</t>
  </si>
  <si>
    <t>আপা উইকেট পড়তাসে
আপনি নামাজ থেকে উইঠেন না</t>
  </si>
  <si>
    <t>2201.jpg</t>
  </si>
  <si>
    <t>রোজার ঈদে আম্মা কোরবানি ঈদে আব্বা</t>
  </si>
  <si>
    <t>2202.jpeg</t>
  </si>
  <si>
    <t>আপনি দেখি বিরাট ইচ্ছাওয়ালা</t>
  </si>
  <si>
    <t>2203.jpg</t>
  </si>
  <si>
    <t>কিছু পাওয়ার আশায় ভালবাসি নি তোমায় ভালবেসেছিলাম
ভালরাখব বলে ভালথাকব বলে শেষে তুমিই গেলে চলে আমাকে
একলা ফেলে কান্নার কারাগারে</t>
  </si>
  <si>
    <t>2204.jpg</t>
  </si>
  <si>
    <t>সবাইকে তাদের বাবাদের ইফতারি/সেহরিতে নানারকম কর্মকান্ড নিয়ে মিমস বানাতে
দেখার পর যারা পিতৃহীন</t>
  </si>
  <si>
    <t>2205.jpg</t>
  </si>
  <si>
    <t>সুখি পরিবার
স্বামী আর ইস্ত্রী মিলে একসাথে খাবার খাচ্ছেন!</t>
  </si>
  <si>
    <t>2206.jpg</t>
  </si>
  <si>
    <t>ছোটবেলায় GTA গেমে কোনো বড় MISSION COMPLETE করার 
পর নিজেকে যা মনে করতাম:</t>
  </si>
  <si>
    <t>2207.jpg</t>
  </si>
  <si>
    <t>আপা যখন জানতে পারে-
দেশে এখনও বিদ্যুৎ বিচ্ছিন্ন হলে সবাই তার নাম স্মরণ করে গালি দেয়</t>
  </si>
  <si>
    <t>2208.jpg</t>
  </si>
  <si>
    <t>খাড়া ... দেখতাছি ব্যাপারটা</t>
  </si>
  <si>
    <t>2209.jpg</t>
  </si>
  <si>
    <t>প্রতিবছর ইজতেমা কালীন সময়ে!
শয়তান, আওয়ামিলীগ, নাস্তিক, ট্রান্সজেন্ডারঃ-</t>
  </si>
  <si>
    <t>2210.jpg</t>
  </si>
  <si>
    <t xml:space="preserve">ভালোবেসো আমায়?
</t>
  </si>
  <si>
    <t>2211.jpg</t>
  </si>
  <si>
    <t>"রমজান মাসে রাতে ভাত খাবো কিনা তার উত্তর
দেওয়ার জন্যই চিংগাম স্যার ইয়ামপসিবল শব্দটি উদ্ভাবন করেন"</t>
  </si>
  <si>
    <t>2212.jpg</t>
  </si>
  <si>
    <t xml:space="preserve">এই শহরে গল অনেক
কিন্তু গল্পগুলোর সাক্ষী জড়ো দালান কোটা </t>
  </si>
  <si>
    <t>2213.webp</t>
  </si>
  <si>
    <t>আমি সারা জীবন তোমার অপেক্ষায় থাকবো প্রিয়।</t>
  </si>
  <si>
    <t>2214.jpg</t>
  </si>
  <si>
    <t>ভাল চিকিৎসার উপর কোনো চিকিৎসা নাই</t>
  </si>
  <si>
    <t>2215.jpg</t>
  </si>
  <si>
    <t xml:space="preserve">সব সুখেরই কেমন যেন একটা চিনচিনে ব্যথা থাকে </t>
  </si>
  <si>
    <t>2216.jpg</t>
  </si>
  <si>
    <t xml:space="preserve">গণবিবাহ campus ambassador:
</t>
  </si>
  <si>
    <t>2217.jpg</t>
  </si>
  <si>
    <t>আমার EX সানজিদার।
এটা কার ছবি?</t>
  </si>
  <si>
    <t>2218.jpg</t>
  </si>
  <si>
    <t>হালকা পাতলা ইফতারি করার পর আমি -</t>
  </si>
  <si>
    <t>2219.jpg</t>
  </si>
  <si>
    <t>“ বাবার
উপর মেজাজ দেখাইয়ে৷
“সূর্য ডুবে গেলে যেমন পৃথিবী অন্ধকার, তেমনি বাবা চলে গেলে দুনিয়া
অন্ধকার।”</t>
  </si>
  <si>
    <t>2220.jpg</t>
  </si>
  <si>
    <t>Him: smokes ganja and plays guitar
Her : 4
খুব ভালো পটাতে পারেন তো</t>
  </si>
  <si>
    <t>2221.jpg</t>
  </si>
  <si>
    <t xml:space="preserve">কাজ এমন ভাবে করে দেখাও
ধারে লোকেরা বলে থাক আমরাই করে নিবো </t>
  </si>
  <si>
    <t>2222.jpg</t>
  </si>
  <si>
    <t>৪ বাচ্চার বাপ আইডি নাম দিচ্ছে অবুঝ বালক....!!</t>
  </si>
  <si>
    <t>2223.jpg</t>
  </si>
  <si>
    <t>আগে মেয়েরা ভয় পেত স্বামী কেমন হবে
সু'প্রে'মি""
এখন ছেলেরা ভয় পাই বউ কেমন হবে</t>
  </si>
  <si>
    <t>2224.webp</t>
  </si>
  <si>
    <t>জীবন সহজ নয় জীবনকে সহজ বানিয়ে নিতে হয়,
কখনো প্রার্থনা করে
কখনো অপেক্ষা করে
কখনো ক্ষমা করে,আবার কখনো বা এড়িয়ে চলে ৷</t>
  </si>
  <si>
    <t>2225.jpg</t>
  </si>
  <si>
    <t>আমি শুধু তোমাতে আসক্ত ......
তাহলে তোমার ফ্রেন্ড লিস্টে এত মেয়ে কেনো?</t>
  </si>
  <si>
    <t>2226.jpg</t>
  </si>
  <si>
    <t xml:space="preserve">কেউ কি ফ্রী আছো !? না মানে,পায়ে পা লাগিয়ে একটু ঝগড়া করতাম
বিশ্বাস করো একটুও সময় কাটছে না ! ! ! </t>
  </si>
  <si>
    <t>2227.jpg</t>
  </si>
  <si>
    <t>জীবনে আমার কেউ
হোক বা না হোক,কিন্তু দোষ সব সময় আমারই হয়!</t>
  </si>
  <si>
    <t>2228.jpg</t>
  </si>
  <si>
    <t>গার্লফ্রেন্ডের সাথে দেখা ১০ বছর পর
যেমনটা আশা করি
আর যেমনটা হয়</t>
  </si>
  <si>
    <t>2229.jpg</t>
  </si>
  <si>
    <t>ফেইসবুকে সব খবর পাওয়া গেলেও,
কবরের খবর কিন্তু পাওয়া যায়নাহ।</t>
  </si>
  <si>
    <t>2230.jpg</t>
  </si>
  <si>
    <t>টিভিতে সাবানের বিজ্ঞাপন গুলো দেখলে
মনে হয় যত ময়লা সব মেয়েদের গায়ে লেগে আছে।</t>
  </si>
  <si>
    <t>2231.jpg</t>
  </si>
  <si>
    <t>বাইকারদের আমরা যেভাবে দেখি
ট্রাফিক পুলিশ যেভাবে দেখে</t>
  </si>
  <si>
    <t>2232.jpg</t>
  </si>
  <si>
    <t>ভালো থাকার অভিনয়ে
আমরা নিজেরাই প্রধান চরিত্র</t>
  </si>
  <si>
    <t>2234.jpg</t>
  </si>
  <si>
    <t>শপিং করতে গেলেই "এটা গাড়ি ভাড়ার টাকা
বলে দোকানদারকে ব্ল্যাকমেল করা
আমার মা...!</t>
  </si>
  <si>
    <t>2235.jpg</t>
  </si>
  <si>
    <t>যদি তোর ডাক শুনে কেউ না
আসে..
তাহলে সোজা হিসাব তোরে ডাকলে
তুইও যৰিনা..!! -</t>
  </si>
  <si>
    <t>2236.jpg</t>
  </si>
  <si>
    <t>আপনি কি জানেন নাক চেপে ধরে Hmm বলা যায় না
বিশ্বাস না হলে নিজেই চেষ্টা করে দেখুন</t>
  </si>
  <si>
    <t>2237.jpg</t>
  </si>
  <si>
    <t>ভাই তুই একা না, আমরাও টেম্পলেট
সেভ করি কিন্তু মিনস বানাইতে পারি না</t>
  </si>
  <si>
    <t>2238.jpg</t>
  </si>
  <si>
    <t>ইফতারে মিসিং
ইনগ্রিডিয়েন্ট হলো,"স্বামী"</t>
  </si>
  <si>
    <t>2239.jpeg</t>
  </si>
  <si>
    <t>আসে বসন্ত ফুল বনে সাজে বনভূমি
সুন্দরী; চরণে পায়েলা রুমুঝুমু মধুপ উঠিছে গুঞ্জরি।</t>
  </si>
  <si>
    <t>2240.jpg</t>
  </si>
  <si>
    <t xml:space="preserve">
বিড়ি খাওয়া নিষেধ!</t>
  </si>
  <si>
    <t>2241.jpg</t>
  </si>
  <si>
    <t>হালাল থাকতে হারাম পথে যাবেন কেন?
সেই একই প্রশ্ন তো আমিও করতে পারি</t>
  </si>
  <si>
    <t>2242.jpg</t>
  </si>
  <si>
    <t>থ্রি-পিস গিফট করায় ধন্যবাদ দিতে থাকা ছোটবোন!
অনলাইনে পাঞ্জাবি মনে করে থ্রি-পিস অর্ডার
করে ফেলা আমি!</t>
  </si>
  <si>
    <t>2243.jpg</t>
  </si>
  <si>
    <t>শান্ত
সৌম্য</t>
  </si>
  <si>
    <t>2244.jpg</t>
  </si>
  <si>
    <t>*Gulxan এ থাকা BRACU বন্ধুর বাসায় ইফতারি করতে গিয়ে যখন দেখি ফলের মধ্যে তারা Kiwi Avocado খাচ্ছে
ভাবাগো ভাবা!</t>
  </si>
  <si>
    <t>2245.jpg</t>
  </si>
  <si>
    <t>মা' ইর খাওয়ার ভ' য়ে বলতে পারিনা.. ;
বন্ধুর ব্রেকআপের মূল কারণ আমি!</t>
  </si>
  <si>
    <t>2246.jpg</t>
  </si>
  <si>
    <t>বোয়াল মাছের ঝোল এপিসোড দেখার কিছুদিন পর যখন 
কোন ছাত্র স্যারকে তার গ্রামে এই শীতে বেড়াতে নিয়ে যাবার কথা বলে</t>
  </si>
  <si>
    <t>2247.jpg</t>
  </si>
  <si>
    <t>বুঝলে প্রিয়....
অপেক্ষা সেই করে,যে কাউকে মন দিয়ে ভালোবাসে...</t>
  </si>
  <si>
    <t>2248.jpeg</t>
  </si>
  <si>
    <t>দেশের সমস্যা নিয়ে কথা বলা
IELTS</t>
  </si>
  <si>
    <t>2249.jpeg</t>
  </si>
  <si>
    <t>এ কি বিপদে পড়লাম!</t>
  </si>
  <si>
    <t>2250.jpg</t>
  </si>
  <si>
    <t>বাহির বলে দূরে থাকুক ভিতর বলে আসুকনা</t>
  </si>
  <si>
    <t>2251.jpg</t>
  </si>
  <si>
    <t>আমার বাবুকে দৌলতদিয়া ঘাটের
দালাল কে বলছে?</t>
  </si>
  <si>
    <t>2252.jpg</t>
  </si>
  <si>
    <t xml:space="preserve">সবাই দোকানে গিয়ে জিনিস পত্র দেখে,
আর আমি দেখি CC tv তে আমাকে কেমন দেখা যায়! </t>
  </si>
  <si>
    <t>2253.jpg</t>
  </si>
  <si>
    <t>জিয়া জিয়া করে লাভ নাই,
আমি থাকলে পকেটে, মেয়ে আসবে রকেটে।</t>
  </si>
  <si>
    <t>2254.jpg</t>
  </si>
  <si>
    <t>সাহরীর সময় শীত লাগার পরিমাণ বোঝাতেই তিনি ইনফিনিটি 
০০ আবিষ্কার করেছিলেন</t>
  </si>
  <si>
    <t>2255.jpg</t>
  </si>
  <si>
    <t>যখন TV তে হিরো আর ভিলেন এর ফাইটিং সিন হয়।
আমি এবং আমার গোটা পরিবার:</t>
  </si>
  <si>
    <t>2256.jpeg</t>
  </si>
  <si>
    <t>আমেনার মা,,,</t>
  </si>
  <si>
    <t>2257.jpg</t>
  </si>
  <si>
    <t>2258.jpg</t>
  </si>
  <si>
    <t>মানুষ মাটির তৈরি জানার পরেও
আল্লাহ আমাকে কি দিয়ে তৈরি করছে - তা জিজ্ঞেস
 করা আমার আম্মু</t>
  </si>
  <si>
    <t>2259.jpg</t>
  </si>
  <si>
    <t>এখানে খাঁটি গরুর  দুধ ডিম পাওয়া যায়</t>
  </si>
  <si>
    <t>2260.jpg</t>
  </si>
  <si>
    <t>আমি বিশ্ব মরি আই
* কিছু মাইনষ্যের অত্যাচারে কাইত হইয়া পরে আছি মাত্ৰ ”</t>
  </si>
  <si>
    <t>2261.jpeg</t>
  </si>
  <si>
    <t>ব্যাপারটা আমার ভাল্লাগ্লো না</t>
  </si>
  <si>
    <t>2262.jpg</t>
  </si>
  <si>
    <t>হিন্দুদের কবর দেয়ার পদ্ধতি দেখুন
লিংক কমেন্টে.....</t>
  </si>
  <si>
    <t>2263.jpg</t>
  </si>
  <si>
    <t>অবসরে নয়!
অভ্যাসে তুই।</t>
  </si>
  <si>
    <t>2264.jpg</t>
  </si>
  <si>
    <t>-কিরে কি করোস? -কিছু না
-আমার বাসায় আয়, মজা হবে
বন্ধুর বাসায় যাওয়ার পর:</t>
  </si>
  <si>
    <t>2265.jpg</t>
  </si>
  <si>
    <t>অপরাধ?,
জিজ্ঞেস করেছিলাম ত্রাণের টাকা ব্যাংকে কেন?</t>
  </si>
  <si>
    <t>2266.jpg</t>
  </si>
  <si>
    <t>আমি আমার রবের  দিকে চললাম, তিনি অবশ্যই আমাকে সৎ পথে পরিচালিত করবেন।</t>
  </si>
  <si>
    <t>2267.jpg</t>
  </si>
  <si>
    <t>VPN দিয়ে ফেসবুক চালালে সরকারের এতো চুলকানি কেন?
ফেসবুক এ ঢুকার 'সরকারী' রাস্তা বন্ধ করসে ফেসবুক তো আর 'নিষিদ্ধ' করে নাই।</t>
  </si>
  <si>
    <t>2268.jpg</t>
  </si>
  <si>
    <t>মোঃ নুনু মিয়া-কে
নৌকা মার্কায় ভোট দিন ।
যাক শেষমেশ এবার
নুনু দাঁড়িয়েছে....</t>
  </si>
  <si>
    <t>2269.jpeg</t>
  </si>
  <si>
    <t>মুখের ব্রণ টিপে
ফাটিয়ে রক্ত বার করে দেওয়ার পর
আমি -</t>
  </si>
  <si>
    <t>2270.jpg</t>
  </si>
  <si>
    <t>বছর শেষ হোক, আমাদের বন্ধুত্ব না।</t>
  </si>
  <si>
    <t>2271.jpg</t>
  </si>
  <si>
    <t>তোমরা সবাই থাকো সুখে
আগুন জ্বলুক আমার বুকে</t>
  </si>
  <si>
    <t>2272.jpg</t>
  </si>
  <si>
    <t>যখন রাস্তায় স্যারের সাথে দেখা হয়!
অন্যেরা*
আমি *</t>
  </si>
  <si>
    <t>2273.jpg</t>
  </si>
  <si>
    <t>যে স্ত্রী পিঠা বানাতে পারে
যে স্ত্রী পিঠা
বানাতে পারে না</t>
  </si>
  <si>
    <t>2274.jpeg</t>
  </si>
  <si>
    <t>পা'পের ঘড়া যখন পূর্ণ হয়ে
যায়,
তখন শীতকালে মাঝরাতে হা' গা
পায়!</t>
  </si>
  <si>
    <t>2275.jpeg</t>
  </si>
  <si>
    <t>আজো আমি মেয়েটিকে খুঁজি; জলের অপার সিঁড়ি বেয়ে কোথায় যে চলে গেছে
মেয়ে।</t>
  </si>
  <si>
    <t>2276.webp</t>
  </si>
  <si>
    <t>কুকুরগুলি বন্ধুকে ভালবাসে এবং শত্রুদের কামড়ায়, মানুষের মতো স্বার্থপর নয়৷</t>
  </si>
  <si>
    <t>2277.jpg</t>
  </si>
  <si>
    <t>তোমাকে দেখার পরে আর কাউকে ভালো লাগেনি</t>
  </si>
  <si>
    <t>2278.jpeg</t>
  </si>
  <si>
    <t>ঝুট বোলে কাউয়া কাটে</t>
  </si>
  <si>
    <t>2279.webp</t>
  </si>
  <si>
    <t>খুব খারাপ লাগে তখন যখন দেখি
হাজার হাজার সুন্দরী মেয়ে আমার Friend list এ থাকার পর ও আমি Single হায় কপাল</t>
  </si>
  <si>
    <t>2280.jpg</t>
  </si>
  <si>
    <t>নিজের ঠান্ডা হাত অন্যজনের
শরীরে লাগাইতে প্রচুর ভাল্লাগে।</t>
  </si>
  <si>
    <t>2281.jpg</t>
  </si>
  <si>
    <t>কে ন
এ খ নো
তো কে
বিদায় দি
তে পা রি না
ছায়া পথিক</t>
  </si>
  <si>
    <t>2282.jpg</t>
  </si>
  <si>
    <t>জীবন সকলের শিক্ষাগুরু!</t>
  </si>
  <si>
    <t>2283.jpg</t>
  </si>
  <si>
    <t>রূপচর্চা ছেড়ে আমলচর্চা করুন।
চেহারায় আল্লাহ তা'য়ালা
'নূর দিয়ে দিবেন।</t>
  </si>
  <si>
    <t>2284.jpg</t>
  </si>
  <si>
    <t>বাংলাদেশ আর আর্জেন্টিনার মধ্যে কোন পার্থক্য নেই
কারণ দুই দলই তীরে এসে
তরী ডুবাবেই</t>
  </si>
  <si>
    <t>2285.jpeg</t>
  </si>
  <si>
    <t>আজান শুনে ইফতার করার পর যখন জানতে পারেন ওটা আসরের আজান ছিল।</t>
  </si>
  <si>
    <t>2286.jpg</t>
  </si>
  <si>
    <t xml:space="preserve">
কি যেন নেই জীবনে!
ওহ মনে
পড়েছে! টুরু লাভ</t>
  </si>
  <si>
    <t>2287.jpg</t>
  </si>
  <si>
    <t>আল্লাহ কষ্টের পর
সুখ দেবেন</t>
  </si>
  <si>
    <t>2288.jpg</t>
  </si>
  <si>
    <t>মা হওয়ার বয়স বোধহয়
চলে এসেছে।
বাচ্চাদের জিরো সাইজ জামা দেখলেই কিনতে ইচ্ছা করে..</t>
  </si>
  <si>
    <t>2289.jpg</t>
  </si>
  <si>
    <t xml:space="preserve">আস্তাগফিরুল্লাহ ধর্মের পথে এসো বাবা </t>
  </si>
  <si>
    <t>2290.jpeg</t>
  </si>
  <si>
    <t>গরিব হওয়া অপরাধ না কিন্তু গরিবেরও একটা লেভেল থাকা উচিত</t>
  </si>
  <si>
    <t>2291.jpg</t>
  </si>
  <si>
    <t>কোথায় গেলো সে রুপকথার রাত, হাজার গল্প শোনা</t>
  </si>
  <si>
    <t>2292.jpg</t>
  </si>
  <si>
    <t>ভাগ্যিস ইফতারের আযান মেয়েরা দেয় না,
নয়তো মেকাপ করতে করতে এশার আযান দিয়ে দিত..!</t>
  </si>
  <si>
    <t>2293.jpg</t>
  </si>
  <si>
    <t>২০ লক্ষ টাকার গাড়ি কিনে কি লাভ?
যদি সেই গাড়ির জানালা ২ টাকার জন্য বন্ধ থাকে ।</t>
  </si>
  <si>
    <t>2294.jpg</t>
  </si>
  <si>
    <t>Facbook এ তোমার এত দুঃখ
বাসায় জানে?</t>
  </si>
  <si>
    <t>2295.webp</t>
  </si>
  <si>
    <t>বাংলার প্রকৃতির কোলে, হারিয়ে যাই
স্বপ্নের ধাঁধায়।</t>
  </si>
  <si>
    <t>2296.jpg</t>
  </si>
  <si>
    <t>গুনগুন গানের দেশে
এইসব হইচই ফেলে
চলো চলে যাই</t>
  </si>
  <si>
    <t>2297.jpg</t>
  </si>
  <si>
    <t>ছেলে পক্ষ : মেয়ে কি পর্দাশীল...??
ঘটক : হ্যা...!! ৯টা আইডি সব গুলোর প্রোফাইল লক..</t>
  </si>
  <si>
    <t>2298.jpg</t>
  </si>
  <si>
    <t>আমি বাবুইকে এমন কিছুই বলি নাই! হুদাই দোষ ধরা বন্ধ করেন</t>
  </si>
  <si>
    <t>2299.jpg</t>
  </si>
  <si>
    <t>ঈদের দিন যে ভাবে সাজবো ভাবি :
চাঁদ রাতে যা ভাবি :
ঈদের দিন আমি যা
সাজি</t>
  </si>
  <si>
    <t>2300.jpg</t>
  </si>
  <si>
    <t>চুপ
করে থোকার অভ্যাস তো আছে</t>
  </si>
  <si>
    <t>2301.jpeg</t>
  </si>
  <si>
    <t>দয়া দরজা ভেঙে ফেল
স্যার অনেক চেষ্টা করেছি দরজা ভাঙছে না!
তারমানে এই দয়া, দরজা টা
"দামে কম মানে ভালো কাকলি ফার্নিচার" এর তৈরি!!</t>
  </si>
  <si>
    <t>2302.jpg</t>
  </si>
  <si>
    <t xml:space="preserve">সারাদিন সব করার পরও যখন কেউ বলে সারাদিন কি করে, 
কষ্টটা তখনি বেশি
লাগে।
নারী
</t>
  </si>
  <si>
    <t>2303.jpg</t>
  </si>
  <si>
    <t>গতকালকে শপিং মল গিয়েছিলাম হঠাৎ মাইকে ঘোষনা
 করলো সবাই মল ত্যাগ করুন
আমি প্যান্ট খুলতে যাবো এমন সময়
একলোক বললো আরে বোকা
মলে
আগুন লেগেছে সবাইকে বেরতে বলছে</t>
  </si>
  <si>
    <t>2304.webp</t>
  </si>
  <si>
    <t>আপনার স্ট্যাটাসের গুল্লি মারি!</t>
  </si>
  <si>
    <t>2305.jpg</t>
  </si>
  <si>
    <t>Revenge of nature বলতে কিছুই নাই যারা ঠকায় তারাই 
ভালো থাকে অপ্রকাশিত</t>
  </si>
  <si>
    <t>2306.jpg</t>
  </si>
  <si>
    <t xml:space="preserve">মুরব্বি মুরব্বি উহুহুহুহু নায়েত, মাই
</t>
  </si>
  <si>
    <t>2307.jpg</t>
  </si>
  <si>
    <t>teacher: তোমাদের কোনো প্ৰশ্ন থাকলে জিজ্ঞেস করতে পারো।
backbencher: এটা কোন সাবজেক্ট?
teacher:
খুব সুন্দর একটা "প্রশ্ন করছো।</t>
  </si>
  <si>
    <t>2308.jpg</t>
  </si>
  <si>
    <t>প্রাক্তন ছাত্রলীগ
Maybe ছাত্রলীগ</t>
  </si>
  <si>
    <t>2309.jpg</t>
  </si>
  <si>
    <t>বেহায়ার মতো ভালোবাসতেই বা কইজন
পারে?
হায়াকে দেখে মেয়েদের শেখা উচিত):</t>
  </si>
  <si>
    <t>2310.jpg</t>
  </si>
  <si>
    <t>ট্রোলিং হবে এখন বাংলায়
কোন সমস্যা???</t>
  </si>
  <si>
    <t>2311.jpg</t>
  </si>
  <si>
    <t>দাদা ধনেপাতা দেবো?
না হাতেই দেন*</t>
  </si>
  <si>
    <t>2312.jpg</t>
  </si>
  <si>
    <t>জানের বাবা একটা কবিতা শোনাও তো জাতি আঙ্কেল ভালো,
হাগে কালো পাদে ফুস, ম্যাংগো জুস
আম্মুর
অসহায় আমিও
কবিতা শেখানো আমার বড় ভাইঃ</t>
  </si>
  <si>
    <t>2313.jpg</t>
  </si>
  <si>
    <t>রেগে গিয়ে যখন কিছু বলতে চাই।</t>
  </si>
  <si>
    <t>2314.jpg</t>
  </si>
  <si>
    <t>যে 
আমার
तয় তার জন্য
কেন
এতো
মায়া হয়?</t>
  </si>
  <si>
    <t>2315.jpg</t>
  </si>
  <si>
    <t>এক চোখ কখনো আরেক চোখকেদেখেনা তবুও এক চোখের
 কিছু হলেআরেক চোখে অশ্রু না ঝড়িয়ে পারে না ।</t>
  </si>
  <si>
    <t>2316.jpg</t>
  </si>
  <si>
    <t>আপনি যে নাম্বারে কল করেছেন সেটি এখন
অন্য কলে ব্যস্ত আছে, অনুগ্রহ করে
সন্দেহ করুন</t>
  </si>
  <si>
    <t>2317.jpg</t>
  </si>
  <si>
    <t>এটা তোমার পথ তোমার একার! অনেকে তোমার সাথে, 
হাঁটবে! কিন্তু, তোমার জন্য হাঁটবে নাহ।</t>
  </si>
  <si>
    <t>2318.jpg</t>
  </si>
  <si>
    <t>মানুষ প্রেম করেও এতোটা শান্তি পায় না, আমি 'চা' খেয়ে যতটা শান্তি পাই।</t>
  </si>
  <si>
    <t>2319.jpg</t>
  </si>
  <si>
    <t>ভারতপ্রেমী ইসকন সদস্য যখন ভারতে ঘুরতে যায়:</t>
  </si>
  <si>
    <t>2320.jpeg</t>
  </si>
  <si>
    <t>যে দেশে লাল গোলাপ ফরমালিন দিয়ে রাখা হয়,
সে দেশে ভালোবাসা পিওর হবে কিভাবে?</t>
  </si>
  <si>
    <t>2321.jpg</t>
  </si>
  <si>
    <t>সুরা ফাতিহার পর হুজুর কোন পুরা পড়বে এইটা নিয়েও
 পোলাপান বাজি ধরে
শয়তানঃ</t>
  </si>
  <si>
    <t>2322.jpg</t>
  </si>
  <si>
    <t>মামা ওয় নাকি ফুচকা পছন্দ করেনা, ঝাল বাড়াই দিয়ে ২ প্লেট ফুচকা দেন ত</t>
  </si>
  <si>
    <t>2323.jpg</t>
  </si>
  <si>
    <t>My 25 yrs Old cousin
চাচী, তুমি তো একজন Guardian.
তুমিই বলো
BTS মেম্বাররা যে ছেলে তার কোনো prove আছে?
তুই যে একটা ছেলে
এইটা prove করার জন্য কি তুই রাস্তায় প্যান্ট খুলে বের হোস?</t>
  </si>
  <si>
    <t>2324.jpg</t>
  </si>
  <si>
    <t>২৮ ফেব্রুয়ারি, বিকাল ৩টা, মানিক মিয়া এভিনিউ! বাংলাদেশে
 নতুন রাজনৈতিক দল!</t>
  </si>
  <si>
    <t>2325.jpg</t>
  </si>
  <si>
    <t>আপনার মেয়েকে আমি বিয়ে করতে চাই
তোমার বেতন দিয়ে আমার মেয়ের, জন্য টয়লেট টিস্যুও কেনা যাবে না
অ্যাহ! আপনার মাইয়া এত হাগ? তাইলে থাক!! বিয়ে করবো না!</t>
  </si>
  <si>
    <t>2326.jpg</t>
  </si>
  <si>
    <t>হাসতে পারলাম না বলে দুঃখিত, চেষ্টা করেছিলাম</t>
  </si>
  <si>
    <t>2327.jpg</t>
  </si>
  <si>
    <t>মুরব্বি মুরব্বি 
উহু উহু উহু...</t>
  </si>
  <si>
    <t>2328.jpg</t>
  </si>
  <si>
    <t xml:space="preserve">যখন বান্ধবী বিটিএস হেটার হওয়া সত্ত্বেও ওকে
 বিটিএস ফ্যান বলে ক্ষেপাই যে বান্ধবী </t>
  </si>
  <si>
    <t>2329.webp</t>
  </si>
  <si>
    <t>তোমার কথা চিহি সত্যি হলো মা তুমি ছাড়া আমার ভালোবাসা 
আর কেউ বুঝলো না।</t>
  </si>
  <si>
    <t>2330.jpg</t>
  </si>
  <si>
    <t>কাকে বলবো মন খারাপের কথা
আমি যে খুব ভীষণ একলা একা</t>
  </si>
  <si>
    <t>2331.jpg</t>
  </si>
  <si>
    <t>- বুঝলে প্রিয়,
- আমি ছেড়ে যাওয়ার জন্য ভালোবাসিনি
- আমি ভালোবেসেছি তোমার সুখ দুঃখের
- সঙ্গী হয়ে একসাথে বাঁচবো বলে</t>
  </si>
  <si>
    <t>2332.jpg</t>
  </si>
  <si>
    <t>বিজ্ঞান সম্মত মিমস</t>
  </si>
  <si>
    <t>2333.jpeg</t>
  </si>
  <si>
    <t>ফার্স্ট ইয়ারে Rag সেকেন্ড ইয়ারে Rag
খাওয়ার পরে
দেয়ার সময়</t>
  </si>
  <si>
    <t>2334.jpg</t>
  </si>
  <si>
    <t>শুভ সকাল জীবন
কখনও রঙিন কখনও ধূসর
কখনও বা কালো সাদা। কখনও জীবন স্বপ্নের মতো কখনও বিশাল ধাঁধা</t>
  </si>
  <si>
    <t>2335.jpeg</t>
  </si>
  <si>
    <t xml:space="preserve">এই কুত্তার বাচ্চা টেলিফোন রাখ </t>
  </si>
  <si>
    <t>2336.jpg</t>
  </si>
  <si>
    <t>The very charge taken
মধ্যপ্রদেশে 14 বছরের মেয়েকে ধর্ষণের হাত থেকে বাঁচাল পোষা কুকুর
আজকাল মানুষের থেকে জন্তুদের মধ্যে মনুষ্যত্ব বেশি</t>
  </si>
  <si>
    <t>2337.jpg</t>
  </si>
  <si>
    <t>বাইরে বের হলে মেয়েদের এমন ভাবে
ইগনোর করি;
যেন বাড়িতে আমার সুন্দরী ব'উ আছে!</t>
  </si>
  <si>
    <t>2338.jpg</t>
  </si>
  <si>
    <t>ভারতে মোট করোনা আক্রান্ত ১ লাখ
যা বলছি
ঘূর্ণিঝড় আমফন ধেয়ে আসছে
ফোনে চার্জ আছে। তো?
পালা এখান
থেকে</t>
  </si>
  <si>
    <t>2339.jpg</t>
  </si>
  <si>
    <t>কখনো ভুলবেন না, একমাত্র মৃত মাছই স্রোতের অনুকূলে সাঁতার কাটে।</t>
  </si>
  <si>
    <t>2340.jpg</t>
  </si>
  <si>
    <t>নারীদের
মেহেদী
ব্যবহার করা মুস্তাহাব!</t>
  </si>
  <si>
    <t>2341.jpg</t>
  </si>
  <si>
    <t>আমার ভবিষ্যতের থেকে
জোনাকি পোকার পু'ক্কির আলো বেশি।</t>
  </si>
  <si>
    <t>2342.jpg</t>
  </si>
  <si>
    <t>মানুষ: তোমরা আর ছবি আপলোড করা না কেন?
আমি:</t>
  </si>
  <si>
    <t>2343.jpg</t>
  </si>
  <si>
    <t>আপনি
যখন গুনাহের
দিকে পা বাড়াবেন; তখন হাত ভর্তি কষ্ট নিয়ে ফিরবেন।</t>
  </si>
  <si>
    <t>2344.jpg</t>
  </si>
  <si>
    <t>প্রেম ভালোবাসা জুটলো ন তাই লেখাপড়া নিয়ে সিরিয়াস হবো ভাবছিলাম কিন্তু সেইটাও হচ্ছে না</t>
  </si>
  <si>
    <t>2345.jpeg</t>
  </si>
  <si>
    <t>কার ভিতরে কেমন মানুষ লুকিয়ে আছে,
সেটা শুধু সময় বলে দেয়</t>
  </si>
  <si>
    <t>2346.jpg</t>
  </si>
  <si>
    <t>"কেন" "বাড়লে " "বয়স"
ছোটোবেলার বন্ধু হারিয়ে
যায়</t>
  </si>
  <si>
    <t>2347.jpg</t>
  </si>
  <si>
    <t>আজকের ইফতারির নতুন রেসিপি হইলো নিজের লাইফকে cook করা</t>
  </si>
  <si>
    <t>2348.jpg</t>
  </si>
  <si>
    <t>আলহামদুলিল্লাহ ৫ম দিনের ইফতার শেষ করে ৬ষ্ঠ দিনে রাত 
জেগে সেহেরির জন্য প্রস্তুতি নিচ্ছি</t>
  </si>
  <si>
    <t>2349.jpg</t>
  </si>
  <si>
    <t>আমি যাঁ, আমি তাই।
ভালো লাগলে ভালো
না ভালো লাগলে আরো ভালো!
আমি কারো ভালো লাগার
জন্য নিজেকে বদলাতে পারবো না...</t>
  </si>
  <si>
    <t>2350.jpg</t>
  </si>
  <si>
    <t>এই, তুমি কার্টুন হইসো কিভাবে! আমাকেও কার্টুন বানায় দাও প্লিজ..</t>
  </si>
  <si>
    <t>2351.jpg</t>
  </si>
  <si>
    <t>সারাবছর IELTS এ এক্সাম দিয়ে দেশ ছাড়ার প্লান করা আপনি যখন,
ভাষা দিবসে শহিদদের দ্বারাপ হিন্দি গানে নাচানাধি করে</t>
  </si>
  <si>
    <t>2352.jpg</t>
  </si>
  <si>
    <t>মানুষ চিনতে হলে মানুষের সাথে মিশতে হয়
দূর হতে তো চাঁদ কেউ মসৃণ আর সুন্দর মনে হয়</t>
  </si>
  <si>
    <t>2353.jpg</t>
  </si>
  <si>
    <t>চা-ওয়ালারে মাটিতে বসতে না দিয়ে পাশে বসতে দিয়েছেন এটাই পারিবারিক শিক্ষা</t>
  </si>
  <si>
    <t>2354.jpg</t>
  </si>
  <si>
    <t>: চারিদিকে শুধু লয়াল মানুষ,
আমার মত চিটার আজকাল দেখাই যায়না।</t>
  </si>
  <si>
    <t>2355.jpg</t>
  </si>
  <si>
    <t>When Rain starts
Others: How romantic
Noakhaillas:
অন কারেন চলি যাইবো</t>
  </si>
  <si>
    <t>2356.jpg</t>
  </si>
  <si>
    <t>জীবন শূন্য থেকে শুরু হয়ে
শূন্য'তেই আবার মিলিয়ে যায় ......</t>
  </si>
  <si>
    <t>2357.jpeg</t>
  </si>
  <si>
    <t>ভাই যেহেতু বলেছেন!
তাহলে ঠিকই বলেছেন!</t>
  </si>
  <si>
    <t>2358.jpg</t>
  </si>
  <si>
    <t>এই নিস্তব্ধ শহরে
-চুপিসারে সব কিছুই হয়!
- শুধু তোমার আমার দেখাটা হয় না!</t>
  </si>
  <si>
    <t>2359.jpg</t>
  </si>
  <si>
    <t>যার হৃদয়ে ভালোবাসার অভাব নেই খোঁজ নিয়ে দেখো তাদের ভালোবাসার জন্য কেউ নেই!</t>
  </si>
  <si>
    <t>2360.jpg</t>
  </si>
  <si>
    <t>নাকি কাদিয়ে আমাকে সেই চোখের জলেই ভেজ? তৃষ্ণার্ত হৃদয় এ শুধু আমি মরিচিকার মতো!</t>
  </si>
  <si>
    <t>2361.jpg</t>
  </si>
  <si>
    <t>তুমি হাত ধরেছো 
তাই
আমি হেটে যাবার সাহস পাই</t>
  </si>
  <si>
    <t>2362.jpg</t>
  </si>
  <si>
    <t>হালা তুই বলদ নাকি</t>
  </si>
  <si>
    <t>2363.jpg</t>
  </si>
  <si>
    <t>তো আমি কী করবো?</t>
  </si>
  <si>
    <t>2364.webp</t>
  </si>
  <si>
    <t>মধ্যবিত্তের কখনো প্রিয় মানুষ থাকে না! থাকলেও হারিয়ে যায়!</t>
  </si>
  <si>
    <t>2365.jpeg</t>
  </si>
  <si>
    <t>যখন সাবান তোমার হাত থেকে পরে যায়!</t>
  </si>
  <si>
    <t>2366.jpg</t>
  </si>
  <si>
    <t xml:space="preserve">
এটা সুইজারল্যান্ড না, কানাডাও না...
এটা বাংলাদেশের আমার রুমের ক্যালেন্ডারের দৃশ্য</t>
  </si>
  <si>
    <t>2367.webp</t>
  </si>
  <si>
    <t>যখন হাতী যায়
বাজার, কুত্তা ভুখে হাজার</t>
  </si>
  <si>
    <t>2368.webp</t>
  </si>
  <si>
    <t>হারিয়ে গেলে খুঁজে পাওয়া যায়
বদলে গেলে
পাওয়া অসম্ভব |</t>
  </si>
  <si>
    <t>2369.jpg</t>
  </si>
  <si>
    <t>ভাগিনা/ভাগনি যখন মায়ের সম্পত্তির হিসাব চায় তখন মামা:</t>
  </si>
  <si>
    <t>2370.jpeg</t>
  </si>
  <si>
    <t>যখন কেউ জিজ্ঞেস করে পড়াশোনা কেন করিস না?</t>
  </si>
  <si>
    <t>2371.jpg</t>
  </si>
  <si>
    <t>নানা জিতসে</t>
  </si>
  <si>
    <t>2372.jpg</t>
  </si>
  <si>
    <t>১২ লাখ সিম নেটওয়ার্ক এন্ট্রি হয়েছে আজহারী হুজুরের মাহফিল স্থলে।</t>
  </si>
  <si>
    <t>2373.jpg</t>
  </si>
  <si>
    <t>কতোই না সুন্দর এই প্রকৃতি
প্রকৃতি তার অস্তিত্বের কারণেই এই পৃথিবীর এত রঙিন এবং ঝলমল করে।</t>
  </si>
  <si>
    <t>2374.jpg</t>
  </si>
  <si>
    <t>বন্ধু  বিদেশ যাওয়ার পর 
বন্ধু'র বউ
আমি</t>
  </si>
  <si>
    <t>2375.jpg</t>
  </si>
  <si>
    <t>মীরজাফরকে নবাব বানানোর পর ইস্ট ইন্ডিয়া কোম্পানি:
হাতে কিছু টাকা পেলে ভালো হতো</t>
  </si>
  <si>
    <t>2376.jpg</t>
  </si>
  <si>
    <t>"টাকার অভাব কোনও বাধা নয়,
ধারণার অভাব বাধা।</t>
  </si>
  <si>
    <t>2377.jpeg</t>
  </si>
  <si>
    <t xml:space="preserve">নবদম্পতির জন্য দুআ করা 
অনেকদিন পর সবার সাথে সাক্ষাৎ করা 
সামনে কার কার বিয়ে হবে তাদের কাছ থেকে আগাম দাওয়াত নিয়ে যাওয়া </t>
  </si>
  <si>
    <t>2378.jpg</t>
  </si>
  <si>
    <t>হ্যালো বন্ধু, আয় গেম খেলি
এদিকে তার কল আসতেই নক হয়ে যাওয়া আমি</t>
  </si>
  <si>
    <t>2379.jpeg</t>
  </si>
  <si>
    <t>নফস বদ ভয়ংকর
কখনো আমি তাকে নিয়ন্ত্রন
করি! আবার;কখনো সে - আমাকে।</t>
  </si>
  <si>
    <t>2380.jpg</t>
  </si>
  <si>
    <t>আমি মনে করি জীবনের সাথে প্রেম করা হচ্ছে চির যৌবনের চাবিকাঠি।</t>
  </si>
  <si>
    <t>2381.jpg</t>
  </si>
  <si>
    <t>six and seven
Friends
এখন আর কেউ বলেনা, বিকেলে মাঠে আসিস!</t>
  </si>
  <si>
    <t>2382.jpg</t>
  </si>
  <si>
    <t>বাড়ি থেকে কেউ ফোন করলে মোবাইলটা একটু দেরিতে ধরি
যাতে তারা ভাবে মোবাইলটা আমার কাছে নেই আমি পড়ছি</t>
  </si>
  <si>
    <t>2383.jpeg</t>
  </si>
  <si>
    <t>৯বাব আমি : আন্টি দরজা খুলেন আম্মু ইফতারি পাঠাইসে</t>
  </si>
  <si>
    <t>2384.jpg</t>
  </si>
  <si>
    <t>খুব বেশি মনে পড়লে খুজো আমায় তোমার গড়া অবহেলার শহরে।</t>
  </si>
  <si>
    <t>2385.jpg</t>
  </si>
  <si>
    <t>কালেমার গতকার
ভালোবাসা
অন্তরে লালন করে তারাই আমার বন্ধু ।
শাইখ মুফতী হারুন ইজহার হাফিঃ</t>
  </si>
  <si>
    <t>2386.jpg</t>
  </si>
  <si>
    <t>তারেক রহমানের নাম নেয়ার পূর্বে :</t>
  </si>
  <si>
    <t>2387.jpg</t>
  </si>
  <si>
    <t>R*pists watching ছিনতাইকারীদের গণধোলাইয়ের ভিডিও:</t>
  </si>
  <si>
    <t>2388.jpg</t>
  </si>
  <si>
    <t>হয়তো কারো
দোষনেই
হয়তো
কিছ
করার নই</t>
  </si>
  <si>
    <t>2389.jpeg</t>
  </si>
  <si>
    <t>2390.jpg</t>
  </si>
  <si>
    <t>প্রতিটি মানুষের শেষ
ভরসা একমাত্র আল্লাহ।</t>
  </si>
  <si>
    <t>2391.jpg</t>
  </si>
  <si>
    <t>অপেক্ষায় রইলাম সেই দিনের,
যেদিন তুমি নিজে এসে বলবে, তোমাকে ছাড়া আমি ভালো নেই !</t>
  </si>
  <si>
    <t>2392.jpg</t>
  </si>
  <si>
    <t>ইফতারের পর চা না খেলে
আমার জীবন একদম অসম্পূর্ণ হয়ে যায়।</t>
  </si>
  <si>
    <t>2393.jpg</t>
  </si>
  <si>
    <t>দুঃখী মানুষ দিয়ে উক্তি</t>
  </si>
  <si>
    <t>2394.jpg</t>
  </si>
  <si>
    <t>ইফতারের পর স্বামীকে জড়িয়ে
ধরে বসে আছি, ভালো লাগছে!</t>
  </si>
  <si>
    <t>2395.jpg</t>
  </si>
  <si>
    <t>আব্বা... চুল কেটে আসছি।
আরেকটু ছোট করতে পারলি না??
দেখতে ভাল্লাগতো ;</t>
  </si>
  <si>
    <t>2396.jpg</t>
  </si>
  <si>
    <t xml:space="preserve"> my পড়াশোনা is  খাদে পরিং no নরিং চরিং only মাথার উপ্রে দিয়ে going now i am  কিতা কোরিং   </t>
  </si>
  <si>
    <t>2397.jpg</t>
  </si>
  <si>
    <t>কেউ যদি তোমার মূল্য না বুঝে
তবে তার কাছে বারবার নিজের গুরুত্ব চাওয়া থেকে
বিরত থাকো, কারণ যে তোমায় এখন বুঝেনা, সে তোমার মূল্য কখনোই বুঝবেনা</t>
  </si>
  <si>
    <t>2398.jpeg</t>
  </si>
  <si>
    <t>একটু হাসেন :)</t>
  </si>
  <si>
    <t>2399.jpg</t>
  </si>
  <si>
    <t>সমাজঃ
সমাজঃ
আমি যিনা করি
আমি বিয়ে করতে চাই</t>
  </si>
  <si>
    <t>2400.jpg</t>
  </si>
  <si>
    <t>Good Morning</t>
  </si>
  <si>
    <t>2401.jpg</t>
  </si>
  <si>
    <t>&gt; ইচ্ছা? কিসের ইচ্ছা?</t>
  </si>
  <si>
    <t>2402.jpeg</t>
  </si>
  <si>
    <t>কি খাবে? পিজ্জা নাকি বার্গার?
আমি হালকা
কিছু খাবো....
ষড়যন্ত্রী মশাই
এই ওয়েটার,
আমার জন্য একটা বার্গার আর ওর জন্য একটু তুলা নিয়ে আসো</t>
  </si>
  <si>
    <t>2403.jpg</t>
  </si>
  <si>
    <t>"মহারানী, আমি যুদ্ধে যাচ্ছি"
"যাও কিন্তু কোন মেয়ের দিকে তাকাবা না"</t>
  </si>
  <si>
    <t>2404.jpg</t>
  </si>
  <si>
    <t>পৃথিবীতে সবচেয়ে কঠিন চাকরি হলো গৃহবধু হওয়া। ২৪ 
ঘন্টা ডিউটি,কোনো ছুটি নেই, মাসের শেষে মাইনেও পাওয়া যায় না।</t>
  </si>
  <si>
    <t>2405.jpg</t>
  </si>
  <si>
    <t xml:space="preserve">
এবার কি আমার উপরে
করতে আসছে</t>
  </si>
  <si>
    <t>2406.jpg</t>
  </si>
  <si>
    <t>ট্রোল কালেকশন
ট্রোল
লেস্ট
লেস্ট
ফানি
ফানি
স্ক্রিনশট স্ক্রিনশট</t>
  </si>
  <si>
    <t>2407.jpg</t>
  </si>
  <si>
    <t>একা আসছিলাম একাই যাবো</t>
  </si>
  <si>
    <t>2408.jpeg</t>
  </si>
  <si>
    <t>কিছু পারি বা না পারি সারাদিন
শুইয়া থাকার প্রতিযোগিতা দিলে প্রথম হবো সিউর</t>
  </si>
  <si>
    <t>2409.jpg</t>
  </si>
  <si>
    <t>আপনি সেই ব্যাক্তি না যিনি ভারতবিদ্বেষী হতে গিয়ে হিন্দুবিদ্বেষী হয়ে গিয়েছেন?</t>
  </si>
  <si>
    <t>2410.jpg</t>
  </si>
  <si>
    <t>আম্মু সব আলুরচপ, বেগুনি ওদের দিয়ে দিলে আমরা কি খাবো?</t>
  </si>
  <si>
    <t>2411.jpg</t>
  </si>
  <si>
    <t>আপনার ঘরের সবচেয়ে সুন্দর জিনিস হলো
আপনার জায়নামাজ এবং
কুরআন মাজীদ</t>
  </si>
  <si>
    <t>2412.jpg</t>
  </si>
  <si>
    <t>ভাবা যায় ক্লাস ৭ এর মেয়ে নাকি
কষ্ট লুকাইয়া হাসতে
শিখলে.!</t>
  </si>
  <si>
    <t>2413.jpg</t>
  </si>
  <si>
    <t>দিদি কিসের এত Attitude দুদিন পার্লার বন্ধ থাকলে তো 
মোবাইলের ফেস লক্ কাজ করে না</t>
  </si>
  <si>
    <t>2414.jpg</t>
  </si>
  <si>
    <t>কোথাও গিয়ে যদি তোমাকে এই চেয়ারে বসতে হয়
তাহলে বুঝে নিও সেখানে তোমার প্রচুর সময় নষ্ট হবে</t>
  </si>
  <si>
    <t>2415.jpg</t>
  </si>
  <si>
    <t>ইবলিস
বাংলাদেশের ব্যবসায়ী</t>
  </si>
  <si>
    <t>2416.jpg</t>
  </si>
  <si>
    <t>সে তো হোম অ্যাডভাইজর!
তাহলে তোমরা তাকে বাসার বাহিরের পরিস্থিতি নিয়ে ডিস্টার্ব করছো কেন?!</t>
  </si>
  <si>
    <t>2417.jpg</t>
  </si>
  <si>
    <t>Everyone: দেশের চলমান পরিস্থিতিতে সেনাবাহিনীর আরো কঠোর হওয়া উচিত
ওয়াকার*
দেশের চলমান পরিস্থিতিতে সেনা সদস্যদের অতিরিক্ত
বল প্রয়োগ না করার
আহ্বান সেনাপ্রধানের; নির্বাচিত সরকার দায়িত্ব না
নেয়া পর্যন্ত ধৈর্যের সাথে
দায়িত্ব পালনের নির্দেশ
জেনারেল ওয়াকার-উজ-জামান
সেনাপ্রধান</t>
  </si>
  <si>
    <t>2418.jpg</t>
  </si>
  <si>
    <t>Me: একেবারে ইফতারের পর
পড়তে বসবো
also me after iftar:</t>
  </si>
  <si>
    <t>2419.jpg</t>
  </si>
  <si>
    <t>গণবিবাহ
গণতালাক</t>
  </si>
  <si>
    <t>2420.jpg</t>
  </si>
  <si>
    <t>আমার চোখের জল কেউ দেখতে পায়না। তাই হয়তো আমায় কেউ বুঝতে চায়না
যদি কেউ বুঝতে পারতো
তবে সত্যি সত্যি আমায় ভালোবাসতো</t>
  </si>
  <si>
    <t>2421.jpg</t>
  </si>
  <si>
    <t>বড়টা কই?
এটা ছোটটা বড়টা পড়ে গেছে
কমোডে</t>
  </si>
  <si>
    <t>2422.jpg</t>
  </si>
  <si>
    <t>প্রকৃত ভালবাসা তো সেটাই
যাদের রাগ করতে ও দেরি হয় না
আবার রাগ ভাঙতেও দেরি হয় না</t>
  </si>
  <si>
    <t>2423.jpg</t>
  </si>
  <si>
    <t>আম্মুঃ শোনেন,আমি একটা দাম বলি ।
লে দোকানদারঃ</t>
  </si>
  <si>
    <t>2424.jpg</t>
  </si>
  <si>
    <t>দুনিয়াতে মোবাইলের ভার বহন করা সহজ হলেও,
অথিরাতে
বহন অনেক কঠিন হতে পারে.........
কথা-শাইখ আহমাদুল্লাহ (হাফি.)</t>
  </si>
  <si>
    <t>2425.jpg</t>
  </si>
  <si>
    <t>ঘরের
রাজার
স্বাদ ও স্বাস্থ্যের সল্যুশন একটাই</t>
  </si>
  <si>
    <t>2426.jpg</t>
  </si>
  <si>
    <t>হাসির চুলকানি
ফিল্টার করে খাচ্ছে যাতে কোনো জীবানু না থাকে</t>
  </si>
  <si>
    <t>2427.jpeg</t>
  </si>
  <si>
    <t xml:space="preserve">আমিও ছরি
টিচারঃ
সরি
বাংলা একাডেমি।
</t>
  </si>
  <si>
    <t>2428.jpeg</t>
  </si>
  <si>
    <t>আবেগ গুলো অসম্পূর্ণ এই থাকে কারণ আমি মধ্যবিত্ত</t>
  </si>
  <si>
    <t>2429.jpeg</t>
  </si>
  <si>
    <t>বাসায় তরকারি পছন্দ না হলে আমরা- শুধু 'ডিম' ভেজে 
খাওয়ার সিদ্ধান্ত নেই! ডিম ভাজা হলে তারপর 
ডিমের সাথে তরকারি নিয়ে খাই!</t>
  </si>
  <si>
    <t>2430.jpg</t>
  </si>
  <si>
    <t>পাত্রী রূপে, গুণে, স্বাস্থ্যে টুইটুম্বুর
শুধু সুপাত্রযোগ্য পাত্রের অপেক্ষায় আপনার চেনা কেউ থাকলে মেনশন করুন</t>
  </si>
  <si>
    <t>2431.jpg</t>
  </si>
  <si>
    <t>কিরে মামাতুরা তো সিজনের- BAGUEL জিতে গেছিলি</t>
  </si>
  <si>
    <t>2432.jpg</t>
  </si>
  <si>
    <t>প্রেম করি
না
তবে ভালোবাসি৷</t>
  </si>
  <si>
    <t>2433.jpg</t>
  </si>
  <si>
    <t>ঈদে রেডি হয়ে কাকে দেখাবো?
আমার তো জামাই নাই।</t>
  </si>
  <si>
    <t>2434.jpg</t>
  </si>
  <si>
    <t>আমার নাম নিয়ে ওকে ডিস্টার্ব করেন কেনো?</t>
  </si>
  <si>
    <t>2435.jpg</t>
  </si>
  <si>
    <t>ছেলেটা সব popular জিনিস hate করে,
cool তো সে হবেই</t>
  </si>
  <si>
    <t>2436.jpg</t>
  </si>
  <si>
    <t>যারা আরেকজনের হুডির ফিতা ধরে টানাটানি করে</t>
  </si>
  <si>
    <t>2437.jpg</t>
  </si>
  <si>
    <t>একবার ধরতে পেলে
মনের
মানুষ
ছেড়ে যেতে আর দিও না..</t>
  </si>
  <si>
    <t>2438.jpeg</t>
  </si>
  <si>
    <t>এই নেন আপনার এইটা নিচে পড়ে গেছিল</t>
  </si>
  <si>
    <t>2439.jpg</t>
  </si>
  <si>
    <t>আমার বন্ধু যখন VPN connect করে fb চালায়
আমি:
বাহ কী smart!</t>
  </si>
  <si>
    <t>2440.jpeg</t>
  </si>
  <si>
    <t>আশ্চর্য। মনে হয়েছিল একেবারে রিয়েল!</t>
  </si>
  <si>
    <t>2441.jpg</t>
  </si>
  <si>
    <t>নেন ভাই এক গ্লাস পানি খান,
খন্দকার,সাদিয়া,মিম,জান্নাত,নূর এদের মিমস দেখে তো ক্লান্ত হয়ে গেছেন।</t>
  </si>
  <si>
    <t>2442.jpg</t>
  </si>
  <si>
    <t>আমার মূল্য আমি সেদিন প্রথম বুঝতে পেরেছিলাম
যেদিন কাস্টমার কেয়ারের ভদ্রমহিলা বলেছিলো, আপনার 
কলটি আমাদের কাছে অত্যন্ত গুরুত্বপূর্ণ, শুনে 
চোখে জল এসে গিয়েছিলো মাইরি</t>
  </si>
  <si>
    <t>2443.jpg</t>
  </si>
  <si>
    <t>মেয়েরা বাসের মতো একটা গেলে আরেকটা আসে
আর ছেলেরা তো রিকশার
মতো একটা ডাকলে ৫ টা আসে</t>
  </si>
  <si>
    <t>2444.jpg</t>
  </si>
  <si>
    <t>2445.jpg</t>
  </si>
  <si>
    <t>যখন আম্মুকে বলি যে আমার বন্ধুরা ট্যুরে যাচ্ছে আমিও 
যেতে চাই তখন আম্মুর সৎ প্রতিক্রিয়া:
*তাদের অনেক টাকা</t>
  </si>
  <si>
    <t>2446.jpeg</t>
  </si>
  <si>
    <t xml:space="preserve">প্রয়োজন শেষ হলে ভালোবাসার মানুষটি আর সময় দিবে না </t>
  </si>
  <si>
    <t>2447.jpg</t>
  </si>
  <si>
    <t>আম্মু
আমি মিমস দেখে হাসতেছি
আমি প্রেম করি না</t>
  </si>
  <si>
    <t>2448.jpg</t>
  </si>
  <si>
    <t xml:space="preserve">ইফতারী বাকি রেখে যখন মাগরিবের নামাজ পড়তে যাই, 
এসে দেখি বেগুনি শেষ!
*Me
</t>
  </si>
  <si>
    <t>2449.jpg</t>
  </si>
  <si>
    <t>তোমরা সে দিনকে
ভয়
কর, যেদিন কেউ কারো কোন কাজে আসিবে না।
 কারো পক্ষ থেকে কোন সুপারিশ গ্রহণ করা হবে
 না এবং কারও কাছ থেকে কোন বিনিময় নেয়া হবে না। 
আর তারা সাহায্যপ্রাপ্তও হবে না।</t>
  </si>
  <si>
    <t>2450.jpg</t>
  </si>
  <si>
    <t>পৃথিবীতে মা-বাবার চেয়ে বড়কিছু আর নেই
তাই! বিয়ে করুন! মা-বাবা হয়ে যান</t>
  </si>
  <si>
    <t>2451.jpeg</t>
  </si>
  <si>
    <t>মেয়েরা বাসের মতো একটা গেলে আরেকটা আসে
আর ছেলেরা তো রিকশার মতো একটা ডাকলে ৫ টা আসে</t>
  </si>
  <si>
    <t>2452.jpg</t>
  </si>
  <si>
    <t>বাংলাদেশে প্রথমবারের মতো পদ্ম ফুলের ডাঁটা থেকে তৈরি করা হয়েছে পদ্মরেশমের স্কার্ফ। শতভাগ পানিরোধী এই সুতা তৈরিতে প্রয়োজন হবে না পানি এবং জীবাশ্ম জ্বালানি এবং কীটপতঙ্গের।</t>
  </si>
  <si>
    <t>2453.jpg</t>
  </si>
  <si>
    <t>আমি যুদ্ধে যাচ্ছি!
যাও.. কিন্তু মেয়েদের দিকে
তাকাবা না</t>
  </si>
  <si>
    <t>2454.jpg</t>
  </si>
  <si>
    <t>তুমি তো আমার সাথে কথাই বলো না</t>
  </si>
  <si>
    <t>2455.jpg</t>
  </si>
  <si>
    <t>শুধুমাত্র সেহেরি খাবো বলেই এখনো জেগে আছি নয়তো 
১০টার দিকেই ঘুমিয়ে যেতাম সত্যি</t>
  </si>
  <si>
    <t>2456.jpg</t>
  </si>
  <si>
    <t>মিথ্যা ভালোবাসাটা পেন্সিলের দাগের মতো ঠিক যেমন একটা 
সাদা পাতায় পেন্সিল দিয়ে লিখে আবার মুছে আবার লেখা যায়!
আর যেটা ভালবাসা
সেটি একটি কলমের দাগের মতো
হাজারো মুছার চেষ্টা করলেও কখনো মুছতে পারবেনা আর আমারা যেটা না কালি ব্যবস্থা কর সেটা মুছার জন্য না
আমারা সেটা ব্যবহার করি কলমের দাগটি লুকিয়ে রাখার জন্য তারপর সেই সাদা কালির
ওপর যতই লিখি না কেন
আগের মতন কলমের কালির রংটা আসে না.
যতই সুন্দর করে লিখি না কেন এরো খেরো তো হয়েই যায়।।।</t>
  </si>
  <si>
    <t>2457.png</t>
  </si>
  <si>
    <t>একটি অলস বিকেলে এক কাপ চায়ের আরামদায়ক প্রশান্তি,
 এ যেন এক মিষ্টি স্বস্তির প্রতিশ্রুতি... ১৯</t>
  </si>
  <si>
    <t>2458.jpg</t>
  </si>
  <si>
    <t>ঝরা পাতার সঙ্গে উড়ে যাচ্ছে সময় হারিয়ে যাচ্ছে মানুষ</t>
  </si>
  <si>
    <t>2459.jpeg</t>
  </si>
  <si>
    <t>YouTube title : *এই ভিডিও দেখার পর চোখের পানি আটকে রাখতে পারবেন না *
এই ভিডিও দেখেও এক ফোটা চোখের পানি না ফেলা আমি :
আমি কিভাবে এতো নিষ্ঠুর হতে পারলাম</t>
  </si>
  <si>
    <t>2460.jpg</t>
  </si>
  <si>
    <t>সবার স্বপ্ন পুরণ হোক</t>
  </si>
  <si>
    <t>2461.jpg</t>
  </si>
  <si>
    <t>আমি চোখ বন্ধ করলেই অনুভবে তোমাকে খুঁজে পায়</t>
  </si>
  <si>
    <t>2462.jpg</t>
  </si>
  <si>
    <t>*রিয়েলখোর আলেম সমাজ
এই তোমরা আমার আবুদের হিজড়া বলছো কেন?</t>
  </si>
  <si>
    <t>2463.jpg</t>
  </si>
  <si>
    <t>প্রাপ্তি আর প্রত্যাশার পার্থক্য হল দুঃখ। তাই নিজের প্রত্যাশাটা
 একটু কমিয়ে ফেলুন, দেখবেন আপনার দুঃখও কমে গেছে।</t>
  </si>
  <si>
    <t>2464.jpg</t>
  </si>
  <si>
    <t xml:space="preserve">
Ore খাচ্চর</t>
  </si>
  <si>
    <t>2465.jpeg</t>
  </si>
  <si>
    <t>৩ দিন ধরে মেশিন চলছে,কিন্তু জল কমছে না কেন বুঝতে পারছিনা</t>
  </si>
  <si>
    <t>2466.jpg</t>
  </si>
  <si>
    <t>কালো রং যাদের প্রিয় এই গরমে তাদের অবস্থা
আমি এখন এই জামাকাधগুলো নিয়ে কোথায় যাব?</t>
  </si>
  <si>
    <t>2467.jpg</t>
  </si>
  <si>
    <t>: স্যার ওইটা বোর্ড এ প্লাস এর জায়গায় মাইনাস হবে না? স্যার :
" আরে বাপরে বাপ, গণিতের প্রফেসর সাব চইলা আসছে! ডাবল ডিম খাওয়া প্রফেসর।</t>
  </si>
  <si>
    <t>2468.jpeg</t>
  </si>
  <si>
    <t>বিয়ের চাঁদ উঠুক
সঙ্গীহীন মানুষের জীবনে। একাকীত্বের অবসান ঘটে জীবন 
ভরে উঠুক অনাবিল আনন্দে।</t>
  </si>
  <si>
    <t>2469.jpg</t>
  </si>
  <si>
    <t>লা ইলাহা ইল্লা আন্তা খা ইনিবার মিনাজ জোয়ালেমিনা</t>
  </si>
  <si>
    <t>2470.jpg</t>
  </si>
  <si>
    <t>যদি কভু শত মানুষের ভিড়ে নিজেরে লাগে গো একা। অন্যের 
পানে না চাহিয়া তুমি, নিজেরে করিয়ো সখা।</t>
  </si>
  <si>
    <t>2471.jpeg</t>
  </si>
  <si>
    <t>বাবার পকেট থেকে টাকা চুরি করার পর বাবা যখন ধরে ফেলে
Shabash!</t>
  </si>
  <si>
    <t>2472.jpg</t>
  </si>
  <si>
    <t xml:space="preserve">অনুভূতি তুমি ঘুমিয়ে পরো এই শহরে তোমাকে  খোঁজ নেয়ার কেউ নেই </t>
  </si>
  <si>
    <t>2473.jpg</t>
  </si>
  <si>
    <t>চুল কেটে আসার পর...
আমি
আরও ছোট করলে, আরও সুন্দর লাগতো</t>
  </si>
  <si>
    <t>2474.jpg</t>
  </si>
  <si>
    <t>আমাকে পেয়ে বসেছে
তোমাকে দেখতে চাওয়ার
দীর্ঘ অসুখ</t>
  </si>
  <si>
    <t>2475.jpeg</t>
  </si>
  <si>
    <t>আমি পরীক্ষায়
১০০ এর মধ্যে ৫ পেয়েছি
আমি কিভাবে ৫ পালাম? আমি তো শুধু নাম আর রোল লিখিলাম</t>
  </si>
  <si>
    <t>2476.jpg</t>
  </si>
  <si>
    <t>যার জন্য সব ছেড়েছিলাম, সে-ই আমাকে ছেড়ে দিল। এখন 
একা একা পুরনো দিনের স্মৃতির মধ্যে ডুবে আছি।</t>
  </si>
  <si>
    <t>2477.jpeg</t>
  </si>
  <si>
    <t>দোস্ত এভাবে মিরপুরে মরিস না। আন্টিরে
বলসিলি তুই ধানমন্ডির কোচিংয়ে</t>
  </si>
  <si>
    <t>2478.jpg</t>
  </si>
  <si>
    <t>মর শালা</t>
  </si>
  <si>
    <t>2479.jpg</t>
  </si>
  <si>
    <t>উপবৃত্তি ফরমে বন্ধু'
বাসায় নিজের রুমে বন্ধু'</t>
  </si>
  <si>
    <t>2480.jpg</t>
  </si>
  <si>
    <t>আমাদের একবার
দেখা করা উচিত!</t>
  </si>
  <si>
    <t>2481.jpg</t>
  </si>
  <si>
    <t xml:space="preserve">
আগের যুগে
বোরকা
ছিল নারীদের সৌন্দর্য লুকানোর
পোশাক। আর এ যুগে বোরকা মানেই সৌন্দর্য প্রকাশ৷</t>
  </si>
  <si>
    <t>2482.jpg</t>
  </si>
  <si>
    <t>আগলে রাখতে শেখো প্ৰিয়,,
কিছু মানুষ জীবনে একবার ই আসে।</t>
  </si>
  <si>
    <t>2483.jpg</t>
  </si>
  <si>
    <t>আলো
অধরে</t>
  </si>
  <si>
    <t>2484.jpg</t>
  </si>
  <si>
    <t>লেবুর শরবত, ইসুবগুলের ভুষি, বাঙ্গির শরবত,বেলের শরবত, 
চিয়া সিডস And99 other
মব্বতের শরবত</t>
  </si>
  <si>
    <t>2485.jpg</t>
  </si>
  <si>
    <t>নারী ঝগড়াতেই বেশি সুন্দর,
আর পুরুষ মাফ চাওয়াতে</t>
  </si>
  <si>
    <t>2486.jpg</t>
  </si>
  <si>
    <t>সারাটি রাত্রি তারাটির সাথে তারাটিরই হয় কথা, আমাদের মুখ
 সারাটি রাত্রি মাটির বুকের 'পরে!</t>
  </si>
  <si>
    <t>2487.jpg</t>
  </si>
  <si>
    <t>আসলে সুন্দর বলে কিছু হয় না,
তুমি যাকে যত বেশি ভালোবাসবে, তাকে তত বেশি সুন্দর মনে হবে!!</t>
  </si>
  <si>
    <t>2488.jpg</t>
  </si>
  <si>
    <t>আহারে...এভাবে কেউ ছিনতাইকারীদের মারে !!
 চুরি করার চিন্তাও
করবেন না</t>
  </si>
  <si>
    <t>2489.jpg</t>
  </si>
  <si>
    <t>স্যার একটু সিসু করতে যাবে?
একটু কেন? বাকিটা দিয়ে কিশরবত বানিয়ে খাবি?</t>
  </si>
  <si>
    <t>2490.jpg</t>
  </si>
  <si>
    <t>ভাই কাঁদছিস কেন ?
তাতে কান্নার
কী হল ?
ভাই জীবনে প্রথম কোনো
মেয়ে আমাকে
ফ্রেন্ড রিকোয়েস্ট, করেছিল
ভাই অ্যাকসেপ্ট করতে গিয়ে ক্যানসেলে হাত পড়ে গেছিল</t>
  </si>
  <si>
    <t>2491.jpg</t>
  </si>
  <si>
    <t>আপনেরে দেখলেই বুঝা যায় আপনে উচ্চশিক্ষিত</t>
  </si>
  <si>
    <t>2492.jpeg</t>
  </si>
  <si>
    <t>কেউ নাড়া
দিস না
দেখতে দে</t>
  </si>
  <si>
    <t>2493.jpg</t>
  </si>
  <si>
    <t>আটার রুটি খাসির মাংস তোমার রুপে আমি ধ্বংস</t>
  </si>
  <si>
    <t>2494.jpg</t>
  </si>
  <si>
    <t>কবি বলেছেন...?
রাগী মেয়েরা ভালোবাসতে জানে,
তারা রেগে গেলে গালিও দিতে পারে আবার অনেক আবেগে কাঁদতে ও জানে</t>
  </si>
  <si>
    <t>2495.jpeg</t>
  </si>
  <si>
    <t>তুই শেষ আজ।।</t>
  </si>
  <si>
    <t>2496.jpg</t>
  </si>
  <si>
    <t>In Reel
সিক্রেট এজেন্ট হয়ে পাকিস্তান জয় করে ফেলা
In Real
পাকিস্তানে গিয়ে খেলতে ভয় পাওয়া</t>
  </si>
  <si>
    <t>2497.jpg</t>
  </si>
  <si>
    <t>উরি বাবা আমার কুড়ি বছরে আভিকাই
এ রকম
ছবিৰ
কোনোদিন দেখিনি</t>
  </si>
  <si>
    <t>2498.jpg</t>
  </si>
  <si>
    <t>মদ খেলে চোখ লাল প্রেম করলে মন লাল কিস করলে ঠোঁট 
লাল ধরা পড়লে পিঠ লাল</t>
  </si>
  <si>
    <t>2499.jpg</t>
  </si>
  <si>
    <t>তোমরা কুমারী রমণী বিয়ে কর,কেননা কুমারী রমণীর মুখের মধুময়তা বেশি, অধিক গর্ভধারণযোগ্য এবং অল্পতুষ্টের অধিকারী।</t>
  </si>
  <si>
    <t>2500.jpg</t>
  </si>
  <si>
    <t>আপনার গার্লফ্রেন্ড যদি বলে, " আমার আর রিলেশন ভালো লাগছে না, ব্রেক আপ করতে চাই"
তাহলে আপনি বলুন, " ঐ দিন বেলুনটাতে ফুটো ছিলো "
বর্তমান সময়ের ভালোবাসায় যদি মেয়েটা প্রপোজাল একসেপ্ট করে তবে ছেলেটা যায় ফার্মেসীতে
আর একসেপ্ট না করলে যায় মদের দোকানে!</t>
  </si>
  <si>
    <t>2501.jpg</t>
  </si>
  <si>
    <t>এখন কেনো ঘেন্না করো? সেটাই জানতে এলাম-
কারণ,তোমার ভীষন জ্বরের আমিই ওষুধ ছিলাম।</t>
  </si>
  <si>
    <t>2502.jpg</t>
  </si>
  <si>
    <t>আমি: ও মা জানো ইন্ডিয়া এখন সাত নম্বর এ আছে করোনা 
আক্রান্তের দিক দিয়ে
মা: আরো বেশি করে চালা মোবাইল *লে আমি</t>
  </si>
  <si>
    <t>2503.jpg</t>
  </si>
  <si>
    <t>বন্ধুঃ "চল অনেক মজা হবে"!
লে মজা:
আমি
বন্ধুর গফ
বন্ধু</t>
  </si>
  <si>
    <t>2504.jpg</t>
  </si>
  <si>
    <t>প্রকৃতিতে যতই হারাই, ততই নিজেকে খুঁজে পাই।</t>
  </si>
  <si>
    <t>2505.jpg</t>
  </si>
  <si>
    <t>My বুদ্ধিজীবী  (ফ্রন্ড
listen guys, money cannot buy happiness
আমি-
তুই খালি আমাকে টাকা দে, কেমনে ভালো থাকতে হয় আমি দেখতেসি</t>
  </si>
  <si>
    <t>2506.jpg</t>
  </si>
  <si>
    <t>''আমি জানি তুমি কখনো আমাকে ভালোবাসোনি!</t>
  </si>
  <si>
    <t>2507.jpg</t>
  </si>
  <si>
    <t>ইশ কি কিউট।</t>
  </si>
  <si>
    <t>2508.jpg</t>
  </si>
  <si>
    <t>তুমি কিসে পড়ো?
আমি ডিপ্রেশনে পড়ি, ঝামেলায় পড়ি,
মাঝেমধ্যে পিছলা খেয়েও পড়ি।</t>
  </si>
  <si>
    <t>2509.jpg</t>
  </si>
  <si>
    <t>হলে থাকা মেয়েদের
রুম
হলে থাকা ছেলেদের
রুম</t>
  </si>
  <si>
    <t>2510.jpeg</t>
  </si>
  <si>
    <t>কফির গন্ধটা
যেন পবিত্র মাটির
এক স্বর্গের মতো অনুভূতি দেয়</t>
  </si>
  <si>
    <t>2511.jpg</t>
  </si>
  <si>
    <t>আজ সবাই শুধু শহীদ মিনারে ফুল দিবে, কিন্তু ভেতর থেকে
 শহীদ হয়ে যাওয়া
আমাকে কেও ফুল দিবে না</t>
  </si>
  <si>
    <t>2512.jpg</t>
  </si>
  <si>
    <t>জীবনের সবচেয়ে বড় কষ্ট হলো যাকে সবচেয়ে বেশি
ভালোবাসো, তার কাছ থেকে দূরে থাকা!</t>
  </si>
  <si>
    <t>2513.jpg</t>
  </si>
  <si>
    <t>যখন স্যার বলতো, যা মেয়েদের সাথে বস
ক্লাস 4 এ থাকা আমি
ক্লাস 10 এ থাকা আমি</t>
  </si>
  <si>
    <t>2514.jpg</t>
  </si>
  <si>
    <t>জান কই তুমি?
এক বোনের বিয়েতে যাচ্ছি। আমাদের লেক্সাস গাড়িটা নিয়ে...তুমি?
আমি বাসে তোমার পিছনে বসে আছি। তুমি ভাড়া দিও না, আমি দিয়ে দিবো</t>
  </si>
  <si>
    <t>2515.jpeg</t>
  </si>
  <si>
    <t>কোন এক সন্ধ্যায়
তোমাদের পুকি দুলাভাই কে দিয়ে ইফতারের থালাবাসান ধোঁয়াবো</t>
  </si>
  <si>
    <t>2516.jpg</t>
  </si>
  <si>
    <t>এবার লকডাউন দিলে
সবার আগে বিয়ে করে ফেলমু।</t>
  </si>
  <si>
    <t>2517.webp</t>
  </si>
  <si>
    <t>প্রয়োজনে সম্পর্কটা ভেঙে দিও তবু বিশ্বাস টুকু আগলে রেখো।</t>
  </si>
  <si>
    <t>2518.jpeg</t>
  </si>
  <si>
    <t>outside --
inside --
দেখ ব্রো আমি আইফোন কিনছি
আল্লায় জানে কিডনি ছাড়া কয়দিন বাঁচমু</t>
  </si>
  <si>
    <t>2519.jpeg</t>
  </si>
  <si>
    <t>2520.jpg</t>
  </si>
  <si>
    <t>অন্তরে
যে আবেগ আছে
সেটা বৈধ ভালোবাসার জন্য জমিয়ে রাখুন</t>
  </si>
  <si>
    <t>2521.jpg</t>
  </si>
  <si>
    <t>FB Accept A Nusrat Jahan.! -কিছুদিন পর হয়ে গেল Md Kuddus.!</t>
  </si>
  <si>
    <t>2522.jpg</t>
  </si>
  <si>
    <t xml:space="preserve">জীবনে দুটো জিনিসের অভ্যাস গড়ে তুলুন। এক কাউকে সাহায্য করা আর দুই হলো
কারোর ক্ষতি না করা।
হিপোক্রেটিস
</t>
  </si>
  <si>
    <t>2523.jpg</t>
  </si>
  <si>
    <t>এক আকাশ প্রেম
তোমার জন্য
"আবুবকর,</t>
  </si>
  <si>
    <t>2524.jpg</t>
  </si>
  <si>
    <t>সে কি পরান তাহার কুঁড়ির নেকে কিনে, এই কানে করে কথা
নব গানে ফাল্গুনের গানে দিন मিले?</t>
  </si>
  <si>
    <t>2525.jpeg</t>
  </si>
  <si>
    <t>বাংলাদেশ
বিনোদনের
কেন্দ্রস্থল</t>
  </si>
  <si>
    <t>2526.jpg</t>
  </si>
  <si>
    <t>হাসিব
শহরের দেয়ালগুলোয়
প্রেমহীনতার
গল্প লেখা
সাদাত হোসাইন।</t>
  </si>
  <si>
    <t>2527.jpg</t>
  </si>
  <si>
    <t>তোমাকে বিশ্বাস করা আমার দায়িত্ব আর সে বিশ্বাস বজায় রাখা তোমার কর্তব্য...</t>
  </si>
  <si>
    <t>2528.jpg</t>
  </si>
  <si>
    <t>জুনাইদ আহমেদ পলক শাহজালাল বিমানবন্দরে আটক
আইজ আমার খবর আছে</t>
  </si>
  <si>
    <t>2529.jpg</t>
  </si>
  <si>
    <t>বাদ দাও আক্ষেপ করে কষ্ট বাড়িও না, এক জীবনে সব পাওয়া যায় না।</t>
  </si>
  <si>
    <t>2530.jpg</t>
  </si>
  <si>
    <t>বাড়িতে এ মাছ থাকলে আমাকে ডাকবেন Whats App No
CATID420</t>
  </si>
  <si>
    <t>2531.jpg</t>
  </si>
  <si>
    <t>একেই বলে ' মোটামুটি</t>
  </si>
  <si>
    <t>2532.jpg</t>
  </si>
  <si>
    <t>ভজনপুর বা ৩০০ বিদ্যালয়
স্থাপিত: ১৯৫৬ স
তেঁতুলিয়া, পঞ্চগড়।
গার্লফ্রেন্ড ছাড়া স্কুলে প্রবেশ নিষেধ</t>
  </si>
  <si>
    <t>2533.jpg</t>
  </si>
  <si>
    <t>যার কেউ নেই
তার কোলবালিশ আছে!</t>
  </si>
  <si>
    <t>2534.jpeg</t>
  </si>
  <si>
    <t>2535.jpeg</t>
  </si>
  <si>
    <t>কারবার টা দেকচ নি</t>
  </si>
  <si>
    <t>2536.jpg</t>
  </si>
  <si>
    <t>সেহরির সময় দুধ-কলার পক্ষে না বিপক্ষে।</t>
  </si>
  <si>
    <t>2537.jpg</t>
  </si>
  <si>
    <t>বৃষ্টি এসেই বুঝিয়ে দেয় ঘরের ছিদ্র কোথায়,
আর বিপদ এলে বুঝিয়ে দেয় আপন মানুষ কোথায়</t>
  </si>
  <si>
    <t>2538.jpg</t>
  </si>
  <si>
    <t>নষ্টামি করো!</t>
  </si>
  <si>
    <t>2539.jpg</t>
  </si>
  <si>
    <t xml:space="preserve">
মশারি টানানোর পর আমার
আগে..
মশা গিয়ে শুয়ে থাকে।</t>
  </si>
  <si>
    <t>2540.jpg</t>
  </si>
  <si>
    <t>বাংলাদেশকে এশিয়া কাপ জিততে যাকে লাগবে
ব্রাজিলকে বিশ্বকাপ জিততে যাকে লাগবে</t>
  </si>
  <si>
    <t>2541.jpg</t>
  </si>
  <si>
    <t>ইচ্ছে গুলোকে স্বাধীনতা দাও উড়তে দাও আকাশে,
লোকের কথাতে কান দিও না সে তো রোজই ওড়ে বাতাসে।</t>
  </si>
  <si>
    <t>2542.jpg</t>
  </si>
  <si>
    <t>মুড়ি, ছোলা, জিলাপি মাখা খাবারটির স্বাদ বর্ণনা করতে গিয়ে
আমি ইনফিনিটির (০০) গুরুত্ব
উপলব্ধি করলাম</t>
  </si>
  <si>
    <t>2543.jpg</t>
  </si>
  <si>
    <t xml:space="preserve">
থাম থাম, পরে কথা বলছি</t>
  </si>
  <si>
    <t>2544.jpg</t>
  </si>
  <si>
    <t>বাপ রে নাক ডেকে ঘুমাচ্ছে!সকালে যে ঝগড়া করেছিলাম তার জন্য এখন তো Sorry ও বলা যাবে না..</t>
  </si>
  <si>
    <t>2545.jpg</t>
  </si>
  <si>
    <t>ফুডব্যাংকের রিভিউ দেখে ১০০ টাকায় ৩টা বার্গার খেয়ে আসার পর</t>
  </si>
  <si>
    <t>2546.jpg</t>
  </si>
  <si>
    <t>সম্মানিত এলাকাবাসী, সেহেরি খাওয়ার সময় হয়েছে সবাই ঘুম থেকে উঠে পড়ুন</t>
  </si>
  <si>
    <t>2547.jpg</t>
  </si>
  <si>
    <t>এই বেডী আবার আসছে
কেন</t>
  </si>
  <si>
    <t>2548.jpg</t>
  </si>
  <si>
    <t>তুমি
আমায় ডেকেছিলে
এক মেঘে ঢাকা দিনে
কেন আমি দেই নি সাড়া আমার চোখে আকাশ দেখে তুমি বলেছিলে কিছু
বুঝিনি কেন সেই ইশারা</t>
  </si>
  <si>
    <t>2549.jpeg</t>
  </si>
  <si>
    <t>নিগাদের আবার কিসের প্রেম? বেঁচে
আছি,এটাই অনেক</t>
  </si>
  <si>
    <t>2550.jpg</t>
  </si>
  <si>
    <t>মাইর মিস 
নাই</t>
  </si>
  <si>
    <t>2551.jpeg</t>
  </si>
  <si>
    <t xml:space="preserve">লক্ষ লক্ষ অনুভূতি শুধু একজনের জন্য সেটা হলে তুমি </t>
  </si>
  <si>
    <t>2552.jpg</t>
  </si>
  <si>
    <t>ওস্তাদ সামনে তিতুমীরের
আন্দোলন দেন উপরে উঠাইয়া</t>
  </si>
  <si>
    <t>2553.jpg</t>
  </si>
  <si>
    <t>"নোয়াখাইল্লা " বিরক্তি BE LIKE -
আফা আন্নের আত ভাইগছে কেलে?
এরে হিলাইয়া। তোর লাই কি আঁই অন আবার ভাঙি দেয়াইতাম নিে</t>
  </si>
  <si>
    <t>2554.jpeg</t>
  </si>
  <si>
    <t xml:space="preserve">ঠিক! ঠিক!
</t>
  </si>
  <si>
    <t>2555.jpg</t>
  </si>
  <si>
    <t>সচেতন সমাজ
মহিলা বগি
আমি</t>
  </si>
  <si>
    <t>2556.jpg</t>
  </si>
  <si>
    <t>"অন্যকে কখনও নিয়ন্ত্রণের চেষ্টা করো না,
নিয়ন্ত্রণ করো কেবল নিজেকে। "</t>
  </si>
  <si>
    <t>2557.jpg</t>
  </si>
  <si>
    <t>রমজান আসলেই - বেতন কম
দ্রব্যমূল্যের দাম বেশি</t>
  </si>
  <si>
    <t>2558.jpeg</t>
  </si>
  <si>
    <t>স্বামীর মোটিভেশনে প্রথম বারেই প্লেন চালিয়ে ফেলা তিতলি
হাজার হাজার মোটিভেশনাল স্পিচ শুনেও পড়ালেখায় মনযোগ
 আনতে না পারা আমি</t>
  </si>
  <si>
    <t>2559.jpg</t>
  </si>
  <si>
    <t>আমি পাইনা ছুতে তোমায়, আমার একলা লাগে ভারি!</t>
  </si>
  <si>
    <t>2560.jpg</t>
  </si>
  <si>
    <t xml:space="preserve"> জীবন   অনেক সুদর
আলशसদুলিল্লা</t>
  </si>
  <si>
    <t>2561.jpg</t>
  </si>
  <si>
    <t>ততটাই পাথর হতে চাই
যতটা পাথর হলে রব ছাড়া অন্য কারো কাছে নিজের দূর্বলতা প্রকাশ পাবে না।</t>
  </si>
  <si>
    <t>2562.jpg</t>
  </si>
  <si>
    <t>বেইমান গুলো সব সময়ই ভালো থাকে তাদের আলাদা করে বলতে হয় না
ভালো থেকো</t>
  </si>
  <si>
    <t>2563.jpg</t>
  </si>
  <si>
    <t>তুমি আসবে বলে  নীল পদ্ম লিখে রেখেছি তোমার নামে</t>
  </si>
  <si>
    <t>2564.jpg</t>
  </si>
  <si>
    <t>শহীদদের শ্রদ্ধা জানাতে ফুল আনতে গিয়ে ধর্ষণের শিকার চতুর্থ শ্রেণির ছাত্রী</t>
  </si>
  <si>
    <t>2565.jpeg</t>
  </si>
  <si>
    <t>পালিয়ে বিয়ে করবো ও যৌতুক মুক্ত দেশ গড়বো
জাগো মেয়েরা জাগো আর আমাকে নিয়ে ভাগো</t>
  </si>
  <si>
    <t>2566.jpg</t>
  </si>
  <si>
    <t>ডিভো-সঁচাইছিলো, বার্গার আর কোক এনে দিছি, এখন খেয়ে 
বলছে আমাকে ছাড়া বাচবে না!</t>
  </si>
  <si>
    <t>2567.jpg</t>
  </si>
  <si>
    <t>আমার কল্পনায়
তোমার
বসবাস</t>
  </si>
  <si>
    <t>2568.jpg</t>
  </si>
  <si>
    <t>তোমারে যে চাহিয়াছে, ভুলে একদিন
সে জানে তোমারে ভোলা কি কঠিন.....</t>
  </si>
  <si>
    <t>2569.jpg</t>
  </si>
  <si>
    <t xml:space="preserve"> অন্যের  গরু
বাঙালী
নিজে</t>
  </si>
  <si>
    <t>2570.jpg</t>
  </si>
  <si>
    <t xml:space="preserve">ফিৎনার স্রোতে গা ভাসানো শত শত বন্ধুর চেয়ে অল্প কয়েকজন দ্বীনদার | বন্ধু থাকাই হাজার গুণ উত্তম।
শায়খ আহমাদুল্লাহ
</t>
  </si>
  <si>
    <t>2571.jpg</t>
  </si>
  <si>
    <t>আমি শান্তি খুঁজি আর দুঃখ আমারে খুঁজে
শূন্যতার গল্প</t>
  </si>
  <si>
    <t>2572.jpg</t>
  </si>
  <si>
    <t>বিয়ে করলে দুটো বিয়ে করুন কারণ
একটা বিয়ে করলে বউ সারাক্ষণ আপনার সাথেই ঝগড়া করবে, আর 2 টা করলে দুই সতীনে ঝগড়া করবে,আপনি বেঁচে যাবেন।</t>
  </si>
  <si>
    <t>2573.jpg</t>
  </si>
  <si>
    <t>জাস্ট
বুকটা পেটে যাচ্ছে</t>
  </si>
  <si>
    <t>2574.jpg</t>
  </si>
  <si>
    <t>আমি আর আমার বর
ছবি তোলার সময়ে.....</t>
  </si>
  <si>
    <t>2575.jpg</t>
  </si>
  <si>
    <t>একবারে ২ গ্লাস পানি খাইতে পারি না
কিন্তু দেড় লিটার কোক পক করে খেয়ে ফেলতে পারি</t>
  </si>
  <si>
    <t>2576.jpg</t>
  </si>
  <si>
    <t xml:space="preserve">দেখে না 
কেউ
শেষে নিরবতা </t>
  </si>
  <si>
    <t>2577.jpeg</t>
  </si>
  <si>
    <t>শুধুমাত্র ইসলামবিদ্বেষী, জুলাই বিরোধিতা, ইসলাম কে বিকৃত করার জন্য তো তাসলিমা নাসরিনের বই নিষিদ্ধ করে দিতে পারেন না।</t>
  </si>
  <si>
    <t>2578.jpg</t>
  </si>
  <si>
    <t>আংকেল, ওর জন্য একপ্লেট Comeback দিয়েন তো</t>
  </si>
  <si>
    <t>2579.jpg</t>
  </si>
  <si>
    <t>বিশ্বাস করে মনের কথা অন্যদের বললে ঠকতে হয়!
আর বন্ধুদের বললে ট্রিট দিতে হয়!</t>
  </si>
  <si>
    <t>2580.jpg</t>
  </si>
  <si>
    <t xml:space="preserve">
পাশের বাসার এক ছেলের কাল বিয়ে,
সেখানে গান বাজাচ্ছে "Banno re banno meri Chali sasural ko..."</t>
  </si>
  <si>
    <t>2581.jpg</t>
  </si>
  <si>
    <t>ইফতার পার্টি শেষে বন্ধু যখন বলে "অনেকজন আছি, চল সবাই মিলে জামাত করি"</t>
  </si>
  <si>
    <t>2582.jpg</t>
  </si>
  <si>
    <t xml:space="preserve"> সুন্দর চেহারা  এবং সুন্দর শরীরের জন্য নিয়ে
করবেন না! কারণ চেহারা বুড়ো হলে সুন্দর শরীর বদলে যাবে, সুন্দর চরিত্র নিয়ে বিয়ে করুন কারণ সুন্দর চরিত্র কখনো বদলাবে না।</t>
  </si>
  <si>
    <t>2583.jpg</t>
  </si>
  <si>
    <t>2584.jpg</t>
  </si>
  <si>
    <t>বিজ্ঞান এতো এগিয়েছে যে চোখ, কান, নাক, লিভার এমন কি
 শালা কিডনি পর্যন্ত বদলে দেওয়া যায়
শুধু কপালটারই কিছু
করা গেলো না</t>
  </si>
  <si>
    <t>2585.jpg</t>
  </si>
  <si>
    <t>- তাকে কখনো কাঁপিয়ো না !!
- যার চোখের পানি মুছে দেওয়ার মত কেউ নাই</t>
  </si>
  <si>
    <t>2586.jpg</t>
  </si>
  <si>
    <t>GOOGLE এ যাও
"KIVABE" লিখে সার্চ দাও</t>
  </si>
  <si>
    <t>2587.jpg</t>
  </si>
  <si>
    <t>কাওকে যখন চিড়া কলার বদলে Oats দিয়ে ইফতারি করতে দেখি
রাজার ছেলে মনে হয়</t>
  </si>
  <si>
    <t>2588.jpg</t>
  </si>
  <si>
    <t>প্রকৃতি
তাড়াহুড়া করে না, তবুও সবকিছু সম্পন্ন
হয়।</t>
  </si>
  <si>
    <t>2589.jpg</t>
  </si>
  <si>
    <t>সহজে সবার সাথে মিশে যেওনা
তুমি তোমার ব্যক্তিত্ব
হারাবে।</t>
  </si>
  <si>
    <t>2590.jpg</t>
  </si>
  <si>
    <t>কিছু মানুষকে সাহরীর সময় উঠাইয়া দিলে কমছে কম ৪-৫ মিনিট মুখটারে এইরকম বানাইয়া রাখে ।</t>
  </si>
  <si>
    <t>2591.jpg</t>
  </si>
  <si>
    <t>হালিম দিয়া মুড়ি মাইখা খায়া দেখ</t>
  </si>
  <si>
    <t>2592.jpg</t>
  </si>
  <si>
    <t>Team "বুরিন্দা" Team "বুন্দিয়া"
Konta 11:32 pm
বুন্দি 11:33 pm /</t>
  </si>
  <si>
    <t>2593.jpeg</t>
  </si>
  <si>
    <t>দাঁড়া দেখি একটু</t>
  </si>
  <si>
    <t>2594.jpg</t>
  </si>
  <si>
    <t>মিস আয়াতকে নিয়ে তোমাদের ভাবতে হবে না
আমি দেখে নেবো একে
অপেক্ষা
এখন শুধু সময়ের</t>
  </si>
  <si>
    <t>2595.jpg</t>
  </si>
  <si>
    <t>ছেলেটি দোকানে বলেছিল প্লেন কার্ট হবে কিন্তু -
হাসি হাতির হাসি এর হাসি আ
দোকানদার শুনতে ভুল করেছিল। বাকিটা ইতিহাস ।</t>
  </si>
  <si>
    <t>2596.jpg</t>
  </si>
  <si>
    <t>জীবন একটা খেলা, খেলে যেতে হবে আনন্দের সাথে।</t>
  </si>
  <si>
    <t>2597.jpg</t>
  </si>
  <si>
    <t>আতা গাছে তোতা
পাখি
ডালিম গাছে মৌ
বিয়ার আগে বাপে
মারতো,
বিয়ার পরে বউ</t>
  </si>
  <si>
    <t>2598.jpg</t>
  </si>
  <si>
    <t>কেমন শার্ট পড়ো তুমি?
আমার ওড়না তোমার শার্টের বোতামে
আটকায় না কেন..?</t>
  </si>
  <si>
    <t>2599.jpg</t>
  </si>
  <si>
    <t xml:space="preserve">
আপনারে দেখলেই বুঝা যায়, আপনি উচ্চশিক্ষিত</t>
  </si>
  <si>
    <t>2600.jpg</t>
  </si>
  <si>
    <t>অজ্ঞতার মধ্যে জ্ঞানের বিস্তার যেন
অন্ধকারের মধ্যে আলোর প্রবেশ।
- ব্রেশি</t>
  </si>
  <si>
    <t>2601.jpg</t>
  </si>
  <si>
    <t>ANOTHER RAMADAN
Without "হাত ছাড়েন, আলুর চপ পুড়ে যাচ্ছে "</t>
  </si>
  <si>
    <t>2602.jpg</t>
  </si>
  <si>
    <t>ঘুমানো নিষেধ করে জেগে থাকা অপরাধ অনুমতি আছে মৃত্যুর
তবে সোনায় মাদ</t>
  </si>
  <si>
    <t>2603.jpg</t>
  </si>
  <si>
    <t>মুক্তি নয়তো (মৃত্যু</t>
  </si>
  <si>
    <t>2604.jpg</t>
  </si>
  <si>
    <t>আম্মু:দেশে কি ছেলের অভাব হইছে ওই কোরিয়ান ছেলেগুলা সারাদিন দেখছ
নানু:দেশী ছেলে দেইখা এগুলার লগে হাত ধইরা ঘুরলে কি তোর খুব ভালো লাগতো?
নানু
আম্মু</t>
  </si>
  <si>
    <t>2605.jpg</t>
  </si>
  <si>
    <t>আজ যে আমার গল্পে নিয়োটিনের কারণ,
সে হয়য়ে অন্য কারোর গল্পে সিগারেট সভার কারণ</t>
  </si>
  <si>
    <t>2606.jpg</t>
  </si>
  <si>
    <t>সব বন্ধুরা মিলে তারাবি নামাজ শেষ করে ডাব চুরি করতে যাচ্ছি</t>
  </si>
  <si>
    <t>2607.jpeg</t>
  </si>
  <si>
    <t>জীবনযাপন | ২৪ ফেব্রুয়ারি ২০০২৫
প্রথম আলো
মানিব্যাগে টাকা না পেয়ে যুবক কে দলে নিয়ে নিল ছিনতাইকারীরা
* বিস্তারিত কমেন্টে স</t>
  </si>
  <si>
    <t>2608.jpg</t>
  </si>
  <si>
    <t>আপনার সাথে যা ঘটেছিল সেদিন!
আমাদের ম্যাসেন্জারে ইনবক্স করুন এখনই।</t>
  </si>
  <si>
    <t>2609.jpg</t>
  </si>
  <si>
    <t>ব্রেকিং নিউজ: জনপ্রিয় দক্ষিণ কোরিয়ান দল BTS-এর তিনজন সদস্য
 কে ধানমন্ডি লেকে দেখা গিয়েছিল</t>
  </si>
  <si>
    <t>2610.jpg</t>
  </si>
  <si>
    <t>মাদ্রিদের বাইরে তাদের Wi-Fi কানেক্ট হয় না।'</t>
  </si>
  <si>
    <t>2611.jpg</t>
  </si>
  <si>
    <t>বিয়ের পর শ্বশুর বাড়ি গিয়ে কেমনে
বলবো...
যে আমাকে আরো একটু তরকারি দেন।</t>
  </si>
  <si>
    <t>2612.jpg</t>
  </si>
  <si>
    <t>সঙ্গ যদি স্বস্তি না দেয়
সঙ্গীহীন থাকাহ শ্রেয়</t>
  </si>
  <si>
    <t>2613.jpg</t>
  </si>
  <si>
    <t xml:space="preserve">সময়টা সেই আগের মতোই আছে
কিন্তু আগের মতো আনন্দ টা আর নেই </t>
  </si>
  <si>
    <t>2614.jpg</t>
  </si>
  <si>
    <t>যখন ক্লাসের সবচেয়ে লম্বা ছেলেটাকে বোর্ড মুছতে ডাক দেওয়া হয় :</t>
  </si>
  <si>
    <t>2615.jpeg</t>
  </si>
  <si>
    <t>আমারে স্যার ডাকবা</t>
  </si>
  <si>
    <t>2616.jpg</t>
  </si>
  <si>
    <t>ক্রিকেট নিয়ে উক্তি । স্ট্যাটাস। ক্যাপশন</t>
  </si>
  <si>
    <t>2617.jpg</t>
  </si>
  <si>
    <t>বাবু আমরা কিন্তু ওটা বাচ্চা নিবো
"Nibbi
• Nibba
ok সোনা
আর পারছিনা বাবু কবে যে বিয়ে টা করবো
"Nibbi
"Nibba
তুমি ক্লাস এর পরীক্ষাটা দাও
তারপর</t>
  </si>
  <si>
    <t>2618.jpg</t>
  </si>
  <si>
    <t>আম্মু দেখো আযানের আগে আমার খাওয়া শেষ এখন কি
আমার রোজা হবে?</t>
  </si>
  <si>
    <t>2619.jpg</t>
  </si>
  <si>
    <t>নামাজ
মানুষের সব কাজ সহজ হবে, যদি দিনের প্রথম কাজ নামাজ দিয়ে হয়</t>
  </si>
  <si>
    <t>2620.jpg</t>
  </si>
  <si>
    <t>একা পাখি
বসে আছে শহুরে দেয়ালে...</t>
  </si>
  <si>
    <t>2621.jpg</t>
  </si>
  <si>
    <t>2622.jpg</t>
  </si>
  <si>
    <t>তাদের বাতাসে আমরা উড়বো।হেডম থাকলে কিছু কর!</t>
  </si>
  <si>
    <t>2623.jpg</t>
  </si>
  <si>
    <t xml:space="preserve">ওরে নীল  দড়িয়া  </t>
  </si>
  <si>
    <t>2624.jpg</t>
  </si>
  <si>
    <t>রাত বুড়িয়ে গেছে কে
ঝাপসা হয়েছে তারাদের মোহ-মায়া.....
ভেজা আঁখি পাতে ভোরের হাওয়ায়, ঘুম এনেছে খোলা বারান্দা</t>
  </si>
  <si>
    <t>2625.jpg</t>
  </si>
  <si>
    <t>সে প্রকাশ করার সুযোগ দেয় না, তবে সে জানে যে আমি
 তাকে প্রচন্ড ভালোবাসি..</t>
  </si>
  <si>
    <t>2626.jpeg</t>
  </si>
  <si>
    <t>মনে বেজায় দুঃখ, ছোট চাচা</t>
  </si>
  <si>
    <t>2627.jpg</t>
  </si>
  <si>
    <t>গুরুত্বপূর্ণ কথার সময় আমার হাসি আসে
আর মানুষ ভাবে আমি মিথ্যা বলছি</t>
  </si>
  <si>
    <t>2628.jpg</t>
  </si>
  <si>
    <t>ময়না ছলাৎ ছলাৎ নাচে রে...
তোর বাপ
-ছলাৎ ছলাৎ
- নাচে</t>
  </si>
  <si>
    <t>2629.webp</t>
  </si>
  <si>
    <t>কুকুরগুলি বন্ধুকে ভালবাসে এবং শত্রুদের কামড়ায়
মানুষের মতো স্বার্থপর নয়।</t>
  </si>
  <si>
    <t>2630.jpg</t>
  </si>
  <si>
    <t>যে ব্যক্তি আল্লাহ ও শেষ দিনের প্রতি বিশ্বাস রাখে, সে যেন
ভাল কথা বলে, নচেৎ চুপ থাকে</t>
  </si>
  <si>
    <t>2631.jpg</t>
  </si>
  <si>
    <t>পড়তে বসলেই আমার ভেতরের
চিত্রশিল্পী, সংগীত শিল্পী আর ক্ষুধার্ত আত্মা জেগে ওঠে</t>
  </si>
  <si>
    <t>2632.jpg</t>
  </si>
  <si>
    <t>আমি এই দেশের বোঝা
আমাকে সাউথ কোরিয়ায় পাঠিয়ে দিন</t>
  </si>
  <si>
    <t>2633.jpg</t>
  </si>
  <si>
    <t>আঃ মরণ</t>
  </si>
  <si>
    <t>2634.jpg</t>
  </si>
  <si>
    <t>মা: তরকারি ভালো না লাগলে নিজে রান্না করে খা আমি: 
রেজাল্ট ভালো না হলে নিজে পরীক্ষা দিও
আমি
মা</t>
  </si>
  <si>
    <t>2635.jpg</t>
  </si>
  <si>
    <t>"যেমন খুশি তেমন সাজো" প্রতিযোগিতা দেখার পর কতিপয় সুশীল:</t>
  </si>
  <si>
    <t>2636.jpg</t>
  </si>
  <si>
    <t>সদাপ্রভু স্নেহশীল ও কৃপাময়, ক্রোধে ধীর ও দয়াতে মহান। গীত ১০৩:৮</t>
  </si>
  <si>
    <t>2637.webp</t>
  </si>
  <si>
    <t>খুব মিস করছি একজনকে। না পারছি বলতে, না পারছি ভুলতে।</t>
  </si>
  <si>
    <t>2638.jpg</t>
  </si>
  <si>
    <t>আমি এক অদ্ভুত পরিবারে থাকি, ভাই!
Onlin হাসি খুশি
আমার ১০% চার্জের ফোন খুলে ৯০% চার্জের ফোন চার্জে বসিয়ে দেয়</t>
  </si>
  <si>
    <t>2639.jpg</t>
  </si>
  <si>
    <t>ইফতারে ছোলা-মুড়ির সঙ্গে জিলাপি? নাকি না?
২ মার্চ ২০২৫</t>
  </si>
  <si>
    <t>2640.jpg</t>
  </si>
  <si>
    <t>AR Organic Care
এই গরমে আরাম পেতে কমলা খাবেন নিশ্চিন্তে
কল করুন
+880 1305 889 539</t>
  </si>
  <si>
    <t>2641.jpg</t>
  </si>
  <si>
    <t>জান ইফতারে কি খাইছো!
ইফতারি</t>
  </si>
  <si>
    <t>2642.jpg</t>
  </si>
  <si>
    <t>আমি তোমারও
বিলীন
তোমাতে করিব বাস
দীর্ঘ দিবস দীর্ঘ রজনী দীর্ঘ বরস মাস.</t>
  </si>
  <si>
    <t>2643.jpg</t>
  </si>
  <si>
    <t>প্রেম করার মতো ভাগ্য আমার হাতের
রেখায় নেই
আমি তো অবাক তা অবাক আমি তো অবাক আমি তো অবাক আনিতা ও
মনে হয় ছোটবেলায় ভাত খাওয়ার সময় অইটাও চেটেপুটে খেয়ে নিয়েছি</t>
  </si>
  <si>
    <t>2644.jpeg</t>
  </si>
  <si>
    <t xml:space="preserve">আপনার স্ট্যাটাসের গুল্লি মারি </t>
  </si>
  <si>
    <t>2645.jpg</t>
  </si>
  <si>
    <t>এক কাপ চায়ে তোমাকে চাই
তোমাকে চাই</t>
  </si>
  <si>
    <t>2646.jpg</t>
  </si>
  <si>
    <t>2647.jpg</t>
  </si>
  <si>
    <t>চেহারা ভালো না তাই পিক আপলোড
করি না।
আর মানুষ মনে করে ফেইক আইডি ইউজ করি</t>
  </si>
  <si>
    <t>2648.jpg</t>
  </si>
  <si>
    <t>আপনাদের ঈদ নষ্ট হবে দেখে নিজের ছবি ছাড়িনি</t>
  </si>
  <si>
    <t>2649.jpg</t>
  </si>
  <si>
    <t>নামাজ পড়া ফরজ এই কথা পোলাপাইনের মাথায় থাকে না
কিন্তু বিয়ে করা ফরজ এইটা সারাদিন মাথায় থাকে!</t>
  </si>
  <si>
    <t>2650.jpg</t>
  </si>
  <si>
    <t>রাত 1 টার সময়ে -
অন্যেরা
আমি
ওকে
ভালোবাসাই আমার ভুল ছিলো
দুপুরে ঘুমানোটাই আমার ভুল ছিলো</t>
  </si>
  <si>
    <t>2651.jpeg</t>
  </si>
  <si>
    <t>ছিপ ফেলে বসে আছি</t>
  </si>
  <si>
    <t>2652.jpeg</t>
  </si>
  <si>
    <t>দেব তো ভোটের কাজে ব্যাস্ত,
এই মালটাকে নায়ক করলে মন্দ হয়না।</t>
  </si>
  <si>
    <t>2653.jpg</t>
  </si>
  <si>
    <t>ইফতারে একটা খেজুর, এক গ্লাস শরবত খাওয়ার পর আমি :</t>
  </si>
  <si>
    <t>2654.jpeg</t>
  </si>
  <si>
    <t>ঘুম ভাঙ্গার পর আরো ঘণ্টা খানেক শুয়ে থাকা মানে অলসতা নয়। 
ইহা বিছানার প্রতি ভালোবাসা।</t>
  </si>
  <si>
    <t>2655.jpg</t>
  </si>
  <si>
    <t>আছি'ই বা কয়দিন, যা হচ্ছে হোক, ব্যাপার না।</t>
  </si>
  <si>
    <t>2656.jpg</t>
  </si>
  <si>
    <t>যখন মেয়ে পক্ষের লোকজন কাবিনের টাকা নিয়ে দর কষাকষি 
শুরু করে কিন্তু আপনি ভোক্তা অধিকারের নিয়মিত দর্শক</t>
  </si>
  <si>
    <t>2657.jpg</t>
  </si>
  <si>
    <t>"আবেগ"</t>
  </si>
  <si>
    <t>2658.jpg</t>
  </si>
  <si>
    <t>ছবি সহ হাসির ট্রল
আন্টি আপনার মেয়ের রেজাল্ট কত হয়েছে।
২৬০ পেয়েছে।
কিন্তু আন্টি ৫ এর বেশি কিভাবে পাইলো?
আমার মেয়ে শুক্রবারেও কলেজে। যাইতো এজন্যই তো ৫ ২৬০ পাইছে</t>
  </si>
  <si>
    <t>2659.jpg</t>
  </si>
  <si>
    <t xml:space="preserve">মেয়েদের ধারনা আমরা বাসায় যেসব পোশাক পরি
বাস্তবে
আমরা যা পরি
Xavier
ভাইজান, বিশ্বাস করেন, মেয়েরা আপনারে নিয়ে মাথা ঘামায় না </t>
  </si>
  <si>
    <t>2660.jpg</t>
  </si>
  <si>
    <t xml:space="preserve">মাঝে মাঝে দেখি তোকে অতীতে ফিরি পলকে </t>
  </si>
  <si>
    <t>2661.jpg</t>
  </si>
  <si>
    <t>আমি
নীরবে তোমা দেখব
শুধু তোমাতেই আবার হারাবো</t>
  </si>
  <si>
    <t>2662.jpg</t>
  </si>
  <si>
    <t>খাঁটি দুধের
গাওয়া ঘি
রান্নায় দেয় বিশুদ্ধতার
নিশ্চয়তা
ডেইরিজ</t>
  </si>
  <si>
    <t>2663.jpg</t>
  </si>
  <si>
    <t>রোজ তাকে মিস করাটা
আমার অভ্যাস
আর তাকে ভুলতে না পারাটা
আমার ভালোবাসা..</t>
  </si>
  <si>
    <t>2664.png</t>
  </si>
  <si>
    <t>কাল লাশ হয়ে কাঁধে উঠার আগে আজ পায়ে হেটে নামাজে যাওয়া উত্তম</t>
  </si>
  <si>
    <t>2665.jpg</t>
  </si>
  <si>
    <t xml:space="preserve">যেমন ঝর্ণার পানি পবিত্র তেমনি নামাজে আল্লাহর প্রতি আমাদের আত্মসমর্পণ আমাদের হৃদয় কে পবিত্র করে </t>
  </si>
  <si>
    <t>2666.jpg</t>
  </si>
  <si>
    <t>সম্পর্কের বয়স বাড়ার সাথে সাথে কমতে থাকে কথা, 
এভাবেই শেষ হয় প্রেম, জন্মায় নীরবতা!</t>
  </si>
  <si>
    <t>2667.jpg</t>
  </si>
  <si>
    <t>মন খারাপ
সবার জন্য হয় না,
যার জন্য হয় তারাই তো বুঝে না :)</t>
  </si>
  <si>
    <t>2668.jpg</t>
  </si>
  <si>
    <t>অবশেষে, ভবিষ্যৎ সাথে না থাকার কারনে অনেকদিনের প্রেমটাও ভেংগে যেতে থাকে।</t>
  </si>
  <si>
    <t>2669.jpg</t>
  </si>
  <si>
    <t>আমি আর আমার উনি...</t>
  </si>
  <si>
    <t>2670.jpg</t>
  </si>
  <si>
    <t>আমার বাবুকে ট্রাক্টরের মেকার কে বলছে?</t>
  </si>
  <si>
    <t>2671.jpg</t>
  </si>
  <si>
    <t>বাকস্বাধীনতা ততক্ষন, যতক্ষণ আমার
অপছন্দের কোনো কথা না হয়।
সমন্বয়ক Oogway</t>
  </si>
  <si>
    <t>2672.jpg</t>
  </si>
  <si>
    <t>নাও হ্যান্ডসাম পানি খাও
মেয়েদের মন নিয়ে খেলা করতে করতে তো হাপিয়ে গেছো।</t>
  </si>
  <si>
    <t>2673.jpg</t>
  </si>
  <si>
    <t>ইফতারি তে কি খেলে আজ</t>
  </si>
  <si>
    <t>2674.jpg</t>
  </si>
  <si>
    <t>সন্দেহ একটা বাজে জিনিস,
Janu110
কিন্তু মেয়েদের সন্দেহ গুলো কেন জানি সবসময় ঠিকই হয়!</t>
  </si>
  <si>
    <t>2675.jpg</t>
  </si>
  <si>
    <t>সকালে ঘুম থেকে উঠার পর ছেলেদের বান্টু be like:</t>
  </si>
  <si>
    <t>2676.jpg</t>
  </si>
  <si>
    <t>দামী উপহার না দিয়ে, সময় আর সম্পর্ক গুলো এমনিতেই সুন্দর
 ঠিকে যাবে
গুরুত্ব দাও ভাবে</t>
  </si>
  <si>
    <t>2677.jpg</t>
  </si>
  <si>
    <t>আমি টাউট</t>
  </si>
  <si>
    <t>2678.jpg</t>
  </si>
  <si>
    <t>খাইছেরে!
১ হালি লেবুর দাম ২ মিলিয়ন টাকা মানুষ খাইবো কি? 
বাঁচবো কেমনে?</t>
  </si>
  <si>
    <t>2679.jpg</t>
  </si>
  <si>
    <t>এইটা দিয়ে কতোদিন চলতে পারবেন ?</t>
  </si>
  <si>
    <t>2680.jpg</t>
  </si>
  <si>
    <t>*আম্মুকে ফ্রেন্ডের বাসায় যাব বললে:
*আম্মুকে খালার বাসায় যাব বললে :</t>
  </si>
  <si>
    <t>2681.jpg</t>
  </si>
  <si>
    <t>সৌদি আরব চাঁদ দেখা কমিটি
বাংলাদেশ চাঁদ দেখা কমিটি</t>
  </si>
  <si>
    <t>2682.jpg</t>
  </si>
  <si>
    <t>তুমি ব্যস্ত ক্রিকেট জয়ের রঞ্জে সদা রঙিণ,
আমার চেতনায় আছে জুড়ে
বিজয়ে ফিলিস্তিন
-নূরুল হুদা সাদী</t>
  </si>
  <si>
    <t>2683.jpeg</t>
  </si>
  <si>
    <t>মানুষের হার্ট এর দাম ১.৪ মিলিয়ন ডলার
আর আমি তারে মাগনা দিয়েছিলাম</t>
  </si>
  <si>
    <t>2684.jpg</t>
  </si>
  <si>
    <t>আমার দেশ
আমার রাস্তা আমার গন্ধ</t>
  </si>
  <si>
    <t>2685.jpg</t>
  </si>
  <si>
    <t>আপনি তারাবির নামাজের জন্য ওযু করে প্রস্তুত হচ্ছেন
That one দুষ্টু বাতাসঃ
(একটু বের হয়ে দেখি তো কেমন লাগে)</t>
  </si>
  <si>
    <t>2686.jpg</t>
  </si>
  <si>
    <t>আমার কলম কে নিয়েছে
আমি জানি কে নিয়েছে
সে নিয়েছে তোর কলম
আয় চেক করে দেখ আমি নেইনি ভাই</t>
  </si>
  <si>
    <t>2687.jpg</t>
  </si>
  <si>
    <t>মালটাকে গাড়িতে তোল</t>
  </si>
  <si>
    <t>2688.jpg</t>
  </si>
  <si>
    <t>বলতো,
ডাব না খেলে কি হয়?
নারিকেল হয়, ম্যাম</t>
  </si>
  <si>
    <t>2689.jpeg</t>
  </si>
  <si>
    <t>মন টা নিয়ে নিলে</t>
  </si>
  <si>
    <t>2690.jpg</t>
  </si>
  <si>
    <t>গৌপনে তোমারে সখা  কতো ভালোবাসি</t>
  </si>
  <si>
    <t>2691.jpg</t>
  </si>
  <si>
    <t>2692.jpg</t>
  </si>
  <si>
    <t>“মানুষ ধোনি হলে ভুলে যায় সেও গরিব
ছিল
তেমনি Teacher ভুলে যায় সে ও Student ছিলো।”</t>
  </si>
  <si>
    <t>2693.jpg</t>
  </si>
  <si>
    <t>কালকে আমার পরীক্ষা তাই আমি আজকে ক্লাসে যাবো না সারাদিন বাসায় কোপাইয়া পড়াশোনা করবো।
২১ ঘন্টা ১১ মিনিট ৩০ সেকেন্ড পর ...
সারাদিন ফেসবুকিং করলাম, মুর্তি দেখলাম আর ঘুমাইলাম
ইসসা আর একটা দিন যদি সময় পাইতাম....</t>
  </si>
  <si>
    <t>2694.jpeg</t>
  </si>
  <si>
    <t>আমি যেন জখনই যেখানে যাই। 'প্রকৃতি যা' কে খুজে পাই। -XrRahul</t>
  </si>
  <si>
    <t>2695.jpg</t>
  </si>
  <si>
    <t>• Someone তোমার পরীক্ষার রেজাল্ট
খারাপ হয় কেন?
Me:
ঐ যে ২০ জনকে ম্যাসেজ ফরোয়ার্ড করি না।</t>
  </si>
  <si>
    <t>2696.jpg</t>
  </si>
  <si>
    <t>2697.jpg</t>
  </si>
  <si>
    <t>ফলের সাথে কবিহিত খাইছিলাম 
অকালে পেকে গেছি!</t>
  </si>
  <si>
    <t>2698.jpg</t>
  </si>
  <si>
    <t>"তেল ছাড়া পরোটা" ফাইনাল বস</t>
  </si>
  <si>
    <t>2699.jpg</t>
  </si>
  <si>
    <t>মানুষ ছেড়েছি,আশা ছেড়েছি,বন্ধত্ব ছেড়েছি
কিছু
আলী সাব্বির</t>
  </si>
  <si>
    <t>2700.jpg</t>
  </si>
  <si>
    <t>2701.webp</t>
  </si>
  <si>
    <t>কাউকে
ভালবেসে তাকে কষ্ট
দিলে সে নিজে ও কষ্ট পায়</t>
  </si>
  <si>
    <t>2702.jpg</t>
  </si>
  <si>
    <t>সুপ্রভাত
ডেকে গেল ভোরের পাখি,
এবার তুমি খোলো আঁখি, আমি তোমায় কত ডাকি,
এতক্ষন কেউ ঘুমায় নাকি? কেটে গেল রাত্রিকাল,
তোমায় জানাই শুভ সকাল</t>
  </si>
  <si>
    <t>2703.webp</t>
  </si>
  <si>
    <t>দিনশেষে পদার্থ, রসায়ন, গণিতের সব রহস্যের সমাধান করেছি! শুধু তোমার চলে যাওয়ার রহস্যাটাই আজও অজানা রয়ে গেল! *</t>
  </si>
  <si>
    <t>2704.jpg</t>
  </si>
  <si>
    <t>did many cringe things in life
কিন্তু কোনোদিন ছেলে মেয়েদের একসাথে 
হওয়া ইফতার পার্টিতে যাইনি</t>
  </si>
  <si>
    <t>2705.jpg</t>
  </si>
  <si>
    <t>নয়টার খাই রেশটায় ঘুমা I am just a chill guy</t>
  </si>
  <si>
    <t>2706.jpeg</t>
  </si>
  <si>
    <t>পশ্চিমবঙ্গে যিনি চুলের ডাক্তার
মুম্বাইতে তিনি বালের
ডাক্তার</t>
  </si>
  <si>
    <t>2707.webp</t>
  </si>
  <si>
    <t>লাগবে না কারো
ভালোবাসা।
আমি একাই ভালো আছি৷</t>
  </si>
  <si>
    <t>2708.jpg</t>
  </si>
  <si>
    <t>আরেকটা শীত চলে এলো..
শাশুড়ীর হাতে পিঠা খাওয়া হলোনা..</t>
  </si>
  <si>
    <t>2709.jpg</t>
  </si>
  <si>
    <t>ম্যাইনসের মন চুরি করেন আপনে চোর না ?</t>
  </si>
  <si>
    <t>2710.jpg</t>
  </si>
  <si>
    <t>আমি যে একজন স্টুডেণ্ট, ইটা আমি,
আমার একমাত্র বাস ভাড়া দেয়ার সময় মনে পরে</t>
  </si>
  <si>
    <t>2711.jpg</t>
  </si>
  <si>
    <t xml:space="preserve"> আজ গরীব বলে ফোন দিয়ে  কথা বলি,
ই বড়লোক হলে মাইক দিয়ে কথা 
 বলতাম! </t>
  </si>
  <si>
    <t>2712.jpg</t>
  </si>
  <si>
    <t>ওইসব প্রেম ভালোবাসা বাদ দাও
বলো একসাথে
কতগুলো ফুচকা খেতে পারবে</t>
  </si>
  <si>
    <t>2713.jpg</t>
  </si>
  <si>
    <t>আমি কখনো হেরে যাইনা হয় আমি জিতি, নাহয় আমি শিখি</t>
  </si>
  <si>
    <t>2714.jpg</t>
  </si>
  <si>
    <t>সফল তো সে-ই যে নিজেকে শুধরে নিয়েছে
সূরা আশ-শাম ০৯</t>
  </si>
  <si>
    <t>2715.jpg</t>
  </si>
  <si>
    <t>বিয়ে যিনি করবেন
মেয়েও তিনিই দেখবেন। একটা মেয়ে কুরবানির গরু
 নয় যে-বাবা, চাচা, মামা, খালু, ফুফা, দুলাভাই 
সবাই মিলে দেখতে যাবে।"</t>
  </si>
  <si>
    <t>2716.jpg</t>
  </si>
  <si>
    <t>হোটেলের ডিজাইন টা খুব সুন্দর</t>
  </si>
  <si>
    <t>2717.jpg</t>
  </si>
  <si>
    <t>জীবনটা ছোট ১ টাকার কয়েনের
মতো হয়ে গেছে
দাম আছে ঠিকই,কিন্তু কেউ পাত্তা দেয়না।</t>
  </si>
  <si>
    <t>2718.jpg</t>
  </si>
  <si>
    <t>2719.jpg</t>
  </si>
  <si>
    <t>আরেকটু পানি খাইতে পারলে ভাল্লাগতো!</t>
  </si>
  <si>
    <t>2720.jpeg</t>
  </si>
  <si>
    <t>তুমি বড়লোক .....
তোমার হোগায় অনেক কারেন্ট বাবা!</t>
  </si>
  <si>
    <t>2721.jpg</t>
  </si>
  <si>
    <t>2722.jpg</t>
  </si>
  <si>
    <t>এটাই সাইন্স!</t>
  </si>
  <si>
    <t>2723.jpg</t>
  </si>
  <si>
    <t>ওগো তোমার ছেলেটার জন্য কোথাও টাকা রেখে শান্তি পাচ্ছি না
টাকাগুলো ওর বইয়ের ভেতরে রেখো, ওর পরীক্ষার আগ পর্যন্ত নিরাপদে থাকবে</t>
  </si>
  <si>
    <t>2724.jpg</t>
  </si>
  <si>
    <t>ও তাই???
কি মজা...</t>
  </si>
  <si>
    <t>2725.jpg</t>
  </si>
  <si>
    <t>দুধ কলা দিয়ে ৪থ দিনের সেহরি সম্পূর্ন করলাম</t>
  </si>
  <si>
    <t>2726.jpg</t>
  </si>
  <si>
    <t>.. কিয়ামত দিবসে তোমাদের
আত্মীয়তা সন্তান সন্ততি
তোমাদের কোন উপকার করতে পারবে না।
(সূরা আল-মুমতাহিনা, আয়াত নং-০৩)</t>
  </si>
  <si>
    <t>2727.jpg</t>
  </si>
  <si>
    <t>শুধু তুমি আমি আর (কেউ নাই</t>
  </si>
  <si>
    <t>2728.jpg</t>
  </si>
  <si>
    <t>চেহারার যা অবস্থা,
৫টা ছবি তুললে ৫টাই ডিলিট দেয়া
লাগে।</t>
  </si>
  <si>
    <t>2729.jpg</t>
  </si>
  <si>
    <t>যারা শোনে তাদের জন্য পৃথিবীতে সঙ্গীত
রয়েছে।
• William Shakespeare</t>
  </si>
  <si>
    <t>2730.jpg</t>
  </si>
  <si>
    <t>"সকালে ঘুম থেকে উঠবা ফ্রেশ লাগবে" বলা
আমার বাবা মা
সকালে ঘুম থেকে উঠে সারাদিন ঝিমাইতে থাকা আমি</t>
  </si>
  <si>
    <t>2731.jpg</t>
  </si>
  <si>
    <t>নারীরা এগিয়ে যাচ্ছে!
হ্যা অবশ্যই!
জাহান্নামের দিকে!
I'm always right!</t>
  </si>
  <si>
    <t>2732.jpg</t>
  </si>
  <si>
    <t>হয় টাকা দেন, নয়তো সম্পত্তি অর্ধেক
লেখে দেন..!
কিন্তু জ্ঞান দিবেন না খবরদার।</t>
  </si>
  <si>
    <t>2733.jpg</t>
  </si>
  <si>
    <t>টিউশনে যখন কোনো সুন্দরী মেয়ে নতুন পড়তে ঢোকে, 
তখন পেছনের সারিতে বসা ছেলের দল</t>
  </si>
  <si>
    <t>2734.jpeg</t>
  </si>
  <si>
    <t>যেভাবে আমি পড়ি
যেভাবে আমি ভুলে যাই</t>
  </si>
  <si>
    <t>2735.jpg</t>
  </si>
  <si>
    <t xml:space="preserve"> আমি  মানুষকে যতই যত্ন করি 
ততই দূরত্ব বাড়ায়!</t>
  </si>
  <si>
    <t>2736.jpg</t>
  </si>
  <si>
    <t>দিনের আলো নিভে এলে, মন লাগে না কাজে। 
রাত্রি মানে ঘরে ফেরা,
আপন জনের মাঝে।
শুভ রাত্রি</t>
  </si>
  <si>
    <t>2737.jpg</t>
  </si>
  <si>
    <t>পড়ালেখার চাপে কোথাও যাই না,
অথচ বাসায় এক অক্ষরও পড়ি না</t>
  </si>
  <si>
    <t>2738.jpeg</t>
  </si>
  <si>
    <t>ছোটবেলায় শাড়ি পরা বিদ্যমান, লে আত্মীয়স্বজন:
ওমা! এখন তো তোমার জন্য পাত্র খুঁজতে হবে</t>
  </si>
  <si>
    <t>2739.jpg</t>
  </si>
  <si>
    <t xml:space="preserve">এই ছাগল কি বলে </t>
  </si>
  <si>
    <t>2740.jpg</t>
  </si>
  <si>
    <t>যখন আপনি আপনার বউয়ের এর সাথে চরম উন্মাদনায় মেতে উঠেন
কিন্তু আপনার মনে পড়ে আপনি বাসায় একা</t>
  </si>
  <si>
    <t>2741.jpg</t>
  </si>
  <si>
    <t>মানা
মনে রবে কি রবে না মোরে</t>
  </si>
  <si>
    <t>2742.jpg</t>
  </si>
  <si>
    <t>নীল সবুজের কাছাকাছি থাকতে ভালোবাসি
চলো যায় অনুভবের ভাবনায় ভুবন ঘুরে আসি মনে মনে সাজিয়ে রাখা প্রকৃতির নানান রুপ
চিত্র লেখার আল্পনা দিয়ে ভরা পৃথিবীর স্বরূপ</t>
  </si>
  <si>
    <t>2743.jpg</t>
  </si>
  <si>
    <t>রাত জেগে না পড়লে ডাক্তার হবো কি করে?</t>
  </si>
  <si>
    <t>2744.jpg</t>
  </si>
  <si>
    <t>আমাদের বন্ধু হোমার। ক্যাম্পাসে ছাত্ররাজনীতি চায় না 
কিন্তু ছাত্রশিবিরের কট্টর সমর্থক।</t>
  </si>
  <si>
    <t>2745.jpg</t>
  </si>
  <si>
    <t>তোমার জন্য নীলচে তারার একটু খানি আলো</t>
  </si>
  <si>
    <t>2746.jpg</t>
  </si>
  <si>
    <t>জীবনে অসাধারণ কাউকে খুঁজো না
সাধারণ একজনকে খোঁজো,যার কাছে তোমার গুরুত্ব থাকবে অনেকখানি !</t>
  </si>
  <si>
    <t>2747.jpg</t>
  </si>
  <si>
    <t>পরীক্ষায়,
আমার কিছু”কমন” পড়ুক আর না পড়ুক
আমার আশেপাশে সবার যেন ”কমন” পড়ে</t>
  </si>
  <si>
    <t>2748.jpg</t>
  </si>
  <si>
    <t>YOU
+
+বাংলাদেশ
+</t>
  </si>
  <si>
    <t>2749.jpg</t>
  </si>
  <si>
    <t>এই গাছ নিজেই নিজের মৃত্যুর কারণ হয়</t>
  </si>
  <si>
    <t>2750.jpg</t>
  </si>
  <si>
    <t>উপরে আকাশ,নিচে ঘাস
সামনে exam পেছনে বাঁশ</t>
  </si>
  <si>
    <t>2751.jpg</t>
  </si>
  <si>
    <t>আপনার পাপগুলো..
আল্লাহর দয়ার চেয়ে বড় নয়</t>
  </si>
  <si>
    <t>2752.jpg</t>
  </si>
  <si>
    <t xml:space="preserve">আরো একবার হাতটা ছুঁয়ে দেখো আজ ও আমাদের ইচ্ছেগুলো আছে </t>
  </si>
  <si>
    <t>2753.jpg</t>
  </si>
  <si>
    <t>পৃথিবীর সব সুখ এনে দিবো তোমায়,
শুধু তোমার সব দুঃখ ভাগাভাগি করে দিয়ো আমায় । বলবো না তোমায় কাঁদাবো না,
শুধু তোমার অশ্রু জল মুছে দেওয়ার সুযোগ দিয়ো। বলবো না তোমায় ছেড়ে থাকতে পারবো না, শুধু তোমার পাশে থেকে ভালবাসার সুযোগ দিয়ো শুধু একটা কথাই বলার তুমি যেওনা ভুলে আমাকে আমি এখনো ভালবাসি শুধুই তোমাকে</t>
  </si>
  <si>
    <t>2754.jpg</t>
  </si>
  <si>
    <t>জীবনে ভালো দিন পেতে হলে অনেক গুলো খারাপ দিনের
সাথে লড়াই করতে হয়।</t>
  </si>
  <si>
    <t>2755.jpeg</t>
  </si>
  <si>
    <t>এই, তুই কি বললি</t>
  </si>
  <si>
    <t>2756.jpeg</t>
  </si>
  <si>
    <t>প্রিয়তমা,
আমার জীবন এত ভালবাসা এবং সুখে পূর্ণ করার জন্য ধন্যবাদ।</t>
  </si>
  <si>
    <t>2758.webp</t>
  </si>
  <si>
    <t>ফ্যান গ্যার্লস দের ঘটকালি
Be Like:
ছেলে বিসিএস ক্যাডার
গুলশানে ৫টা বাড়ি আছে
* Paloma Akter Raine
অনেক বড়লোক, গাড়িও আছে
বিয়ের পর বউ সহ সাউথ কোরিয়ায় settle হয়ে যাবে
আব্বা আমি রাজি</t>
  </si>
  <si>
    <t>2759.jpg</t>
  </si>
  <si>
    <t xml:space="preserve">
আম্মু এ ছেলের দাড়ি নেই। এ বিয়েতে আমি রাজি না!</t>
  </si>
  <si>
    <t>2760.jpg</t>
  </si>
  <si>
    <t>খারাপ কেড জন্মগত হয়না
পরিস্থিতি তাকে খারাপ বানিয়ে দেয়!</t>
  </si>
  <si>
    <t>2761.jpg</t>
  </si>
  <si>
    <t>আমার স্বপ্নে প্রকৃতির উদ্ভাস, আমার জীবনে প্রকৃতির রঙ।</t>
  </si>
  <si>
    <t>2762.jpg</t>
  </si>
  <si>
    <t>মুসান্নাফ ইবনু আবী শায়বাঃ ৪/১২৮
যদি একরাত পরেই পৃথিবীর
আয়ু ফুরিয়ে যায়,তবুও আমি পছন্দ করি ঐ একটি মাত্র রাতও আমার সাথে আমার স্ত্রী থাকুক..</t>
  </si>
  <si>
    <t>2763.jpg</t>
  </si>
  <si>
    <t>ভাগ্যের কাছে নয়,
হেরে গেছি বিশ্বাসের
কাছে৷</t>
  </si>
  <si>
    <t>2764.jpg</t>
  </si>
  <si>
    <t>প্রকৃতি তাড়াহুড়ো করে না, তবুও সবকিছু সম্পন্ন হয়।</t>
  </si>
  <si>
    <t>2765.jpeg</t>
  </si>
  <si>
    <t xml:space="preserve">না জানি এই মাইয়ার কবে বুদ্ধি শুদ্ধি হইবো </t>
  </si>
  <si>
    <t>2766.jpg</t>
  </si>
  <si>
    <t>ডাউনলোড করে বই পড়ার পরামর্শ ডিডির
আংশিক না পুরো</t>
  </si>
  <si>
    <t>2767.jpg</t>
  </si>
  <si>
    <t>Chattogram University Bilal
সবচেয়ে সুন্দর</t>
  </si>
  <si>
    <t>2768.jpg</t>
  </si>
  <si>
    <t>রাজশাহীর টিকটকারগুলার অর্ধেক আসে নওগাঁ থেকে
বাকি অর্ধেক নাটোর থেকে!</t>
  </si>
  <si>
    <t>2769.jpg</t>
  </si>
  <si>
    <t>তুমি তোমার আমলকে সুন্দর কর কারণ তোমার
प्रमয়
ঘনিয়ে এসেছে
আবু ইসহাক রহ</t>
  </si>
  <si>
    <t>2770.jpg</t>
  </si>
  <si>
    <t>খাবার is ready
but with
করলার তরকারি
okay বিদায় পৃথিবী =(...)</t>
  </si>
  <si>
    <t>2771.jpeg</t>
  </si>
  <si>
    <t>তোর মুখে জুতো সালা।</t>
  </si>
  <si>
    <t>2772.jpg</t>
  </si>
  <si>
    <t>কালো মানুষের শীত একটু বেশিই লাগে,
কারণ আমাদের রূপের গরম নাই।</t>
  </si>
  <si>
    <t>2773.jpg</t>
  </si>
  <si>
    <t>বলতো এখানে
কয়টি
শসা
আছে</t>
  </si>
  <si>
    <t>2774.jpg</t>
  </si>
  <si>
    <t>এক জায়গায় লেখা ছিল, প্রধানমন্ত্রী হবার উপায় শিখে যান মাত্র ১০০ টাকায়
আমি ১০০ টাকা দিয়ে ভিতরে গিয়ে দেখলাম, শালারা চা বানানো শেখাচ্ছে</t>
  </si>
  <si>
    <t>2775.jpg</t>
  </si>
  <si>
    <t>POV : ইফতারে মুড়ি মাখানো
Before adding জিলাপি
After adding জিলাপি</t>
  </si>
  <si>
    <t>2776.jpg</t>
  </si>
  <si>
    <t>এইটা ভাবলেই মনে শান্তি লাগে যে আমি
অন্যদের মতো মাদক আসক্ত না।</t>
  </si>
  <si>
    <t>2777.jpg</t>
  </si>
  <si>
    <t>নাক দিয়ে ময়লা বের হইছে রোজা ভাঙ্গলো না তো</t>
  </si>
  <si>
    <t>2778.jpg</t>
  </si>
  <si>
    <t>অহংকার"
কেবল  সৃষ্টিকর্তাকে মানায় সৃষ্টিকে নয়</t>
  </si>
  <si>
    <t>2779.jpeg</t>
  </si>
  <si>
    <t>পরীক্ষার খারাপ রেজাল্ট
এবং তা " Do not care "করা আমি</t>
  </si>
  <si>
    <t>2780.jpg</t>
  </si>
  <si>
    <t>স্ত্রীর প্রতি যত্নশীল হোন..</t>
  </si>
  <si>
    <t>2781.jpg</t>
  </si>
  <si>
    <t>মৃত্যু আসা পর্যন্ত
তুমি তোমার
রবের ইবাদাত কর।
সূরা আল-হিজর, ১৯৯</t>
  </si>
  <si>
    <t>2782.jpg</t>
  </si>
  <si>
    <t>মা, তুমি ছাড়া
আমি
অর্থহীন</t>
  </si>
  <si>
    <t>2783.webp</t>
  </si>
  <si>
    <t>বন্ধুর মতো কাজ করেছিস তুই</t>
  </si>
  <si>
    <t>2784.jpg</t>
  </si>
  <si>
    <t xml:space="preserve">আল্লাহ আমার বিয়ে কবে হবে?
</t>
  </si>
  <si>
    <t>2785.jpg</t>
  </si>
  <si>
    <t>একটা জিনিস কিছুতেই মাথায় আসছে না!
রেস্টুরেন্ট বিল, রিক্সা ভাড়া, ফুচকার বিল, সবই তো ছেলেরা দেয়। তাহলে সব জায়গায় এত বড়ো একটা ভ্যানটি ব্যাগ নিয়ে মেয়েরা কমেট কিছু</t>
  </si>
  <si>
    <t>2786.jpg</t>
  </si>
  <si>
    <t>*Mathematics student be like*
কষ্ট পাইসি
cos (2nc)</t>
  </si>
  <si>
    <t>2787.jpeg</t>
  </si>
  <si>
    <t>বাইরে গেলে কার থেকে করোনা হয়ে যাবে
ধরতে পারবেন ন
তাই কিছুদিন বাড়িতেই
থাকুন।</t>
  </si>
  <si>
    <t>2788.jpg</t>
  </si>
  <si>
    <t xml:space="preserve">আমি বিবাহিত আমার সুন্দরী বউ আছে </t>
  </si>
  <si>
    <t>2789.jpeg</t>
  </si>
  <si>
    <t>এ দেখি আরেক নতুন যন্ত্রণার মধ্যে পড়ল</t>
  </si>
  <si>
    <t>2790.jpg</t>
  </si>
  <si>
    <t>মুগ্ধতার আরেক নাম তুমি, তোমাতে বিচরণ করি আমি!</t>
  </si>
  <si>
    <t>2791.jpg</t>
  </si>
  <si>
    <t>পাগলের ঔষুধ হইলো বিবাহ</t>
  </si>
  <si>
    <t>2792.jpg</t>
  </si>
  <si>
    <t>১৪ই ফেব্রুয়ারি তে কেউ ফুল না দিস,
অন্ততঃ একটা ফুলকপি দিস।
রান্না করে থাব৷</t>
  </si>
  <si>
    <t>2793.jpg</t>
  </si>
  <si>
    <t>পৃথিবীতে সেই সব চেয়ে সুখা মানুষ
যার প্রিয়জন তাকে বুঝতে পারে। সিরাজাম মুনিরা</t>
  </si>
  <si>
    <t>2794.jpg</t>
  </si>
  <si>
    <t>রাস্তা দিয়ে একটা সুন্দরী মেয়ে হেটে যাচ্ছে এই বাক্যের
 বিস্ময়সূচক বাক্য কি হবে?
- উফফ!! কি মাল!!!</t>
  </si>
  <si>
    <t>2795.jpg</t>
  </si>
  <si>
    <t>বাড়িতে মোবাইল রেখে কোথাও  গেলে মনে হয়,
কিডনি বাড়িতে রেখে এসেছি,</t>
  </si>
  <si>
    <t>2796.jpg</t>
  </si>
  <si>
    <t>শহর আমার নয়</t>
  </si>
  <si>
    <t>2797.jpg</t>
  </si>
  <si>
    <t>স্বল্প বিষয়ে যে চোখ হয় সিক্ত,,,, সে চোখ ভালোবাসতে পারে মাত্রাতিরিক্ত,,,,!</t>
  </si>
  <si>
    <t>2798.jpg</t>
  </si>
  <si>
    <t>চ্যানেল আই এ Jungkook কে জুকক শোনার পর,
Le Jin:
ভাগ্যিস,
আমার Stage name Jin.e
নাহলে, ওরা
আমারে কিম সবজি
ডাকতো।</t>
  </si>
  <si>
    <t>2799.jpg</t>
  </si>
  <si>
    <t>আমি ভেবেছিলাম তুমি আমার পৃথিবী, কিন্তু তুমি তো 
আমার স্বপ্ননাই তো দিলে এখন পৃথিবীটা যেন
শূন্য মনে হয়।</t>
  </si>
  <si>
    <t>2800.jpg</t>
  </si>
  <si>
    <t>স্যার: একবার না বুঝতে পারলে বার বার বলবা । দ্বিতীয় বার জিজ্ঞেস করার পর স্যার:
ক্লাস করছিলা এর আগে, তোমার নাম কি,বাড়ি কোথায়?</t>
  </si>
  <si>
    <t>2801.png</t>
  </si>
  <si>
    <t>প্রগতির বাংলা
"আমি আমার জীবনে বারবার ব্যর্থ হয়েছি...তাই আমি সফল হয়েছি।" - মাইকেল জর্ডন</t>
  </si>
  <si>
    <t>2802.jpg</t>
  </si>
  <si>
    <t>I promise আমার হৃদয়ে তুমি ছাড়া আর
কারও জায়গা হবে না</t>
  </si>
  <si>
    <t>2803.jpg</t>
  </si>
  <si>
    <t>রাগ করে offline হয়ে গেছি, ভাবলাম
call দিবে
ওমা online এসে দেখি text ও দেয়নি!</t>
  </si>
  <si>
    <t>2804.jpg</t>
  </si>
  <si>
    <t>এই ভাবে পোজ নিলে
আরেকটু সুন্দর লাগতো</t>
  </si>
  <si>
    <t>2805.jpg</t>
  </si>
  <si>
    <t>মনে বড় কষট হয়
যখন দেখি প্রিয় মানুশটি</t>
  </si>
  <si>
    <t>2806.jpg</t>
  </si>
  <si>
    <t>এই একটা ড্রামা যা দেখে আমি পুরাই থ হয়ে গেলাম ভাই, .</t>
  </si>
  <si>
    <t>2807.jpg</t>
  </si>
  <si>
    <t>কোথাও যাওয়ার আগে সাজলে.
বাসায় হুদাহ সাজলে.
না সাহ-জাই বাইরে গেলে.</t>
  </si>
  <si>
    <t>2808.jpeg</t>
  </si>
  <si>
    <t>অনেক চিন্তা করে দেখলাম
এতো চিন্তা করে কোনো লাভ নেই</t>
  </si>
  <si>
    <t>2809.jpg</t>
  </si>
  <si>
    <t>Someone: দিনকাল কেমন কাটছে ভাই
আমিঃ
SORRY</t>
  </si>
  <si>
    <t>2810.jpg</t>
  </si>
  <si>
    <t>নতুন প্রেম করার সময়...
ব্রেকআপ হওয়ার পরা</t>
  </si>
  <si>
    <t>2811.jpg</t>
  </si>
  <si>
    <t>আম্মু যখন আব্বুর কাছে আমার উল্টা পাল্টা কাজের বিচার দেয়-
পাশের room থেকে কান পেতে
শোনা আমি</t>
  </si>
  <si>
    <t>2812.jpg</t>
  </si>
  <si>
    <t>প্রেম জেগেছে আমার মনে বলছি আমি তাই
বিয়ে আমি তোমাকেই করবো চলো পালিয়ে যাই</t>
  </si>
  <si>
    <t>2813.jpg</t>
  </si>
  <si>
    <t>Wake me up when they find "সচিবালয় এর সিসিটিভি ক্যামেরার ফুটেজ"</t>
  </si>
  <si>
    <t>2814.jpg</t>
  </si>
  <si>
    <t>আমাকে কাঁদানোর জন্য তোমাকে ধন্যবাদ.!</t>
  </si>
  <si>
    <t>2815.jpg</t>
  </si>
  <si>
    <t>থাকুক না বাকি কিছু কথা
হয়তো আবার হবে দেখা</t>
  </si>
  <si>
    <t>2816.jpg</t>
  </si>
  <si>
    <t>তুমি নির্মল কর
মঙ্গল করে মলিন মর্ম মুছায়ে তব, পূণ্য-কিরণ দিয়ে যাক মোর
মোহ কালিমা ঘুচায়ে</t>
  </si>
  <si>
    <t>2817.jpg</t>
  </si>
  <si>
    <t>2818.jpg</t>
  </si>
  <si>
    <t>খাম্বা নিয়ে মিম বানানোর পর যখন দেখি খাম্বা পূজারী আর খাম্বা চোর উভয় দল ট্রিগার্ড হয়ে যায়</t>
  </si>
  <si>
    <t>2819.jpg</t>
  </si>
  <si>
    <t>বাবু তোমার চুল গুলা অনেক সুন্দর,
তাইলে ভাতে পড়লে চিল্লাও কেন?
সেটা ভিন্ন কথা!</t>
  </si>
  <si>
    <t>2820.jpg</t>
  </si>
  <si>
    <t>বাংলাদেশে তো তবুও মুড়ির সাথে জিলাপি বিশার, এখান তো গোবর মিশাচ্ছে</t>
  </si>
  <si>
    <t>2821.jpg</t>
  </si>
  <si>
    <t>যখন কোনো ক্যামেরাম্যানকে ফটো তোলার সময় তার বাচ্চা 
ডিস্টার্ব করে</t>
  </si>
  <si>
    <t>2822.jpeg</t>
  </si>
  <si>
    <t xml:space="preserve">তোর মরণের চুলকানি উঠছে
</t>
  </si>
  <si>
    <t>2823.jpg</t>
  </si>
  <si>
    <t>আজকে আমি এসেছি গো তোমায় দেখব নয়ন ভরে। 
মুখ ফিরিয়ে থেকো না গো অভিমান করে।</t>
  </si>
  <si>
    <t>2824.jpg</t>
  </si>
  <si>
    <t>রমজানে মাসে এলাকার ঘুষখোরের পুরো ডাব গাছই গায়েব করে দিয়ে “ আংকেল ঘুষটা একটু কম খান দেখেন না গাছ গায়েব হলো আল্লাহ না করুক কাল হয়তো আপনি..” বলার পর -
গুনাহ
সওয়াব</t>
  </si>
  <si>
    <t>2825.jpg</t>
  </si>
  <si>
    <t>জমে আছে কথা মনে লাগে ব্যাথা!</t>
  </si>
  <si>
    <t>2826.jpg</t>
  </si>
  <si>
    <t>"Summer is better than Winter" বলা ব্যক্তি যখন 
সবার আগে Hoodie
পরে বের হয়:</t>
  </si>
  <si>
    <t>2827.jpg</t>
  </si>
  <si>
    <t>যেই পাখিরে উড়তে শিখাইলাম রাখিয়া মোর কোলে, 
সেই পাখিই উড়ে গেলো আমারে বিষাক্ত বলে!
এ আর আকাশ</t>
  </si>
  <si>
    <t>2828.jpg</t>
  </si>
  <si>
    <t>বয়স্ক ব্যক্তিদের চরম তাপ থেকে রক্ষা করুন
গরম বিপজ্জনক।
বয়স্ক প্রাপ্তবয়স্কদের ঝুঁকি বেশি
দীর্ঘদিনের স্বাস্থ্য সমস্যা । (যেমন হার্ট, ফুসফুস, কিডনির রোগ) আপনার ঝুঁকি আরও বাড়িয়ে দেয়
চিন্তা করবেন না, আপনি সহজ এবং খরচসাপেক্ষ পদক্ষেপ নিতে পারেন ।</t>
  </si>
  <si>
    <t>2829.jpg</t>
  </si>
  <si>
    <t>প্রধান উপদেষ্টা
দেশীয় কাঠামো পূর্নাঙ্গ সংস্কারের পর নির্বাচন অনুষ্ঠিত হবে!
বিএনপি:--
ধুর... ভাতই খাবোনা</t>
  </si>
  <si>
    <t>2830.jpeg</t>
  </si>
  <si>
    <t>জরিনার লগে দেখা করতে গেছিলাম ......
জরিনার আম্মা দেইখা ফালাইছে.......
ভালোবাসার গুষ্টি কিলাই আমারে ১টা ঘরে আটকাইয়া রাইখা ১ঘণ্টা ইভা রহমানের গান শুনাইছে</t>
  </si>
  <si>
    <t>2831.jpg</t>
  </si>
  <si>
    <t>তুমি বেঁচে থেকো তোমার
সকলভালোলাগার কারণগুলো নিয়েআমি
না হয় বেঁচে থাকবোতোমার সকল অতীতকে আঁকড়ে ধরে।</t>
  </si>
  <si>
    <t>2832.jpg</t>
  </si>
  <si>
    <t>Its ঢাকা শহর
বহিরাগতরা তাদের বাড়িতে যাওয়ার পর</t>
  </si>
  <si>
    <t>2833.jpg</t>
  </si>
  <si>
    <t>বিয়াটা খালি হইতে দে
গোলামের পুত তোর খবর</t>
  </si>
  <si>
    <t>2834.jpg</t>
  </si>
  <si>
    <t>ভালবাসার প্রতিদান এভাবে দিচ্ছো সবাই।</t>
  </si>
  <si>
    <t>2835.jpeg</t>
  </si>
  <si>
    <t>2836.jpg</t>
  </si>
  <si>
    <t>আইচ্ছা নানি
তোমাদের সময়ে ১০/১২ টা বাচ্চা কিভাবে হইতো?
আমরা তো আর তগো মত রাত জাইগা
ফেসবুকে সময় নষ্ট করতাম না।</t>
  </si>
  <si>
    <t>2837.jpg</t>
  </si>
  <si>
    <t>আজকে থেকে আমরা সেহরি পর্যন্ত কথা বলবো
রমজান মাস শুরু হয়েছে। বাসায় গিয়ে ১ মাস ব্লক রাখতে হবে
সিটিয়ান জ্বীন
সিটিয়ান পরী</t>
  </si>
  <si>
    <t>2838.jpg</t>
  </si>
  <si>
    <t>আমি হিংসে করি না।
আমিওঃ</t>
  </si>
  <si>
    <t>2839.jpg</t>
  </si>
  <si>
    <t>ভাজাপোড়া খেলে আমার গ্যাস্টিকের
সমস্যা দেখা দেয়
also me when it's আলুর চপ</t>
  </si>
  <si>
    <t>2840.jpg</t>
  </si>
  <si>
    <t>পুলিশ মহাপরিদর্শককে অব্যাহতি</t>
  </si>
  <si>
    <t>2841.jpg</t>
  </si>
  <si>
    <t>Me and the Hindu friend I keep যে আমার হয়ে গাইল্লাইতে পারবে</t>
  </si>
  <si>
    <t>2842.jpg</t>
  </si>
  <si>
    <t>যখন কেউ কথার মাঝে "hmm"
আমি:
দিয়ে দেয়
গরু নাকি?হুম
এরপর কি
বলি?
না নাকি! কথা বলতে চায়
দেয় কেন!
আমিও হুম দিয়ে দি।</t>
  </si>
  <si>
    <t>2843.jpg</t>
  </si>
  <si>
    <t>ফাইজলামির একটা সীমা আছে!</t>
  </si>
  <si>
    <t>2844.jpg</t>
  </si>
  <si>
    <t>পুরুষ জিলাপী
কোন প্যাচ নেই</t>
  </si>
  <si>
    <t>2845.jpg</t>
  </si>
  <si>
    <t>এই তুমি দাড়ি রাখো না কেন?
দাড়ি রাখলে বয়স বেশি লাগে।
তাইলে দাঁতগুলাও
ফেলে দাও, দুধের বাচ্চা লাগবে।</t>
  </si>
  <si>
    <t>2846.jpg</t>
  </si>
  <si>
    <t>“আউযুবিল্লাহি মিনাশশাইত্বনির রাযীম" পড়লাম...........কিন্তু
???
???
আমার বন্ধু দৌড়ায়ে ৭০ হাত দুরে চলে গেল কেন?</t>
  </si>
  <si>
    <t>2847.jpg</t>
  </si>
  <si>
    <t>আমি সেই গল্পের বই,
যেটা পড়ে বোঝার ক্ষমতা সবার নেই..!
শূন্যতা</t>
  </si>
  <si>
    <t>2848.jpg</t>
  </si>
  <si>
    <t>Meme Gallery মিম গ্যালারি</t>
  </si>
  <si>
    <t>2849.jpeg</t>
  </si>
  <si>
    <t>কেন, কি অসুবিধা?</t>
  </si>
  <si>
    <t>2850.jpg</t>
  </si>
  <si>
    <t>রাতে ঘুম আসে না,অথচ সকালে প্রচুর
ঘুম পায়
এটা কি আমার আমেরিকা যাওয়ার লক্ষণ!</t>
  </si>
  <si>
    <t>2851.jpg</t>
  </si>
  <si>
    <t>আমি ভেবে নিলাম
তুমি সে লাল গোলাপ</t>
  </si>
  <si>
    <t>2852.jpg</t>
  </si>
  <si>
    <t>প্রিয় মানুষকে মুখ ফুটে মন খারাপের কথা বলতে হয়না, কথার শব্দ শুনেই বুঝে যায় মনে কি চলে.....</t>
  </si>
  <si>
    <t>2853.jpg</t>
  </si>
  <si>
    <t>স্যার, আমরা এমন একটা জিনিস বানিয়েছি, যার মাধ্যমে আপনি দেয়ালের ওপাশের অবস্থাও দেখতে পারবেন!</t>
  </si>
  <si>
    <t>2854.jpg</t>
  </si>
  <si>
    <t>কেউ কারো মতো কখনো নয়
নিজেকে নিজের মতো করে তৈরি করাই
বুদ্ধিমানের কাজ 
হলো
- ফরহাদ ভূঁইয়া</t>
  </si>
  <si>
    <t>2855.jpeg</t>
  </si>
  <si>
    <t>যাউকগা_</t>
  </si>
  <si>
    <t>2856.jpg</t>
  </si>
  <si>
    <t>হায় আমার দুর্ভোগ, আমি যদি অমুককে
বন্ধুরূপে গ্রহণ না করতাম'
(কুরআন ২৫:২৮)</t>
  </si>
  <si>
    <t>2857.jpeg</t>
  </si>
  <si>
    <t>পড়েনা চোখের পলক
কি তোমার রূপের ঝলক!</t>
  </si>
  <si>
    <t>2858.jpg</t>
  </si>
  <si>
    <t>Load-shedding
আরে, দুলাভাই! আপনি দেখি আবার চলে এসেছেন!</t>
  </si>
  <si>
    <t>2859.jpg</t>
  </si>
  <si>
    <t>তৃপ্তি মেটানো প্রেম
আর,ভালোবাসা এক
না! :</t>
  </si>
  <si>
    <t>2860.jpg</t>
  </si>
  <si>
    <t>স্বামীকে বাঁচাতে ঢাল হয়ে দাঁড়ালেন স্ত্রী</t>
  </si>
  <si>
    <t>2861.jpg</t>
  </si>
  <si>
    <t>দেশটা হুট করে Squid Game এর যতো হয়ে গেলো!</t>
  </si>
  <si>
    <t>2862.jpeg</t>
  </si>
  <si>
    <t>এবারের মিশন ওয়াজ ইম্পসিবল Without My Partner</t>
  </si>
  <si>
    <t>2863.jpg</t>
  </si>
  <si>
    <t>সময় ঠিকই চলে যায়
তবে কথা গুলো মনে থেকে যায়,
দুঃসময় এলেই মুখোশের আড়ালের
মানুষ চেনা যায়।
শাহরিয়ার শরীফ</t>
  </si>
  <si>
    <t>2864.jpg</t>
  </si>
  <si>
    <t>আম্মু, আমি এই বছর রোজা রাখবোনা সামনে পরিক্ষা অনেক পড়তে হবে!
তাহলে এই ঘরে ৩০ দিনের খাবার ও তোর জন্য বন্ধ ।পরিক্ষা যারা নিবে তাদের ঘরে খাইস ।</t>
  </si>
  <si>
    <t>2865.jpg</t>
  </si>
  <si>
    <t>কিছু কমু না খালি কাহিনি
দেখমু</t>
  </si>
  <si>
    <t>2866.jpg</t>
  </si>
  <si>
    <t>দেশে আইনশৃঙ্খলা পরিস্থিতি খুব ভালো: ডিএমপি কমিশনার
ইউনিভার্সিটি করেসপন্ডেন্ট
আপডেট: ১২৩৫ ঘণ্টা, ফেব্রুয়ারি ২০, ২০২৫</t>
  </si>
  <si>
    <t>2867.jpg</t>
  </si>
  <si>
    <t>আম্মু মানুষের বাচ্চা হয় কি করে?
Biology le কাক 
আম্মুঃ কাকে আকাশ থেকে ফেলে?</t>
  </si>
  <si>
    <t>2868.jpeg</t>
  </si>
  <si>
    <t>আপনারে বলবো কেন আপনি কি আমার স্বামী?</t>
  </si>
  <si>
    <t>2869.jpg</t>
  </si>
  <si>
    <t xml:space="preserve">আপনার কি মাথায় সমস্যা WICE?
</t>
  </si>
  <si>
    <t>2870.jpg</t>
  </si>
  <si>
    <t>গল্পটা দুজনের
হলেও
সারারাত কান্না
একজনই করে৷</t>
  </si>
  <si>
    <t>2871.jpg</t>
  </si>
  <si>
    <t>হাসি তো বাইরের মুখোশ মাত্র। যেটা সবাই দেখতে পায়। 
মুখোশের ভেতরের কান্নাটা
কয়জনে দেখতে পায়!</t>
  </si>
  <si>
    <t>2872.jpg</t>
  </si>
  <si>
    <t>যেখানে পাপবোধ সেখানে নেই
ঘুমিয়ে মনুষ্যত্ব আছে
পাপ ও ভয় পায় সেই মানুষ নামের অ-মানুষকে -শিহাব শিকদার
ইয়ামিন</t>
  </si>
  <si>
    <t>2873.webp</t>
  </si>
  <si>
    <t xml:space="preserve">আমার কেন মৃত্যু হয় না।
</t>
  </si>
  <si>
    <t>2874.jpg</t>
  </si>
  <si>
    <t>কথা ছিলো হেঁটে যাবো ছায়াপথ</t>
  </si>
  <si>
    <t>2875.jpg</t>
  </si>
  <si>
    <t>Scientists: Corona virus can't survive in excessive temperature
সারাদিন চুলোর সামনে কাজ করা আমার আম্মু :</t>
  </si>
  <si>
    <t>2876.jpg</t>
  </si>
  <si>
    <t>ভালবাসার মানুষ টা কাছে না থাকলে ও তার জন্য পাশের 
সিট টা খালিই পড়ে থাকে !</t>
  </si>
  <si>
    <t>2877.jpg</t>
  </si>
  <si>
    <t>এক ঘন্টা কান্না করার পর*
Le my brain*
আয়নার সামনে গিয়া দেখ, তরে
সুন্দর লাগতাছে।</t>
  </si>
  <si>
    <t>2878.jpg</t>
  </si>
  <si>
    <t>আমার প্রতিটা প্রর্থনায় থাকা মানুষটাকে, কেউ একজন
 না চাইতেই পেয়ে গেছে!</t>
  </si>
  <si>
    <t>2879.jpg</t>
  </si>
  <si>
    <t>যখন কেউ প্রয়োজন ছাড়া বেশি আসে, বুঝে নিও 
সে কষ্ট ঢাকার চেষ্টা করছে।</t>
  </si>
  <si>
    <t>2880.jpg</t>
  </si>
  <si>
    <t>কাচ্চি ভাই
কাপড়ের রঙ তবুও খাওয়া যায় কিন্তু কুত্তা কিভাবে সম্ভব?</t>
  </si>
  <si>
    <t>2881.jpeg</t>
  </si>
  <si>
    <t>পকেট থেকে১০ টাকার নোট বের করতে গিয়ে ভুলে
১০০ টাকার নোট বের করে ফেললাম
আমার বন্ধুরা:</t>
  </si>
  <si>
    <t>2882.jpg</t>
  </si>
  <si>
    <t>দু হাতে সোনার চুরি, সোনার কত দাম৷
সে সোনায় লেখা আছে, তোমার আমার নাম</t>
  </si>
  <si>
    <t>2883.jpg</t>
  </si>
  <si>
    <t>তুমি কি রোজা?
না আমি আফরোজা রোজা আমার ছোট বোন।</t>
  </si>
  <si>
    <t>2884.jpg</t>
  </si>
  <si>
    <t>যে
কী আমার নাম, কে ছিলাম.....
আদর্শ || ২০২০</t>
  </si>
  <si>
    <t>2885.jpg</t>
  </si>
  <si>
    <t>সকলের পছন্দের, কিন্তু দেখা
পেতে ভাগ্য লাগে</t>
  </si>
  <si>
    <t>2886.jpg</t>
  </si>
  <si>
    <t xml:space="preserve">তুই তাহলে হিজড়া!
</t>
  </si>
  <si>
    <t>2887.webp</t>
  </si>
  <si>
    <t xml:space="preserve">এখন আমার প্রথম কাজ হচ্ছে টাকা পয়সা কামাই করা </t>
  </si>
  <si>
    <t>2888.jpg</t>
  </si>
  <si>
    <t>নফস মেতো এক ভয়ংকর প্রতারক যতবার বিশ্বাস করেছি 
ততবারই ক্ষতিগ্রস্ত হয়েছি
কথায় সংগ্ৰহীত ||</t>
  </si>
  <si>
    <t>2889.jpg</t>
  </si>
  <si>
    <t>আপনার চট্টগ্রামের বন্ধুর নাম যখন ১,৮০,০০০ রোহিঙ্গা লিস্টে খুজে পান :
আমি আগেই জানতাম তুই রোহিঙ্গা</t>
  </si>
  <si>
    <t>2890.jpg</t>
  </si>
  <si>
    <t>সঠিক বলেছেন ভাই</t>
  </si>
  <si>
    <t>2891.jpg</t>
  </si>
  <si>
    <t>আপনি কি জানেন?
১৯৬৯ সালে বিজ্ঞানীরা গবেষণা করে জেনেছেন যে,
যদি কেউ আপনাকে মেরে ফেলে আপনি মরে যাবেন।</t>
  </si>
  <si>
    <t>2892.jpg</t>
  </si>
  <si>
    <t>ঠকানোর ইচ্ছে ছিলো না, তাই ঠকে গেছি। 
হারানোর ভয় ছিলো, তাই হারিয়ে ফেলেছি!</t>
  </si>
  <si>
    <t>2893.jpg</t>
  </si>
  <si>
    <t>আমরা নোয়াখালীর মানুষ বিদেশী Tang এর সরবত
 ছাড়া ইফতার করিনা</t>
  </si>
  <si>
    <t>2894.webp</t>
  </si>
  <si>
    <t xml:space="preserve">তুই শালা জাতীয় বেঈমান </t>
  </si>
  <si>
    <t>2895.jpg</t>
  </si>
  <si>
    <t>আল্লাহ কি তাঁর বান্দার জন্য
যথেষ্ট
নন?-
সূরা জুমার ৩৬
শীঘ্রই তোমার প্রতিপালক তোমাকে এমন কিছু দান করবেন,
 যাতে তুমি সন্তুষ্ট হয়ে যাবে
সূরা দোহা ৫</t>
  </si>
  <si>
    <t>2896.jpg</t>
  </si>
  <si>
    <t>প্রসংশা তুমি যত ইচ্ছে
করো
কিন্তু অপমান ভেবেচিন্তে
করো।
কারন অপমান হলো সেই ঋণ
যা সুযোগ পেলে সবাই সুদ
সমেত
ফেরত দেয়।</t>
  </si>
  <si>
    <t>2897.jpeg</t>
  </si>
  <si>
    <t xml:space="preserve">জাগো উঠো এবং লক্ষে না পৌঁছানো পর্যন্ত থামিও না। 
সময় বিবেকানন্দ </t>
  </si>
  <si>
    <t>2898.jpg</t>
  </si>
  <si>
    <t xml:space="preserve">তুমি আমাকে শিক্ষিত মা দাও, আমি তোমাকে শিক্ষিত জাতি দিবো। 
নেপোলিয়ান বোনাপার্ট </t>
  </si>
  <si>
    <t>2899.jpg</t>
  </si>
  <si>
    <t>আশ্চর্য তোর কথায় আক্কাস ভাই | মদ, সিগারেট সব ছাড়ল! আর তুই তাকে ছ্যাঁক দিলি ??
যে এক কথায় এত পুরাতন নেশা ছেড়ে দিতে পারে সে বিয়ের পর আমাকে ছেড়ে দেবে না তার নিশ্চয়তা কী?</t>
  </si>
  <si>
    <t>2900.jpg</t>
  </si>
  <si>
    <t>সবচাইতে বড় মিথ্যাবাদী
সবাইরে বলে কিছু পড়িনি কিচ্ছু পারবোনা অথচ দিনশেষে সেই First হয়</t>
  </si>
  <si>
    <t>2901.jpeg</t>
  </si>
  <si>
    <t>পৃথিবীতে প্রত্যেকটা মানুষের
হৃদয়ে ব্যথা আছে,
শুধু প্রকাশ করার ধরন টা আলাদা!!</t>
  </si>
  <si>
    <t>2902.jpeg</t>
  </si>
  <si>
    <t>পাশে থাকার
অনেকেই আছে
বুকের বাম পাশটায় থাকা মানুষ খুব অভাব!</t>
  </si>
  <si>
    <t>2903.jpg</t>
  </si>
  <si>
    <t>তুমি আমার রঙিন স্বপ্ন শিল্পীর রঙে ছবি, তুমি আমার ছাঁদের আলো,
সকাল বেলার রবি, তুমি আমার নদীর মাঝে একটি মাত্র কূল, তুমি আমার ভালোবাসার শিউলি বকুল ফুল।</t>
  </si>
  <si>
    <t>2904.jpg</t>
  </si>
  <si>
    <t>বন্ধুর সাথে তর্কাতর্কি চলছিল। হঠাৎ সে
বলে উঠল
"আর যাই হোক তোর তো মেয়ে ফ্রেন্ড নাই-
আমার আছে</t>
  </si>
  <si>
    <t>2905.webp</t>
  </si>
  <si>
    <t>হঠাৎ করে অসহায় লাগার ব্যাপারটা সত্যিই
শ্বাসবদ্ধ হয়ে যাওয়ার মত..!! -- যা কাউকে বললে
বোঝানো সম্ভব না..</t>
  </si>
  <si>
    <t>2906.jpg</t>
  </si>
  <si>
    <t xml:space="preserve">খবর  দিও  হটাৎ  কান্না  পেলে  </t>
  </si>
  <si>
    <t>2907.jpg</t>
  </si>
  <si>
    <t>-সুখের আকাশটা আজ
-রাতের মতো কালো
-সাজানো স্বপ্ন গুলো হয়ে গেছে এলোমেলো!</t>
  </si>
  <si>
    <t>2908.jpg</t>
  </si>
  <si>
    <t>ইয়ো ইয়ো পানি সিং
মজা হবে
পানি সিং নারে, হানি সিং
মামা তুমিও নোয়াখাইল্যা</t>
  </si>
  <si>
    <t>2909.jpg</t>
  </si>
  <si>
    <t>-শোনো বাচ্চারা কাল সাথে করে একটি ছোট ইসকেল, কম্পাস আর চাদা নিয়ে আসবে
চাদা? did u just say চাদা ? !</t>
  </si>
  <si>
    <t>2910.jpg</t>
  </si>
  <si>
    <t xml:space="preserve">সে আমারে আমার হতে দেয় না
</t>
  </si>
  <si>
    <t>2911.jpg</t>
  </si>
  <si>
    <t>কিছু মানুষ 'মানসিক শান্তি' এর জন্য 'রিলেশন' এ যায়,
তারপর 'পাগল' হয়ে ফিরে আসে! :)</t>
  </si>
  <si>
    <t>2912.jpg</t>
  </si>
  <si>
    <t>ভাই 100 টাকা ধার দিবি
কবে দিবি?
দিয়ে দেবো কিছুদিন
পর
কিন্তু তোকে টাকা দিলেতো পাওয়া যায় না, সব ওই ভোগের খাতায় চলে যায়
তবে এটাও ওই খাতা তেই লিখে রাখিস</t>
  </si>
  <si>
    <t>2913.jpg</t>
  </si>
  <si>
    <t>যখন রাতে মোবাইল টিপা অবস্থায় তুমি তোমার আম্মুর পায়ের আসার শব্দ পাও:- bts er jhalmuri
তুমি:-
উমম..দেখি তো গেছেনি ...
Yess!
মনে হয় গেছেগা
বাইচ্চা গেছি</t>
  </si>
  <si>
    <t>2914.jpg</t>
  </si>
  <si>
    <t>★বাবু, চলো আজকে রেস্টুরেন্টে দেখা করি
★ বেয়াদ্দব বেডি,তোকে বলছি না 'একমাস কোনো নক দিবি না”</t>
  </si>
  <si>
    <t>2915.jpg</t>
  </si>
  <si>
    <t>ব্যাডমিন্টন ও
রেকেট খেলা*
কেক খেলা</t>
  </si>
  <si>
    <t>2916.jpg</t>
  </si>
  <si>
    <t xml:space="preserve">যদি মন কাঁদে চলে এসো এক বর্ষায় </t>
  </si>
  <si>
    <t>2917.jpg</t>
  </si>
  <si>
    <t>ভাই আপনি কি mature</t>
  </si>
  <si>
    <t>2918.jpg</t>
  </si>
  <si>
    <t>সুন্দরী বউ, শিক্ষিত বউ সুশীল বউ, ঘরোয়া বউ,
তার চেয়েও ছেলেদের বেশি পছন্দ
পরের বউ</t>
  </si>
  <si>
    <t>2919.jpg</t>
  </si>
  <si>
    <t>এ বছরে বাপের বাড়িতে ইফতারি বানানো শিখে পরের 
বছর শশুর বাড়িতে গিয়ে
ইফতারি বানাবো</t>
  </si>
  <si>
    <t>2920.jpg</t>
  </si>
  <si>
    <t>হে
আমার
রব!
আমি তো আপনাকে লোকে কখনো "প্রনরাশ
হহান
[সূরা মারইয়ামঃআয়াত-০৪]</t>
  </si>
  <si>
    <t>2921.jpg</t>
  </si>
  <si>
    <t>মাস্টার মশাই জিজ্ঞাসা করলেন
এমন কোন মহিলা আছে যে বলতে পারবে যে তার স্বামী এখন সঠিক
কোথায় আছে?</t>
  </si>
  <si>
    <t>2922.jpg</t>
  </si>
  <si>
    <t>তরে কইছে, তুই বেশি জানস্ ?</t>
  </si>
  <si>
    <t>2923.jpg</t>
  </si>
  <si>
    <t>বল দাও, মরে বল দাও
পুরা মাঠ দৌড়াইয়া বল পাইলাম না আর উনি বইসা বইসা বল চায়</t>
  </si>
  <si>
    <t>2924.jpg</t>
  </si>
  <si>
    <t>একটা স্বামী নাই যার জন্য আদা, এলাচি আর সামান্য চিনি দিয়ে
এক কাপ চা বানাবো।</t>
  </si>
  <si>
    <t>2925.jpg</t>
  </si>
  <si>
    <t>"অহংকার"
খুব ছোটো একটা শব্দ। কিন্তু এই শব্দটির মধ্যে লুকিয়ে রয়েছে মানুষের পতনের অন্যতম কারণ....।</t>
  </si>
  <si>
    <t>2926.jpg</t>
  </si>
  <si>
    <t>নতুন বছরে আর কি কি ভন্ডামি করি,
দেখতে হলে সঙ্গে থাকুন</t>
  </si>
  <si>
    <t>2927.jpg</t>
  </si>
  <si>
    <t>নিজেকে শক্ত হতে হবে, যেমন শক্ত থাকে 'মা'
- সাইফু।</t>
  </si>
  <si>
    <t>2928.jpg</t>
  </si>
  <si>
    <t>রোজিনা ভাবির পিছু নিয়েছে
বখাটে সোহাগ</t>
  </si>
  <si>
    <t>2929.jpeg</t>
  </si>
  <si>
    <t>লুডো কিং এ একটা ম্যাচ জেতার পর আমি -
স্রেফ ইচ্ছে করলোনা বলে অলিম্পিকে গেলাম না।</t>
  </si>
  <si>
    <t>2930.jpg</t>
  </si>
  <si>
    <t>রিল্যাক্স ভাই,
বাঁশ খাইলে রোজা ভাঙ্গে না
কমলাকান্তের দপ্তর</t>
  </si>
  <si>
    <t>2931.jpg</t>
  </si>
  <si>
    <t>আমি কত জনপদ
ধ্বংস করে দিয়েছি যারা যালিম ছিল!
এবং তাদের পরে অন্য জনগোষ্ঠী সৃষ্টি করেছি।
 সুরা আল-আম্বিয়া,২১ :১১</t>
  </si>
  <si>
    <t>2932.png</t>
  </si>
  <si>
    <t>বাল টা !!</t>
  </si>
  <si>
    <t>2933.jpg</t>
  </si>
  <si>
    <t>আমি রশিকে ভালোবাসিনা
না তুই মিথ্যা বলতেছচ, তুই ভালোবাসচ তুকে ভালোবাসাতেই হবে!</t>
  </si>
  <si>
    <t>2934.jpeg</t>
  </si>
  <si>
    <t>ও তার
দেশের যারা ক্ষতি করে তারা সব কু....
এই মারুফ,</t>
  </si>
  <si>
    <t>2935.jpg</t>
  </si>
  <si>
    <t>আমাকে হারাতে দিলে
নিখোঁজ বিজ্ঞপ্তিতে ছেয়ে যাবে
তোমার শহর...
- সাদাত হোসাইন</t>
  </si>
  <si>
    <t>2936.jpg</t>
  </si>
  <si>
    <t>তানভীর চৌধুরী
গাড়ি ধাক্কা দিয়েছি ঠিক আছে৷ আমাকে ধরেন, আমি জেলে যাবো। তবুও ভরবেগের সংরক্ষণশীলতা নীতি অনুসৃত হয়েছে কিনা জানতে চাইবেন না৷</t>
  </si>
  <si>
    <t>2937.jpg</t>
  </si>
  <si>
    <t>আমার সম্পর্কে আপনি যে জিনিসগুলে
শুনেছেন তা মিথ্যা,
আসলে আমি আরও খারাপ</t>
  </si>
  <si>
    <t>2938.webp</t>
  </si>
  <si>
    <t>আপনার করা দান টুকু যেন
অসহায় মানুষের উপকারে আসে</t>
  </si>
  <si>
    <t>2939.jpg</t>
  </si>
  <si>
    <t>মা-বাবার কথায় বিয়ে করা বউএর হাতে তৈরী
প্রেম করে বিয়ে করা বউএর হাতে তৈরী</t>
  </si>
  <si>
    <t>2940.jpg</t>
  </si>
  <si>
    <t>বিয়ে বাড়ি অনুষ্ঠানে খালু সমাজ
বলেন খাবার মজা হয় নাই
ভাই সবতো ঠিকঠাক চলছে একটা ঝামেলা করা উচিত
ধুর মিয়া খাওয়াই দরকার নাই</t>
  </si>
  <si>
    <t>2941.jpg</t>
  </si>
  <si>
    <t>অভাগা যেদিকে চায় সাগর শুকিয়ে যায়</t>
  </si>
  <si>
    <t>2942.jpg</t>
  </si>
  <si>
    <t>আম্মু আমি মিমস দেখে হাসতেছি
আমি প্রেম করি না</t>
  </si>
  <si>
    <t>2943.jpg</t>
  </si>
  <si>
    <t>নৌকা নিয়ে ঢুকে পড়লো বার্মিজ সেনা</t>
  </si>
  <si>
    <t>2944.jpg</t>
  </si>
  <si>
    <t>মরণকে
স্মরণ করো,</t>
  </si>
  <si>
    <t>2945.jpg</t>
  </si>
  <si>
    <t>ঢাকা বিশ্ববিদ্যালয় ক্যাম্পাসে ওড়না ব্যবসা করে আসলাম :</t>
  </si>
  <si>
    <t>2946.jpg</t>
  </si>
  <si>
    <t>ঘুরতে যাবো কিছুদিনের জন্য তাই একটা নিরাপদ স্থান চাই ছাগলটা রাখবো
কাঁদিস না পাগলা, পেটের চেয়ে নিরাপদ স্থান আর হয়না</t>
  </si>
  <si>
    <t>2947.jpg</t>
  </si>
  <si>
    <t xml:space="preserve">টানা তিন বছর না ঘুমিয়ে ক্যাডার হলো নোয়াখালির সাদিয়া সাদিয়ার গর্বিত পিতা গর্বিত বয়ফ্রেইন্ড 
</t>
  </si>
  <si>
    <t>2948.jpeg</t>
  </si>
  <si>
    <t>হায় হায়....</t>
  </si>
  <si>
    <t>2949.jpg</t>
  </si>
  <si>
    <t>এই পথ 
যদি না শেষ</t>
  </si>
  <si>
    <t>2950.jpg</t>
  </si>
  <si>
    <t>আচ্ছা ভাই দোকানে শুধু kinder joy' পাওয়া যায়। 
তাহলে kind আর Kindest joy কোথায় পাবো?</t>
  </si>
  <si>
    <t>2951.jpg</t>
  </si>
  <si>
    <t>এতো কষ্ট করে Math solve করার পর যখন Sir বলে Math হয়নি
?
[Pardon ? ]</t>
  </si>
  <si>
    <t>2952.jpg</t>
  </si>
  <si>
    <t>চুপচাপ আমার দুঃখ শোন
কথায় কথায় Uss Uss করবি না</t>
  </si>
  <si>
    <t>2953.jpg</t>
  </si>
  <si>
    <t>আপনারা হয়তো লক্ষ্য করেননি কিন্তু অলরেডি ৫টা রোজা চলে গেছে</t>
  </si>
  <si>
    <t>2954.jpg</t>
  </si>
  <si>
    <t>দরকার পড়লে Heart Attack কইরো
তা'ও কারো সাথে Heart Attach কইরো না</t>
  </si>
  <si>
    <t>2955.jpg</t>
  </si>
  <si>
    <t>হ্যালো,তোমার জন্য এক জোড়া জুতা
কিনলাম আজ</t>
  </si>
  <si>
    <t>2956.jpg</t>
  </si>
  <si>
    <t>এইডা কি দেখাইলি..!!</t>
  </si>
  <si>
    <t>2957.jpg</t>
  </si>
  <si>
    <t>আমাকে একটু propose করলে কি
তোমার বাপ দাদার সম্পত্তি কমে যাবে</t>
  </si>
  <si>
    <t>2958.jpg</t>
  </si>
  <si>
    <t>টিউশনি থেকে আমিও অনেক টাকা কামাইছি
কিন্তু পড়িয়ে না, পড়ো।</t>
  </si>
  <si>
    <t>2959.jpg</t>
  </si>
  <si>
    <t xml:space="preserve"> গল্পটা  আমাদের
হতে পারতো
কিন্তু গল্পটা আমার হলো,
আমাদের নয়।
আমি নাহিয়ান</t>
  </si>
  <si>
    <t>2960.jpg</t>
  </si>
  <si>
    <t>লক্ষণ তো ভালো
ঠেকছে না..!</t>
  </si>
  <si>
    <t>2961.jpg</t>
  </si>
  <si>
    <t>আমি মহাশূন্যে গেলাম,নিন্দুকেরা প্রচার করলো:
"আমার পায়ের তলায় মাটি নাই</t>
  </si>
  <si>
    <t>2962.jpg</t>
  </si>
  <si>
    <t>ছেলেরা জিলাপির মত সোজা মরিচের মত মিষ্টি........
মশার মত ভদ্র...
বানরের মত শান্ত...
কাকের মত সুন্দর.... ইলিশের মত কাটাহিন... সাপের মত দয়াবান ... বাথরুমের মত পবিত্র..
শিয়ালের মত বোকা.... শয়তানের মত সাধু..
এসিড এর মত নিরাপদ... ফরমালিনের মত খাঁটি ...
So girls be carefull.</t>
  </si>
  <si>
    <t>2963.jpg</t>
  </si>
  <si>
    <t>আমার হৃদয়ে বাতাসের ঝোকা, আমার
মনে নদীর ধারা।</t>
  </si>
  <si>
    <t>2964.jpg</t>
  </si>
  <si>
    <t>পরাজয়কে কখনোই মনে রাখা উচিত নয়, বরং
 পরাজয় থেকে শিক্ষা নেওয়া গুরুত্বপূর্ণ কারণ ভালো 
ক্রিকেট খেলোয়াড়ও কখনো কখনো শূন্য রানে আউট হন....</t>
  </si>
  <si>
    <t>2965.jpg</t>
  </si>
  <si>
    <t>অনিক
এই অবেলায়
তোমারি
আকাশে
নিরব আপোষে ভেসে যায়...</t>
  </si>
  <si>
    <t>2966.jpg</t>
  </si>
  <si>
    <t>সংসার জীবন হচ্ছে~মেনে নেওয়া এবং
মানিয়ে নেওয়া..</t>
  </si>
  <si>
    <t>2967.jpg</t>
  </si>
  <si>
    <t>Girls পুক্কি</t>
  </si>
  <si>
    <t>2968.jpg</t>
  </si>
  <si>
    <t>আধা লিটার পানি ১৫ টাকা।
১ পিস ডিম ১৫ টাকা।
সরকার জনগন
দেখ না!! পানির দামে ডিম পাওয়া যাচ্ছে।</t>
  </si>
  <si>
    <t>2969.jpg</t>
  </si>
  <si>
    <t>চেহারার মতো ব্যবহারেরও যত্ন নিন দেখবেন জীবন সুন্দর হবে!
ইনশা'আল্লাহ</t>
  </si>
  <si>
    <t>2970.jpg</t>
  </si>
  <si>
    <t>ভালো ছেলেদের কপালে ভালো মেয়ে জোটে না...
আয়মান সাদিক</t>
  </si>
  <si>
    <t>2971.jpg</t>
  </si>
  <si>
    <t>বয়কট থামানোর জন্য বিজ্ঞাপন বানানোর পর যখন বয়কট বেড়ে যায় :</t>
  </si>
  <si>
    <t>2972.jpg</t>
  </si>
  <si>
    <t>তোমাকে আমি চিনিনা
আবার বোধ হয় চিনি</t>
  </si>
  <si>
    <t>2973.jpg</t>
  </si>
  <si>
    <t>মানুষ দেখতে সুন্দর হওয়ার থেকে ব্যক্তিত্ব ও আচরণ সুন্দর হওয়া বেশি জরুরি..!</t>
  </si>
  <si>
    <t>2974.jpg</t>
  </si>
  <si>
    <t>হুডি কিনতে হবে..
যে যা পারেন সাহায্য করেন!</t>
  </si>
  <si>
    <t>2975.jpg</t>
  </si>
  <si>
    <t>মনে রাখবি মা
একজন স্বামী চাইবে তার স্ত্রীর আর্ধক দ্বীন পূরণ করতে। আর একজন বয়ফ্রেন্ড চাইবে তাঁর গার্লফ্রেন্ডের মাঝে বেঁচে থাকা সামান্যটুকু দ্বীন টাও ধ্বংস করতে।</t>
  </si>
  <si>
    <t>2976.jpg</t>
  </si>
  <si>
    <t>মে-য়েরা চায় তাদের পার্মানেন্ট একজন থাকুক;
বাকি আরো ১০০ জন তাদের পেছনে ঘুরুক!</t>
  </si>
  <si>
    <t>2977.jpg</t>
  </si>
  <si>
    <t>জীবনে-
ভালোবাসাই একমাত্র দুঃখ
যেখানে মানুষ ইচ্ছে করে ঝাপিয়ে পড়ে।
আতিক</t>
  </si>
  <si>
    <t>2978.jpg</t>
  </si>
  <si>
    <t>কাঁচের গায়ে বৃষ্টি ফোটা জলছবি আর আঁকবে না। জমানো 
অনেক গল্প ছিলো থাক ! তুমি বুঝবে না</t>
  </si>
  <si>
    <t>2979.jpg</t>
  </si>
  <si>
    <t>TV থেকে সাপুড়ের
বিন বাজানোর শব্দ আসা বিদ্যমান..
9years old me:-
লাগা Mute</t>
  </si>
  <si>
    <t>2980.jpg</t>
  </si>
  <si>
    <t>মানবজাতি আমাকে
পাগোল করে দিচ্ছে।
আর প্রকৃতি, আমাকে কাছে টেনে নিচ্ছে।</t>
  </si>
  <si>
    <t>2981.jpg</t>
  </si>
  <si>
    <t>সময়কে কেউ দেখতে পায়না ঠিকই,
কিন্তু অপেক্ষা করে থাকলে
সময় অনেক কিছু দেখিয়ে দেয়..!!</t>
  </si>
  <si>
    <t>2982.jpg</t>
  </si>
  <si>
    <t>গ্রামে WiFi দেওয়ার আগে মাস্টারপিস ড্রামা :
গ্রামে WiFi দেওয়ার পরে মাস্টারপিস ড্রামা :</t>
  </si>
  <si>
    <t>2983.jpeg</t>
  </si>
  <si>
    <t>মেয়েটার পোশাকের
মাপ দেখেছো,
কতটা
পেট দেখা যাচ্ছে।
তুমি একদম ঠিক বলেছো,
আজকালকার মেয়েগুলো নির্লজ্ঞ</t>
  </si>
  <si>
    <t>2984.jpg</t>
  </si>
  <si>
    <t>যে মহান ব্যাক্তিরা বলে প্রথম ভালবাসা ভোলা যায়না
জানিনা কি করে তারা নিজের বাবা_মা'কে ভুলে যায়</t>
  </si>
  <si>
    <t>2985.jpg</t>
  </si>
  <si>
    <t>প্রতি রিফ্রেশে নতুন নতুন ধর্ষনের নিউজ আসতেছে</t>
  </si>
  <si>
    <t>2986.jpeg</t>
  </si>
  <si>
    <t xml:space="preserve">
Everywhere: Jhope কি জানে ওর
নেকলেসটা যে চুরি হয়ে গেছে?
Here is সুগা মশাই :
Listen পোলাপাইনস !!
নেকলেসটা আসলে আমার ছিলো..</t>
  </si>
  <si>
    <t>2987.jpg</t>
  </si>
  <si>
    <t>Thursday 1:56 pm
'উনিশ বিশ” দেখুন ৬৮টাকায় ১.৫জিবি ৩দিন প্লে প্যাক কিনে
Tap to load preview
-Astagfirullah</t>
  </si>
  <si>
    <t>2988.jpeg</t>
  </si>
  <si>
    <t xml:space="preserve">আমেনার মা </t>
  </si>
  <si>
    <t>2989.jpg</t>
  </si>
  <si>
    <t>সেইম কোশ্চেন তো আমিও করতে পারি ভাই
জুনিয়র
কি রে তোর মতলব তো ভালো না
এই রোডে কি করিস তুই
“সিনিয়র</t>
  </si>
  <si>
    <t>2990.jpg</t>
  </si>
  <si>
    <t>ইফতারি খাইলাম
নাকি ঘুমের ঔষুধ</t>
  </si>
  <si>
    <t>2991.jpg</t>
  </si>
  <si>
    <t>চুপ করো! আজকে আমাদের বিয়ে!
তুমি আমাকে একটুও ভালোবাসো না</t>
  </si>
  <si>
    <t>2992.jpg</t>
  </si>
  <si>
    <t>বিড়ালকে সরাসরি হত্যা করা কিংবা অনাহারে রেখে মেরে ফেলা হারাম, এ কারণে
জাহান্নামে যেতে হবে !</t>
  </si>
  <si>
    <t>2993.jpg</t>
  </si>
  <si>
    <t>আমার তারিয়ে ফেলার, কেউ
নেই
কাজেই খুঁজে পাওয়ারও কেউ নেই
মাঝে মাঝে নিজেকে হারিয়ে ফেলি আবার খুঁজে পাই
-হুমায়ুন আহমেদ</t>
  </si>
  <si>
    <t>2994.jpg</t>
  </si>
  <si>
    <t>কি হলো দিদি মন খারাপ মনে হচ্ছে?
কাল বাজারে আমার গলা থেকে চেন ছিড়ে নিয়ে গেলো সেটা আজ পেপার এ দিয়েছে
দুঃখ করে কি হবে দিদি
আবার না হয় একটা বানিয়ে নেবেন ।
না চেন গেছে সেটা নিয়ে দুঃখ নেই,
পেপার এ লিখেছে " এক বৃদ্ধার চেন চুরি" !</t>
  </si>
  <si>
    <t>2995.jpeg</t>
  </si>
  <si>
    <t>এই সমস্যার একমাত্র সমাধান হচ্ছে, চার তলার উপর
 থেকে মাটিতে লাফ দিয়ে পড়া।</t>
  </si>
  <si>
    <t>2996.jpg</t>
  </si>
  <si>
    <t>উঠে গেল
যদুবাবুর টিউশানি?</t>
  </si>
  <si>
    <t>2997.jpg</t>
  </si>
  <si>
    <t>আস্তাগফিরুল্লাহ..... ধর্মের পথে আসো বাবা</t>
  </si>
  <si>
    <t>2998.jpg</t>
  </si>
  <si>
    <t>বাবার জমিজমা ভাগের সময় তার মেয়ে নিশ্বাস ফালানো বিদ্যমান*
তার ভাই'রা :
Wait a minute, who are you?</t>
  </si>
  <si>
    <t>2999.jpeg</t>
  </si>
  <si>
    <t>৫ বছরের রোজগার খরচ করে ৫০০ জনকে খাইয়ে
 নেগেটিভ রিভিউ পাওয়ার নাম হলো ব নাম হলে
বিয়ে</t>
  </si>
  <si>
    <t>3000.jpg</t>
  </si>
  <si>
    <t>আল্লাহ স্বামীর আয়ে বরকত দান করুন,
যেন আমাকে আগামী বছর পাকিস্তানি ড্রেস কিনে দিতে পারে..</t>
  </si>
  <si>
    <t>3001.jpg</t>
  </si>
  <si>
    <t>কি
করিলে বালা পাইরো তোমারে
রাখিব আঁখিতে আঁখিতে</t>
  </si>
  <si>
    <t>3002.jpeg</t>
  </si>
  <si>
    <t>গরুর রচনাতে
গরু উপকারী প্রাণী, গরু আমাদের দুধ দেয়
আমিও দি, তোরাই তো ভয়ে দুইতে আসিস না</t>
  </si>
  <si>
    <t>3003.jpg</t>
  </si>
  <si>
    <t>এশহরের রাস্তার মোড়ে আমরা ফের একসাথে ভিজবো
অলক্ষুণে-</t>
  </si>
  <si>
    <t>3004.jpg</t>
  </si>
  <si>
    <t>অন্যদের চেয়ে আলাদা পথ বেছে
নিতে ভয় পাবেন না</t>
  </si>
  <si>
    <t>3005.jpg</t>
  </si>
  <si>
    <t>জমিয়
রাখা পালিশ গুলো
পরেই রয়ে গেল, সে আপন মানুষ হঠাৎ করে পরের হয়ে গেল।</t>
  </si>
  <si>
    <t>3006.jpg</t>
  </si>
  <si>
    <t>তুমিও থাকবে আমিও থাকবো একবুক যন্ত্রনা নিয়ে..... 
তুমিও কাঁদবে আমিও কাঁদবো শুধু 'ইগো' জয়ী হবে।</t>
  </si>
  <si>
    <t>3007.jpg</t>
  </si>
  <si>
    <t>চিত হয়ে শোয়ার পর বোবা জ্বীন
উপড় হয়ে শোয়ার পর ইফ্রিত জ্বীন</t>
  </si>
  <si>
    <t>3008.jpg</t>
  </si>
  <si>
    <t>বাড়িটি বানানোর খরচ ৭০ লক্ষ। "আল্লাহ! কাউরে টাকা দেয়ার
 আগে তারে তুমি রুচি দিও"</t>
  </si>
  <si>
    <t>3009.jpg</t>
  </si>
  <si>
    <t>ট্রেনে লেখা ছিল
মহিলাদের কামড়া
শালা কামড়াবো কি উঠতেই তো দিলো না</t>
  </si>
  <si>
    <t>3010.jpg</t>
  </si>
  <si>
    <t>এক শিক্ষককে আরেক শিক্ষকের চড়, নিজেকে অধ্যক্ষ দাবি করছেন দুজনই</t>
  </si>
  <si>
    <t>3011.jpg</t>
  </si>
  <si>
    <t>ক্রিকেটের প্রতি তোমার ভালোবাসাই একজন খেলোয়াড় 
হিসেবে তোমার যাত্রাকে সংজ্ঞায়িত করবে...</t>
  </si>
  <si>
    <t>3012.jpg</t>
  </si>
  <si>
    <t>জীবনের সব পাপের কথা
তখনই মনে পড়ে, যখন মা বলে
এইদিকে আয় কথা আছে।</t>
  </si>
  <si>
    <t>3013.jpg</t>
  </si>
  <si>
    <t>কথার চেয়ে কাজ করে বেশি সফলতা আসবে।
সুপ্রভাত</t>
  </si>
  <si>
    <t>3014.jpg</t>
  </si>
  <si>
    <t>Just friend
আমি তোমার কে?</t>
  </si>
  <si>
    <t>3015.jpg</t>
  </si>
  <si>
    <t>পাড়ার গলি দিয়ে যেতে যেতে একটু অন্ধকার জায়গা পেলেই নিব্বা নিব্বি:
একটু ধরি?</t>
  </si>
  <si>
    <t>3016.jpg</t>
  </si>
  <si>
    <t>Imo চালু করে বাকি সব বন্ধ করে দিছো মনে করছো বউয়ের সাথে কথা বলতে পারলেই আবেগে টাকা পাঠামু। হেই আশা বাদ দেও । ~একজন সৌদি প্রবাসী</t>
  </si>
  <si>
    <t>3017.jpg</t>
  </si>
  <si>
    <t>এই ক্লাব আর ক্যাফে যাওয়া জেনারেশনে, আমি চায়ের টঙ্গে চা খেতে পছন্দ করি।</t>
  </si>
  <si>
    <t>3018.jpg</t>
  </si>
  <si>
    <t>আন্দোলনের ছবি-ভিডিও আপলোড করা যাবে পুলিশের ওয়েবসাইটি
You know it's a trap, right?</t>
  </si>
  <si>
    <t>3019.jpg</t>
  </si>
  <si>
    <t>সাকিব আল হাসানের বিরুদ্ধে গ্রেপ্তারি পরোয়ানা জারি
১৯ জানুয়ারি ২০২৫
Shakib :
বিস্তারিত কমেন্টে</t>
  </si>
  <si>
    <t>3020.jpg</t>
  </si>
  <si>
    <t>সমস্ত বাংলা সিনেমায় হিরোইন কিডনাপের জন্য ব্যবহৃত একমাত্র গাড়ি</t>
  </si>
  <si>
    <t>3021.jpg</t>
  </si>
  <si>
    <t>ভিসা নিষেধাজ্ঞা বোর্ডের সামনে আওয়ামী সম্প্রদায়:</t>
  </si>
  <si>
    <t>3022.jpg</t>
  </si>
  <si>
    <t>জীবনে তুমি যাকে যত বেশি ভালো জানবে, সেই একদিন 
তোমার তত বেশি কষ্টের কারণ হয়ে দাঁড়াবে এটাই স্বাভাবিক।</t>
  </si>
  <si>
    <t>3023.jpg</t>
  </si>
  <si>
    <t>খোলো, দুয়ার আকাশে আমিতারাময়
অভিষেক</t>
  </si>
  <si>
    <t>3024.jpg</t>
  </si>
  <si>
    <t>"মা" ফুলের চাইতেও বেশি স্নিগ্ধ সুন্দর।</t>
  </si>
  <si>
    <t>3025.jpg</t>
  </si>
  <si>
    <t>আমার সকালে ঘুম পায়
দুপুরে ঘুম পায়
বিকেলে ঘুম পায়
আর রাতে সব ঘুম উধাও হয়ে যায়</t>
  </si>
  <si>
    <t>3026.jpg</t>
  </si>
  <si>
    <t>ইগো ওয়ালা ব্যক্তি তাঁর নিজের দোষ বা
অন্যের ভাল দেখতে পায় না।</t>
  </si>
  <si>
    <t>3027.jpg</t>
  </si>
  <si>
    <t>স্ত্রীকে একজন রানীর মতো রাখুন.. (আপনার ব্যবহার 
যেনো তাকে একজন রানী ভাবায়</t>
  </si>
  <si>
    <t>3028.jpg</t>
  </si>
  <si>
    <t>ছুটির দিন গ্রামের বাড়ি বেড়াতে
যাওয়া বিদ্যমান
সকাল ৫ টা বাজে লে মুরগিঃ</t>
  </si>
  <si>
    <t>3029.jpeg</t>
  </si>
  <si>
    <t>আরে বন্ধু, সিলেবাস তো আমার শেষ
inner me :
( হায় হায়... আমি তো সিলেবাসই পাই নাই )</t>
  </si>
  <si>
    <t>3030.jpg</t>
  </si>
  <si>
    <t>সহজে পাইলে
মানুষ হীরাকেও কয়লা ভাবে।</t>
  </si>
  <si>
    <t>3031.jpg</t>
  </si>
  <si>
    <t xml:space="preserve">আপা, আর কতক্ষণা
এইতো... আরেকটু..
আপা শুরু করেন, আমি নিজ হাতে রেখেছি....
আমাকে নিঃস্বার্থ ভালবেসে
যে আবেগে কাইন্দালাইছি।
আরে! আপনার চোখে পানি </t>
  </si>
  <si>
    <t>3032.jpg</t>
  </si>
  <si>
    <t xml:space="preserve">ধরতে পারবেন না </t>
  </si>
  <si>
    <t>3033.jpg</t>
  </si>
  <si>
    <t>ততক্ষণই ' Single life is the Best '
যতক্ষণ না কোনো Romantic মুভি / সিরিজ দেখতেছি</t>
  </si>
  <si>
    <t>3034.jpg</t>
  </si>
  <si>
    <t>সবাইকে ভালো জাবালি..
আমার সবচেয়ে খারাপ অভ্যাস</t>
  </si>
  <si>
    <t>3035.jpg</t>
  </si>
  <si>
    <t>3036.jpg</t>
  </si>
  <si>
    <t>আম্মু: কি রে তুই চশমার একটা ফ্রেম ভাংলি কেন?
আমি: কারণ আমার অল্পার ও চশমার একটা ফ্রেম ভাংগা</t>
  </si>
  <si>
    <t>3037.jpg</t>
  </si>
  <si>
    <t>এতো আজো আমি একা 
মনে শুধু-ই যে শূন্যতা</t>
  </si>
  <si>
    <t>3038.jpg</t>
  </si>
  <si>
    <t>আমার ব্যর্থতা একটাই। মানুষকে যেটা বুঝাতে
চাই মানুষ তার উল্টো টা বুঝে।</t>
  </si>
  <si>
    <t>3039.jpg</t>
  </si>
  <si>
    <t>যাদের নিজের কোন যোগ্যতা থাকে না
তারাই অন্যদের নিয়ে বেশি সমালোচনা করে</t>
  </si>
  <si>
    <t>3040.jpg</t>
  </si>
  <si>
    <t>আপনি এসব কথা আমাকে কেন বলছেন?
আমার বলার মতো কেউ আপন নাই তো</t>
  </si>
  <si>
    <t>3041.jpg</t>
  </si>
  <si>
    <t>বউ জামাই জামাইয়ের বেস্টফ্রেন্ড</t>
  </si>
  <si>
    <t>3042.jpg</t>
  </si>
  <si>
    <t>কি দিনকাল এলো ভগবান
আগে দোকানে লেখা থাকতো
গ্রাহক ঈশ্বর " নিজেকে দেবতা মনে হত ।
আর এখন দোকানে লেখা থাকে আপনি সিসিটিভির আওতায়
 আছে নিজেকে চোর ডাকাত মনে হয়!</t>
  </si>
  <si>
    <t>3043.jpg</t>
  </si>
  <si>
    <t>১ ঘন্টা ধরে কান্নাকাটি করার পর মা যখন আইসক্রিম খেতে টাকা দেয়...
LE-GIRL'S
কাকু দাঁড়াও</t>
  </si>
  <si>
    <t>3044.webp</t>
  </si>
  <si>
    <t>স্বপ্নপূরণই জীবনের একমাত্র লক্ষ্য নয়৷ তাই
বলে, স্বপ্নকে ত্যাগ করে নয়, তাকে সঙ্গে নিয়ে চলো। স্বপ্ন ছাড়া জীবন
অর্থহীন।</t>
  </si>
  <si>
    <t>3045.jpg</t>
  </si>
  <si>
    <t>3046.jpg</t>
  </si>
  <si>
    <t>সংগ্রামী জীবনে মানুষকে উপযুক্ত করে গড়ে তুলবার জন্য
 খেলাধুলার ভূমিকা সবচেয়ে বেশি উল্লেখযোগ্য।
- বিধানচন্দ্র রায়</t>
  </si>
  <si>
    <t>3047.jpg</t>
  </si>
  <si>
    <t>সুখ নেই 
কথাটি বললে ভুল হবে সুখ ঠিকই আছে কিন্তু সবার ভাগ্যে সেটা নেই !! সুফিয়ান!!</t>
  </si>
  <si>
    <t>3048.jpg</t>
  </si>
  <si>
    <t>বুকে আয় খানকীর
পোলা</t>
  </si>
  <si>
    <t>3049.jpeg</t>
  </si>
  <si>
    <t>সবাইকে "নির্ঘাত ফেইল করবো" বলে ক্লাসে টপ করার পর আমি:</t>
  </si>
  <si>
    <t>3050.jpg</t>
  </si>
  <si>
    <t xml:space="preserve">যদি মনের অনুভুতি ঠিক থাকে, তাহলে সম্পর্কটাও থাকে আজীবন..!
</t>
  </si>
  <si>
    <t>3051.jpg</t>
  </si>
  <si>
    <t xml:space="preserve">আমি বুঝবার পারছি ফেয়ার এন্ড লাভলী মাখছো </t>
  </si>
  <si>
    <t>3052.jpeg</t>
  </si>
  <si>
    <t xml:space="preserve">Spiderman যদি বাঙালি হত
</t>
  </si>
  <si>
    <t>3053.jpg</t>
  </si>
  <si>
    <t>Him : I love you
Her:
এইতো!ভাইয়ের মতো ভাই!</t>
  </si>
  <si>
    <t>3054.jpg</t>
  </si>
  <si>
    <t>I wish প্রিয় মানুষটা যেন
সবসময় ভালো থাকে!</t>
  </si>
  <si>
    <t>3055.jpg</t>
  </si>
  <si>
    <t>ফুড টেকনোলজি ও গ্রামীণ শিল্প বিভাগ
আমার বাবুকে বাবুর্চি কে বলেছে?</t>
  </si>
  <si>
    <t>3056.jpg</t>
  </si>
  <si>
    <t>তোমার সাথে দেখা হয় না।
ছোঁয়া হয় না।
দূরত্ব অনেক।
তবে অনুভূতি আর সপ্নগুলো
রয়েছে খুব কাছাকাছি।</t>
  </si>
  <si>
    <t>3057.jpg</t>
  </si>
  <si>
    <t>তারেক রহমানের নাম নেয়ার পূর্বে অযু না করায়
উপদেষ্টা পদ থেকে বরখাস্ত করা হলো</t>
  </si>
  <si>
    <t>3058.jpeg</t>
  </si>
  <si>
    <t>ক্যাপশন পড়েন</t>
  </si>
  <si>
    <t>3059.jpg</t>
  </si>
  <si>
    <t xml:space="preserve">ভালো থাকি কিংবা নাই থাকি মিথ্যে ভালো থাকার অভিনয় চলবে 
</t>
  </si>
  <si>
    <t>3060.jpg</t>
  </si>
  <si>
    <t>প্রেমে লিপ্ত মানুষজনকে পছন্দ করিনা নিজেও প্রেম করিনা -</t>
  </si>
  <si>
    <t>3061.jpg</t>
  </si>
  <si>
    <t>বন রুটির মাঝের মোরব্বা
আমি</t>
  </si>
  <si>
    <t>3062.jpg</t>
  </si>
  <si>
    <t>বিড়ি খাওয়ার জন্যে বাপের হাতে মার
খাওয়ার পর,বাসার ছাদে বসে
কাদছিলাম
কে যেন ছবি তুলে ক্যাপশন দিসে
শুধু মাত্র প্রবাসীরাই জানে
বউ হারানোর ব্যাথা।</t>
  </si>
  <si>
    <t>3063.jpg</t>
  </si>
  <si>
    <t>এখন ঘুমাবো
নাকি একটু পর ঘুম ভাঙার নাটক করব?</t>
  </si>
  <si>
    <t>3064.jpg</t>
  </si>
  <si>
    <t>ভুল করতে বেশী সময় লাগে না
সময় লাগে
ভুল শোধরাতে..</t>
  </si>
  <si>
    <t>3065.jpg</t>
  </si>
  <si>
    <t xml:space="preserve">না ফেরার দেশে আমিও ফিরবো একদিন রবের কাছে!
</t>
  </si>
  <si>
    <t>3066.jpeg</t>
  </si>
  <si>
    <t>এখন সবই বিশ্বাস করি।</t>
  </si>
  <si>
    <t>3067.jpg</t>
  </si>
  <si>
    <t>Hero and villain starts fighting in a movie*
আশেপাশে থাকা সবজি বিক্রেতাদের ভ্যান :
ডরে আমার শরীর কাপতাছে</t>
  </si>
  <si>
    <t>3068.jpg</t>
  </si>
  <si>
    <t>চাঁদপুরের মানুষদের চাঁদ দেখা লাগে না কারণ ওরা নিজেরাই একেকটা চাঁদ</t>
  </si>
  <si>
    <t>3069.webp</t>
  </si>
  <si>
    <t>দুঃখ নিজেই নিজের খেয়াল রাখতে পারে, কিন্তু আনন্দের
 পুরোটা উপভোগ করতে চাইলে অবশ্যই তোমাকে তা কার
 সঙ্গে ভাগ করে নিতে হবে।</t>
  </si>
  <si>
    <t>3070.jpeg</t>
  </si>
  <si>
    <t>ভাবা যায় ক্লাস ৭ এর মেয়ে নাকি
কষ্ট লুকাইয়া হাসতে
শিখলে...!</t>
  </si>
  <si>
    <t>3071.jpg</t>
  </si>
  <si>
    <t>3072.jpg</t>
  </si>
  <si>
    <t>আপনি যে জিনিস পাওয়ার জন্য
অপেক্ষা করছেন,
তা যেনো আল্লাহ আপনাকে
প্রদান করে!</t>
  </si>
  <si>
    <t>3073.jpeg</t>
  </si>
  <si>
    <t>3074.jpg</t>
  </si>
  <si>
    <t>খাইয়ে দিতে পারছি না বলে
দুক্ষিত</t>
  </si>
  <si>
    <t>3075.jpg</t>
  </si>
  <si>
    <t xml:space="preserve">ভালোমন আর বন্ধুত্ব যদি একজন মানুষের 
মধ্যে পেয়ে যায় তবে চেষ্টা করো মানুষটাকেই না হারাতে </t>
  </si>
  <si>
    <t>3076.jpg</t>
  </si>
  <si>
    <t>If“পাড়ায় ঢুকলে ঠ্যাং খোড়া করে দিবো বলেছে পাড়ার দাদারা" had a face</t>
  </si>
  <si>
    <t>3077.jpg</t>
  </si>
  <si>
    <t>3078.jpg</t>
  </si>
  <si>
    <t>এখন আর কারো কথা গায়ে মাখিনা
নতুন একটা পারফিউম কিনছি,
ওটাই মাখি!</t>
  </si>
  <si>
    <t>3079.jpg</t>
  </si>
  <si>
    <t xml:space="preserve">সাদা মনে বলছি অনেক সুন্দর লাগছে </t>
  </si>
  <si>
    <t>3080.jpg</t>
  </si>
  <si>
    <t>Someone : তুমি কিসে পড়ো?
Me:
আমি সবসময় ঝামেলাই পড়ি, মাঝেমধ্যে আবার ডিপ্রেশনেও পড়ি!</t>
  </si>
  <si>
    <t>3081.jpg</t>
  </si>
  <si>
    <t>মানুষ আমাকে অনেকভাবেই ধো] কা'
দিসে,
বউভাতে ডেকে নিয়ে শুধুমাত্র ভাত দিসে!</t>
  </si>
  <si>
    <t>3082.jpeg</t>
  </si>
  <si>
    <t>মায়ের ক্যান্সারের চিকিৎসা করাতে ঢাকায় এসে স্কুলছাত্রী নিখোঁজ</t>
  </si>
  <si>
    <t>3083.jpg</t>
  </si>
  <si>
    <t>আজব মহিলা..
?!</t>
  </si>
  <si>
    <t>3084.jpg</t>
  </si>
  <si>
    <t>ভিডিও কলে কথা বলার সময়।
আশেপাশে থেকে উঁকি মা/রা বাচ্চারা</t>
  </si>
  <si>
    <t>3085.jpg</t>
  </si>
  <si>
    <t>পরীক্ষায় স্যার আমার দিকে তাকলে আমি যেভাবে এক্টিং করি!</t>
  </si>
  <si>
    <t>3086.jpg</t>
  </si>
  <si>
    <t>আমি আসলে একা ভাই
- নিজের মন কে সান্ত্বনা দেওয়ার জন্য এরকম দৃশ্য কল্পনা করি..</t>
  </si>
  <si>
    <t>3087.jpg</t>
  </si>
  <si>
    <t>বন্ধুদের মধ্যে কেউ যখন তার গ্যার্লফ্রেন্ডের সাথে ভিডিও কলে
কথা বলে-
লে তার ছেচরা বাঙালি বন্ধুরাঃ</t>
  </si>
  <si>
    <t>3088.jpg</t>
  </si>
  <si>
    <t>তুমি আমার হয়েও আমার না
তুমি আমার সত্যি হয়েও কল্পনা</t>
  </si>
  <si>
    <t>3089.jpg</t>
  </si>
  <si>
    <t>সব
গল্পে
কাছে
আসা
হয়না</t>
  </si>
  <si>
    <t>3090.jpg</t>
  </si>
  <si>
    <t>ইশ আবার ইংরেজি মারাও</t>
  </si>
  <si>
    <t>3091.jpg</t>
  </si>
  <si>
    <t>চাঁদ দেখতে ভারতের ৮০০ কোটি টাকা লাগলেও আমার
 তোমাকে দেখতে লাগে শুধু একটি ভিডিও কল</t>
  </si>
  <si>
    <t>3092.jpg</t>
  </si>
  <si>
    <t>মাধ্যমিক ও উচ্চ শি
'অধিদপ্তর
বাংলাদেশ,
মাউশি
মাধ্যমিক ও উচ্চশিক্ষা অধিদপ্তর
শিক্ষাপ্রতিষ্ঠানে ভর্তিতে ৫ শতাংশ কোটা পাবেন অভ্যুত্থানে 
হতাহতদের সন্তানরা</t>
  </si>
  <si>
    <t>3093.jpg</t>
  </si>
  <si>
    <t>একই
শহরে অথচ
দেখা
হচ্ছে ता</t>
  </si>
  <si>
    <t>3094.jpg</t>
  </si>
  <si>
    <t>আপনি কেডা আফা</t>
  </si>
  <si>
    <t>3095.jpg</t>
  </si>
  <si>
    <t>শোনো ঘরে দামী যা যা আছে সব
তোমার বাপের এমা কেন কি হয়েছে ?
বাড়িতে এখুনি চি রেখে এসো
আজ কোর্টে এক তদের চোরকে বেকসুর
খালাস করেছি হারামজাদা
আজ সন্ধ্যায় কৃতজ্ঞতা নাত আমাৰ</t>
  </si>
  <si>
    <t>3096.jpg</t>
  </si>
  <si>
    <t>প্রয়োজনীয় কাগজপত্র
অন্যেরা যেখানে রাখে
আমি যেখানে রাখি</t>
  </si>
  <si>
    <t>3097.jpg</t>
  </si>
  <si>
    <t>থালাবাসন
মাজতে যা</t>
  </si>
  <si>
    <t>3098.jpg</t>
  </si>
  <si>
    <t>আমার স্বামীর ৪ ফ্লেবারের স্ত্রীর দরকার হবে না,
আমি একাই ৪০০ ফ্লেবার....</t>
  </si>
  <si>
    <t>3099.jpg</t>
  </si>
  <si>
    <t>No one:
People from Noakhali:
খাওয়া হয়ে গেছে এখন বাড়ি চলে যাবো</t>
  </si>
  <si>
    <t>3100.jpg</t>
  </si>
  <si>
    <t>আপনার চোখে যদি ঘুম না আসে, পাশে থাকা ঘুমন্ত ব্যক্তি 
ডাক দিয়ে জিজ্ঞেস করুন সে ঘুমিয়েছে কি না!
ষড়যন্ত্রী মশাই
তাতে ঘুম না আসলেও অন্তত মানসিক শান্তি মিলবে!</t>
  </si>
  <si>
    <t>3101.jpg</t>
  </si>
  <si>
    <t>আমি ছিলাম তোমার পাশে
তোমার আকাশ ভালবেসে</t>
  </si>
  <si>
    <t>3102.jpg</t>
  </si>
  <si>
    <t>গাছ থেকে আম পড়লেই মানুষ দৌড়ে যায়
এইজন্যেই আমের English [MAN+GO]</t>
  </si>
  <si>
    <t>3103.jpg</t>
  </si>
  <si>
    <t>সুখী হতে চাও? — খুব সহজ স্বার্থপর হয়ে
যাও! ৩.
-অনেক সুখে থাকবে।</t>
  </si>
  <si>
    <t>3104.jpeg</t>
  </si>
  <si>
    <t>3105.jpeg</t>
  </si>
  <si>
    <t>এইটা আপনি কি কন?</t>
  </si>
  <si>
    <t>3106.jpg</t>
  </si>
  <si>
    <t>আমার পুরো পৃথিবী লাগবেনা শুধু তুমি হলেই চলবে।</t>
  </si>
  <si>
    <t>3107.jpg</t>
  </si>
  <si>
    <t>বলে দাও
আল্লাহ আমাদের জন্য যা নির্দিষ্ট করেছেন
তাছাড়া অন্য কোনো কিছুই আমাদের ঘটবে না, তিনিই আমাদের অভিভাবক, আর আল্লাহর ওপরই মুমিনদের ভরসা করা দরকার।
[সুরা আত-তাওবাহ ৯ : ৫১ ]</t>
  </si>
  <si>
    <t>3108.jpg</t>
  </si>
  <si>
    <t>অন্য কাউকে পছন্দ করলে আমার সাথে ফ্ল্যাট করবেন না।
আমি সহজ সরল মানুষ প্রেমে পড়ে যাব</t>
  </si>
  <si>
    <t>3109.jpg</t>
  </si>
  <si>
    <t>আমার এখন একটাই ইচ্ছা-
আমার লাইফের প্রবলেমগুলোকে টাকায় রূপান্তর করবো....</t>
  </si>
  <si>
    <t>3110.webp</t>
  </si>
  <si>
    <t>কেউ সম্পূর্ণ আপনার মতো হবে না একইভাবে আপনিও কারো মতো হবেন না, দুজনের মধ্যে কিছুটা পার্থক্য থাকবেই আর এই পার্থক্যটুকুই হলো ধৈর্য।</t>
  </si>
  <si>
    <t>3111.jpeg</t>
  </si>
  <si>
    <t xml:space="preserve">প্রত্যেক  রেগে যাওয়া নারীর পেছনে 
একজন
আমি কি করলাম* বলা পুরুষ থাকে </t>
  </si>
  <si>
    <t>3112.jpg</t>
  </si>
  <si>
    <t>3113.jpg</t>
  </si>
  <si>
    <t>| এতদিন করছি তোমায় অবহেলা এখন বুঝতেছি ঠেলা
তুমিই আমার একমাত্র সম্বল
I Love You কম্বল</t>
  </si>
  <si>
    <t>3114.jpeg</t>
  </si>
  <si>
    <t>ভূতের কাছে কিল খেলাম কারন
"সুখে থাকতে ভূতে কিলাই"</t>
  </si>
  <si>
    <t>3115.jpeg</t>
  </si>
  <si>
    <t xml:space="preserve">ঘুম আসতাছে, ঘুউউউম!
</t>
  </si>
  <si>
    <t>3116.jpg</t>
  </si>
  <si>
    <t>যখন পাশের বাড়িতে ঝগড়া হয় আমি :
মারামারি করছে না
মার খালাকে
কেনো এখনো?
শুঁটিয়ে লাল করে দে একদম
মেরে রক্ত বার করে দে</t>
  </si>
  <si>
    <t>3117.jpg</t>
  </si>
  <si>
    <t>হেদায়েত
হৃদয়ের বসন্ত, আর এই বসন্ত যার জীবনে
আসে, তার জীবন বদলে যায় ৷</t>
  </si>
  <si>
    <t>3118.jpg</t>
  </si>
  <si>
    <t>হে কুমার, হাস্যমুখে তোমার ধনুকে দাও টান ঝনন রনন, বক্ষের 
পঞ্জর ভেদি অন্তরেতে হউক কম্পিত সুতীব্র স্বনন। 
হে কিশোর, তুলে লও তোমার উদার জয়ভেরী, করছ আহ্বান। 
আমরা দাঁড়াব উঠি, আমরা ৩টিয়া বাহিরিব, অর্পির
পরান।</t>
  </si>
  <si>
    <t>3119.jpg</t>
  </si>
  <si>
    <t>মোবাইল এর রিংটোন টা জানি কি দিছিলাম?
নাঈম
(কেনার পর থেকেই মোবাইল সাইলেন্ট)</t>
  </si>
  <si>
    <t>3120.jpg</t>
  </si>
  <si>
    <t>আম্মু:তোরে কি নিয়ে আসতে বলসিলাম আমি: রসমালাই
আম্মু: তুই তাহলে তরমুজ আনলি কেন?</t>
  </si>
  <si>
    <t>3121.jpg</t>
  </si>
  <si>
    <t>বিয়ে বাড়ি গিয়ে সারাদিন নেচে-গেয়ে, পাঁচ প্লেট খেয়ে কিছু লোকঃ
“সবই ভালো। কিন্তু, পোলাওতে চিনি কম ছিলো।”</t>
  </si>
  <si>
    <t>3122.jpg</t>
  </si>
  <si>
    <t>তুমি আমার কাছে ভীষণ দামী, তোমায় বুঝিয়েও ক্লান্ত আমি.....</t>
  </si>
  <si>
    <t>3123.jpg</t>
  </si>
  <si>
    <t>When it is রমজানের প্রথম জুম্মা
(মসজিদে জিলাপী নিয়ে ঝামেলা নেই, জুতা চুরির ভয় নেই, পাশের 
বাসায় বিরিয়ানির সুগন্ধি নেই)</t>
  </si>
  <si>
    <t>3124.jpg</t>
  </si>
  <si>
    <t>নিজের Voice রেকর্ড শুনলাম
যাদের সাথে কথা বলছি, সবার কাছে
ক্ষমাপ্রার্থী!</t>
  </si>
  <si>
    <t>3125.jpg</t>
  </si>
  <si>
    <t>তৃষ্ণা পেলে যেমন বিষ পান করবেন না, তেমনি একা রোধ করলেও কখনো প্রাক্তনের সাথে যোগাযোগ করবেন না!</t>
  </si>
  <si>
    <t>3126.jpg</t>
  </si>
  <si>
    <t>নজর যতই যাক জিন্স পড়া না পারি না মেয়েদের দিকে,
মনটা কিন্তু শাড়ী পরা মেয়েরাই ........ চুরি করে...!</t>
  </si>
  <si>
    <t>3127.jpg</t>
  </si>
  <si>
    <t>আপনি যে নাম্বারে কল করেছেন
সেটি এখন অন্য কলে ব্যস্ত আছে
অনুগ্রহ করে সন্দেহ করুন</t>
  </si>
  <si>
    <t>3128.jpg</t>
  </si>
  <si>
    <t>গার্হস্থ্য বিজ্ঞান নবম-দশম শ্রেণি
স্বামীর শিক্ষার পাঠ্য পসর বোর্ড বাংলাদেশ</t>
  </si>
  <si>
    <t>3129.jpg</t>
  </si>
  <si>
    <t>3130.jpg</t>
  </si>
  <si>
    <t>3131.jpg</t>
  </si>
  <si>
    <t>আম্মু: ২-৩ প্লেট ভাত খাইলে কিছু হয় নাকি, নে দুধ কলা 
দিয়ে আরেক প্লেট ভাত খা!
আমি:</t>
  </si>
  <si>
    <t>3132.jpg</t>
  </si>
  <si>
    <t>দেহের রোগের ওষুধ দোকানে থাকলেও
মনের রোগের ওষুধ
প্রিয় মানুষটির কাছেই থাকে.....</t>
  </si>
  <si>
    <t>3133.jpg</t>
  </si>
  <si>
    <t>POV: রেজাল্টের পর*
“এত উড়া উচিত ছিলো না'</t>
  </si>
  <si>
    <t>3134.jpg</t>
  </si>
  <si>
    <t>শীতকালে স্নান করতে সময় লাগে মাত্র ৫ মিনিট,
কিন্তু তার জন্য সিদ্ধান্ত নিতে সময় লাগে ২ ঘণ্টা।</t>
  </si>
  <si>
    <t>3135.jpg</t>
  </si>
  <si>
    <t>একসময় প্রেমের সাক্ষী থাকত আকাশ, বাতাস, চন্দ্র, তারা
এখন প্রেমের সাক্ষী হল স্ক্রিন শট, কল রেকর্ডিং, সেলফি, ভিডিও</t>
  </si>
  <si>
    <t>3136.jpg</t>
  </si>
  <si>
    <t>নারী ঝগড়াতেই বেশি সুন্দর,
আর পুরুষ মাফ চাওয়াতে।</t>
  </si>
  <si>
    <t>3137.jpg</t>
  </si>
  <si>
    <t>নীল আর্মস্ট্রং এর স্পেস জুতা
তাহলে চন্দ্ৰ অভিযান বানোয়াট ছিল?
বিস্তারিত প্রথম কমেন্টে ....
চাঁদে নীল আর্মস্ট্রং এর ফুটপ্রিন্ট</t>
  </si>
  <si>
    <t>3138.jpeg</t>
  </si>
  <si>
    <t>ভাই থামেন!
আগে চা খান, নাইলে ঠাণ্ডা হয়ে যাবে</t>
  </si>
  <si>
    <t>3139.jpg</t>
  </si>
  <si>
    <t>চেঁচিয়ে না বললে মেয়েদের কথা অনেকেই শুনতে
পায় না’</t>
  </si>
  <si>
    <t>3140.jpg</t>
  </si>
  <si>
    <t>- আমার কান্নার আওয়াজ
তোমার অব্দি পৌছাবে নাহ !</t>
  </si>
  <si>
    <t>3141.jpg</t>
  </si>
  <si>
    <t>এই ওষুধ গুলো না খেলে আমি
অসুস্থ হয়ে যাই।</t>
  </si>
  <si>
    <t>3142.jpg</t>
  </si>
  <si>
    <t>আমি আমার ১০ বছরের ছোট কাজিনদের সাথে সময় কাটাচ্ছি।</t>
  </si>
  <si>
    <t>3143.jpg</t>
  </si>
  <si>
    <t>অভিমান +
অভিমান করো মানিয়ে নেবো,
কিন্তু অভিনয় করো না।।</t>
  </si>
  <si>
    <t>3144.jpg</t>
  </si>
  <si>
    <t>কিয়ামতের দিন
আমি রাসুলের পায়ের কাছে বসে তাদের নামে বিচার দেবো,
এক মুসলিম বোন শত্রুদের কারাগারে বন্দি থাকার পরও যারা
 নিজেদের আত্মমর্যাদা ও আত্মপরিচয় ভুলে গিয়েছে. বিকিয়ে দিয়েছে।</t>
  </si>
  <si>
    <t>3145.jpg</t>
  </si>
  <si>
    <t>তুমি কি জানো?
আমার কাছে স্পেশাল মানুষ কে? তাহলে উপরে নীল রঙের
লেখা টা পড়ো</t>
  </si>
  <si>
    <t>3146.jpg</t>
  </si>
  <si>
    <t>বাংলার ৬টা ঋতুর নাম
বল ??
গ্রীষ্ম, মা, বাবা, কাকা, শীত ও বসন্ত......
স্যার, আমার মা এর
সেকিরে কি সব
ভুলভাল বলছিস
নাম বর্ষা, বাবার নাম
শরৎ আর কাকার নাম
হেমন্ত,</t>
  </si>
  <si>
    <t>3147.jpg</t>
  </si>
  <si>
    <t>তার জন্য নিজেকে পরিবর্তন করতে চেয়েছিলাম
কিন্তু সে নিজেই বদলে গেল</t>
  </si>
  <si>
    <t>3148.jpg</t>
  </si>
  <si>
    <t xml:space="preserve">কত তম রমজানে ইফতারের আয়োজন করলে ভালো হবে সে 
বিষয়ে হোমিসদের মধ্যে গুরুত্বপূর্ণ আলোচনা..
</t>
  </si>
  <si>
    <t>3149.jpg</t>
  </si>
  <si>
    <t>নিউটন পড়তেন, মোমবাতির আলোয়। ঈশ্বরচন্দ্র পড়তেন, ল্যাম্প পোস্টের
আলোয়৷ শেক্সপিয়ার পড়তেন মশালের
আলোয়।
প্রশ্ন হলো তারা দিনের আলোয় করতো চা কি?</t>
  </si>
  <si>
    <t>3150.jpeg</t>
  </si>
  <si>
    <t>বিকেলের এই অপরূপ সৌন্দর্যের মাঝে হারিয়ে যেতে কে না চায়, 
সোনালি রোদের আলো যেন মনকে ছুঁয়ে যায়।</t>
  </si>
  <si>
    <t>3151.jpg</t>
  </si>
  <si>
    <t>এযুগে রক্তের টানের চেয়েও বড় টাকার টান
আলী সাব্বির</t>
  </si>
  <si>
    <t>3152.jpg</t>
  </si>
  <si>
    <t>~খেয়ে ফেলেছি প্ৰিয় বাকিটা তুমি সামলে নিয়ো!</t>
  </si>
  <si>
    <t>3153.jpg</t>
  </si>
  <si>
    <t>"মধুতেই যে মরে"
-তাকে বিষ দিয়ে মারতে নেই )</t>
  </si>
  <si>
    <t>3154.jpg</t>
  </si>
  <si>
    <t>দাঁড়ান
পোস্টে যখন Haha React দিলেন তাহলে একটু মিষ্টি মুখ করে যান।</t>
  </si>
  <si>
    <t>3155.webp</t>
  </si>
  <si>
    <t>ভেবেছি অনেক চেয়েছি অল্প কিন্তু সে বুঝিয়ে দিয়েছে পুরোটায় ছিলো গল্প</t>
  </si>
  <si>
    <t>3156.jpg</t>
  </si>
  <si>
    <t>আমি চাই আমার ARMY দের পড়াশোনার যেনো কোনো ক্ষতি না হয়।
দাঁড়াও তোমার জন্মদিনেই তোমার জন্য চমৎকার একটা গিফট পাঠাচ্ছি।</t>
  </si>
  <si>
    <t>3157.jpg</t>
  </si>
  <si>
    <t>যে হাসে না তাকেও হাসায়
যে কাঁদে না তাকেও কাঁদায়
প্রীতম নাথ
যে পাদে না তাকেও পাদায়</t>
  </si>
  <si>
    <t>3158.jpeg</t>
  </si>
  <si>
    <t>কোনো দেশের সরকার নামাইতে চাইলে ফোন দিয়েন!
পড়াশোনার চেয়ে সরকার নামানো
সহজ!</t>
  </si>
  <si>
    <t>3159.jpg</t>
  </si>
  <si>
    <t>প্রকৃতি নিয়ে উক্তি, বাণী, স্টেটাস, ফটো</t>
  </si>
  <si>
    <t>3160.jpg</t>
  </si>
  <si>
    <t>আমার মতো কোথায় পাবে
কে তোমাকে অমন করে বাসবে ভালো ?</t>
  </si>
  <si>
    <t>3161.jpg</t>
  </si>
  <si>
    <t>সেই বিষাক্ত তুমিতেই আজও আমি আসক্ত</t>
  </si>
  <si>
    <t>3162.jpeg</t>
  </si>
  <si>
    <t>বেপর্দা মেয়েছেলে দূরে থাকাই ভালা!</t>
  </si>
  <si>
    <t>3163.jpg</t>
  </si>
  <si>
    <t>একটা ex ও নাই
যাকে মনে করে Sad Song শুনে কান্না করব..!</t>
  </si>
  <si>
    <t>3164.jpg</t>
  </si>
  <si>
    <t xml:space="preserve">তুই এতো সার্থপর কেন আমারে এট্টু বলবি? মাইনসের লগে
কিচ্ছু ভাগাভাগি করতে চাস না!
কিহ? তুমি আমারে এইডা কেমনে কইতে পারলা? জানো 
কতো কোটি কোটি মাইয়াগো লগে আমি আমার জামাইগুলারে 
ভাগাভাগি করি?
</t>
  </si>
  <si>
    <t>3165.jpg</t>
  </si>
  <si>
    <t>তাকিয়ে আছে মৃত্যুর এপারে</t>
  </si>
  <si>
    <t>3166.jpg</t>
  </si>
  <si>
    <t>ছাগলের সৎ প্রতিক্রিয়া যখন আপনি গরুর মাংসকে "goated" বলেন
may god forgive you but i won't</t>
  </si>
  <si>
    <t>3167.jpg</t>
  </si>
  <si>
    <t>বাবাই, কেউ যদি সত্যি কাউকে ভালোবাসে, তাহলে তার কাছ 
থেকে দূরে যেতে পারে না।
কিন্তু ভালোবাসার ক্ষেত্রে এই কাছে থাকা - দূরে থাকার চেয়েও
 বেশি জরুরি হচ্ছে.....মনে থাকা !</t>
  </si>
  <si>
    <t>3168.jpg</t>
  </si>
  <si>
    <t>Me: Happy Mothers Day ammu
Ammu :
সৌজন্য সাক্ষাত করতে যে তুমি এখানে আসোনি আমি তা ভালো করেই জানি</t>
  </si>
  <si>
    <t>3169.jpg</t>
  </si>
  <si>
    <t>ছেলেবেলার দিনগুলি ।
পূণ্যলতা চক্রবর্তী</t>
  </si>
  <si>
    <t>3170.jpeg</t>
  </si>
  <si>
    <t>ব্যথা
ভরা জীবন
বাউল মনির
তোর ব্যথার গান শুনে মইরা গেসে!</t>
  </si>
  <si>
    <t>3171.jpg</t>
  </si>
  <si>
    <t>বিশ্বাস করেন ভাই!
আমি Science এর স্টুডেন্ট না
তাহলে তোর বইয়ের উপর " Political Science " লেখা কেন?</t>
  </si>
  <si>
    <t>3172.jpg</t>
  </si>
  <si>
    <t>মানুষ ট্রেইনের
মত এক লাইনে চলে, তবে বিশেষ ঘটনার পর নতুন লাইন 
পাওয়া যায়।" “হুমায়ূন আহমেদ</t>
  </si>
  <si>
    <t>3173.jpg</t>
  </si>
  <si>
    <t>মুসলিম বসনিয়ার যুদ্ধ ও বাংলাদেশ সেনাবাহিনী</t>
  </si>
  <si>
    <t>3174.jpg</t>
  </si>
  <si>
    <t>কেমন
ডা
লাগে
গ্রুপে কেউ
নাই</t>
  </si>
  <si>
    <t>3175.jpg</t>
  </si>
  <si>
    <t>ঘুমানো বাচ্চাকে আদর করতে গিয়ে
জাগিয়ে ফেলে আস্তে করে কেটে পরা আমি</t>
  </si>
  <si>
    <t>3176.jpg</t>
  </si>
  <si>
    <t>শেষ যদি ভালোভাবে হয়
হয়তো শেষ থেকেও শুরু করা যায়
।। হৃদয় আঙিনায়।।
-প্রিয়াঙ্গনা,</t>
  </si>
  <si>
    <t>3177.jpg</t>
  </si>
  <si>
    <t>মা দেখো চুল কেটে আসলাম!
ভাল হয়েছে! আরেকটু ছোট করলে তো পারতি!</t>
  </si>
  <si>
    <t>3178.jpg</t>
  </si>
  <si>
    <t>এক কাপ চা খাই স্বামীর সাথে।</t>
  </si>
  <si>
    <t>3179.jpg</t>
  </si>
  <si>
    <t>বিপ্লবী সরকার ক্ষমতায় এসে যখন বিপ্লবীদের উপরেই 
ভ্যাট বৃদ্ধি করে দেয়:</t>
  </si>
  <si>
    <t>3180.jpg</t>
  </si>
  <si>
    <t>Someone: তুমি এত হাসো কেন?
Me: হাসি না তো! দাঁতে বাতাস লাগায় ৷</t>
  </si>
  <si>
    <t>3181.jpg</t>
  </si>
  <si>
    <t>ছাত্রলীগ নিষিদ্ধ
হেলমেট না সমুসা সেলার</t>
  </si>
  <si>
    <t>3182.jpg</t>
  </si>
  <si>
    <t>কন্যা সন্তান সবার হয়না, যার হয় সেই,
পৃথিবীর সবথেকে ভাগ্যবান,</t>
  </si>
  <si>
    <t>3183.jpg</t>
  </si>
  <si>
    <t>CR যখন ক্লাস এবং এক্সাম ক্যান্সেলের নোটিশ দেয়ঃ</t>
  </si>
  <si>
    <t>3184.jpg</t>
  </si>
  <si>
    <t>লেখা আতিক উল্লাহ হাফিঃ
পড়ুয়া মেয়েকে বধুয়া করুন
বিস্তারিত ক্যাপশনে !</t>
  </si>
  <si>
    <t>3185.webp</t>
  </si>
  <si>
    <t>ভুল যেমনি মানুষকে সিখায়৷
তেমনি ভলোবাসা মানুষকে কাদায়৷৷</t>
  </si>
  <si>
    <t>3186.jpg</t>
  </si>
  <si>
    <t>একটা ভ্যালেন্টাইন্স ডে গেলো। একটা বসন্ত গেলো। কেউ বললো না "শাড়ি পরে বের হও।ছবি তুলে দেই"
অথচ মানুষ ভাবে আমার চার-পাঁচটা বয়ফ্রেন্ড আছে :3</t>
  </si>
  <si>
    <t>3187.jpeg</t>
  </si>
  <si>
    <t>3188.jpg</t>
  </si>
  <si>
    <t>সাবধানে বাড়ি যাস..
বাড়ি পৌঁছে অবশ্যই call করিস..
কথাটা অনেক ছোট হলেও, কথাটার মধ্যে অনেক অনুভূতি জড়িয়ে থাকে ।</t>
  </si>
  <si>
    <t>3189.jpeg</t>
  </si>
  <si>
    <t>আইজ তো তোমারে বড়ই সৌন্দর্য লাগতেছে</t>
  </si>
  <si>
    <t>3190.jpg</t>
  </si>
  <si>
    <t xml:space="preserve">যদি কখনো  হারাতে চাই ছায়া হয়ে পাশে থেকো 
অভিমান যদি দূরত্ব বাড়াতে চায় তবে হাতটি ধরে রেখো </t>
  </si>
  <si>
    <t>3191.jpg</t>
  </si>
  <si>
    <t>আমার শহরে আমিই আমার
প্রিয়জনীয়
তুমি নামক
নেই কারো প্রয়োজন!
সাগর ইমনার সিদ</t>
  </si>
  <si>
    <t>3192.jpg</t>
  </si>
  <si>
    <t>তরে ভাই ভাবসিলাম ভাই</t>
  </si>
  <si>
    <t>3193.webp</t>
  </si>
  <si>
    <t>একটা কথা মনে রেখো,
অনি পৃথিবীকে ভুলতে পারি কিন্তু তোমাকে নয়।</t>
  </si>
  <si>
    <t>3194.jpg</t>
  </si>
  <si>
    <t>লোক টার নাম ছিল 'সুধীর মাইতি’
আধার কার্ডে নাম এসেছে সুতির নাইটি</t>
  </si>
  <si>
    <t>3195.jpg</t>
  </si>
  <si>
    <t>এক দিন
সময় করে এসো
মন খারাপের গল্প শোনাবো</t>
  </si>
  <si>
    <t>3196.jpg</t>
  </si>
  <si>
    <t>গিয়ে ছিলাম সত্যিকারের
ভালোবাসা খুঁজতে!
তারপর*
রাস্তায় খিচুড়ি দিচ্ছিলো
খেয়ে পালিয়ে এসছি..</t>
  </si>
  <si>
    <t>3197.jpg</t>
  </si>
  <si>
    <t>হে বন্ধু মোর, হে প্রিয়তম, করোনি কেন SMS দেখছি তুমি
 আমায় ভুলে আছ তো দিব্যি বেশ ।</t>
  </si>
  <si>
    <t>3198.jpg</t>
  </si>
  <si>
    <t>গভির রাতে আমাকে "Online" দেখলে সন্দেহ করার কিছু নেই
Hasan Mahmud
ভেবে নিবেন দুপুর বেলায় ঘুমিয়ে ছিলাম</t>
  </si>
  <si>
    <t>3199.jpg</t>
  </si>
  <si>
    <t>তুমি তো বেয়াদব, বিরাট বেয়াদব!</t>
  </si>
  <si>
    <t>3200.jpg</t>
  </si>
  <si>
    <t>‘শিবিরের কমিটি’তে পূজা চেরী!</t>
  </si>
  <si>
    <t>3201.jpg</t>
  </si>
  <si>
    <t>Me after hearing "আসমান তুই কাদিস কেন" for the millionth time:</t>
  </si>
  <si>
    <t>3202.jpg</t>
  </si>
  <si>
    <t>খিচুড়ি দিয়ে মানুষের মাংস এবং সাথে নুডুলস দিয়ে কিভাবে 
রান্না করতে হবে তা নিয়ে বিশেষ আলোচনা সভা :</t>
  </si>
  <si>
    <t>3203.jpg</t>
  </si>
  <si>
    <t>কয়েকটি মৌলিক পদার্থের নাম বলো!
ক্লোরিন, ফ্লোরিন, ব্রোমিন, নাসরিন, আইরিন, নাজনীন, শিরিন, ইরিনা!</t>
  </si>
  <si>
    <t>3204.jpg</t>
  </si>
  <si>
    <t>একজন
রাগ করলে সম্পর্ক গভীর হয় !!
আর দু'জন রাগ করলে সম্পর্ক নষ্ট হয়...!</t>
  </si>
  <si>
    <t>3205.jpeg</t>
  </si>
  <si>
    <t>ন্ধুঃচল ঘুরতে যাই
আমিঃতোরাই যা : আম্মু যাইতে দিবে না শু</t>
  </si>
  <si>
    <t>3206.jpg</t>
  </si>
  <si>
    <t>আমার বুকে কি যে কষ্ট</t>
  </si>
  <si>
    <t>3207.jpg</t>
  </si>
  <si>
    <t>তুমি চা আমি কচুরি তোমার মা আমার শাশুড়ি</t>
  </si>
  <si>
    <t>3208.jpg</t>
  </si>
  <si>
    <t>লাল পরী, নীল পরী,
নানা রং এর পরীর দেশ। কিছু ভালো লাগে না আমার,
না পেলে তোমার SMS ।</t>
  </si>
  <si>
    <t>3209.jpeg</t>
  </si>
  <si>
    <t>ডোরেমন তুমি আমাকে এই নোলেট টা এলুই সময়ের জন্য 
ধার দিয়ে যাতে নিজেকে নিজেই পার বাঁশ নিতে পারি।</t>
  </si>
  <si>
    <t>3210.jpg</t>
  </si>
  <si>
    <t xml:space="preserve"> তোমায় নিয়ে কাব্য গাঁথা   আমার মনের গহীনে</t>
  </si>
  <si>
    <t>3211.jpg</t>
  </si>
  <si>
    <t>তোমার ফোন একটু বিজি থাকলে আমার মাথায় উল্টোপাল্টা চিন্তা আসে,
বিশ্বাস করো এটা সন্দেহ নয়...
তোমাকে হারিয়ে ফেলার ভয়!</t>
  </si>
  <si>
    <t>3212.jpg</t>
  </si>
  <si>
    <t>বহতা নদীর মত আমার এ জীবন
ও আমার রব তুমি
করো গো গ্রহণ</t>
  </si>
  <si>
    <t>3213.jpg</t>
  </si>
  <si>
    <t>পরকীয়ার ফসল,,,
এমন হয়..</t>
  </si>
  <si>
    <t>3214.jpg</t>
  </si>
  <si>
    <t>দুঃখ হল-পৃথিবীর বিস্ময়কর ধাঁধাঁ গুলোর
মধ্যে একটি</t>
  </si>
  <si>
    <t>3215.jpg</t>
  </si>
  <si>
    <t>বাবা খুঁজে BCS
আর মেয়ে খুঁজে BTS</t>
  </si>
  <si>
    <t>3216.jpg</t>
  </si>
  <si>
    <t>সারাদিন ONLINE এ
কি! যাও পড়তে বসো</t>
  </si>
  <si>
    <t>3217.jpg</t>
  </si>
  <si>
    <t>দেখার পর যেই আমার
আটকে গেল
সে প্রথম বুঝলাম শ্বাসকষ্টকে লোকে প্রেম বলে জানে!”</t>
  </si>
  <si>
    <t>3218.jpg</t>
  </si>
  <si>
    <t>"আমরা কেবল
তোমারই
'ইবাদাত করি
এবং কেবলমাত্র
তোমারই
সাহায্য প্রার্থনা করি"
[কুরআন ১:৫]</t>
  </si>
  <si>
    <t>3219.jpg</t>
  </si>
  <si>
    <t>জীবনে কি পেলাম তা জানিনা তবে আমাকে বোঝার
 মতো কাউকে পেলাম না</t>
  </si>
  <si>
    <t>3220.jpg</t>
  </si>
  <si>
    <t>*প্রকৃতির আলোতে মন ভরে যায় আনন্দের সুপ্ত কিছু স্বপ্ন।"</t>
  </si>
  <si>
    <t>3221.jpeg</t>
  </si>
  <si>
    <t>3222.jpeg</t>
  </si>
  <si>
    <t>ধন্যবাদ!</t>
  </si>
  <si>
    <t>3223.jpg</t>
  </si>
  <si>
    <t xml:space="preserve">চেয়েছিলাম একটু ভালোবাসতে চেয়েছিলাম একটু কাছে আসতে
ভাবিনি এভাবে দূরে চলে যাবে ভাবিনি এভাবে আমায় কাঁদবে
 এভাবে আমায় </t>
  </si>
  <si>
    <t>3224.jpg</t>
  </si>
  <si>
    <t>যদিও গল্পটা ব্যর্থতায় ভরা
তবুও আমার গল্পে তুমিই সেরা</t>
  </si>
  <si>
    <t>3225.jpg</t>
  </si>
  <si>
    <t xml:space="preserve">
এই রোজাতেও বাপের বাড়িতে
শরবত বানাতে হবে! ::</t>
  </si>
  <si>
    <t>3226.jpg</t>
  </si>
  <si>
    <t>- মাঝে মাঝে মনে হয়.. কিছু মানুষের সাথে পরিচয় না হলেই...
হয়তো ভালো হতো.!</t>
  </si>
  <si>
    <t>3227.jpg</t>
  </si>
  <si>
    <t>যেদিন টের পাইলাম মানুষ সবচেয়ে বেশি আনন্দ পায় আরেকজন 
মানুষরে কষ্ট দিলে সেদিন থেকে আমি সব মানুষরেই ঘৃণা করি !</t>
  </si>
  <si>
    <t>3228.jpg</t>
  </si>
  <si>
    <t>সাগা ভাই কে ভোট দিয়ে জয়যুক্ত
করুন আসন্ন চেয়ারম্যান পদপ্রার্থী
সাগা ভাইয়ের চরিত্র বিলাইয়ের মত পবিত্র
বিলাই মার্কা সাগা ভাইয়ের দুই নয়ন এলাকার উন্নয়ন</t>
  </si>
  <si>
    <t>3229.jpg</t>
  </si>
  <si>
    <t>সিন্দাবাদের জাদুর
গালিচা নেই তো কি হয়েছে?
জায়নামাজ বিছিয়ে বসে পড়ুন আপনার আকুতিগুলো 
সপ্তম আসমান ভেদ করে ঠিক আরশে আযীমে পৌঁছে যাবে</t>
  </si>
  <si>
    <t>3230.jpg</t>
  </si>
  <si>
    <t>আজইফতারি তে আমরা বানাবো Proper sleep cycle 4.7
 ভর্তা আর Academic Comeback এর সেমাই</t>
  </si>
  <si>
    <t>3231.jpg</t>
  </si>
  <si>
    <t>দাস
ক্ষমা বারবার করা যায়,
কিন্তু
বিশ্বাস বারবার করা যায়</t>
  </si>
  <si>
    <t>3232.jpg</t>
  </si>
  <si>
    <t>বাবুরা আমাকে যতই গালি
দেও না কেন
আমি পকেটে না থাকলে কোনে মেয়ে তোর কাছেও আসবে না</t>
  </si>
  <si>
    <t>3233.jpeg</t>
  </si>
  <si>
    <t>আমরা বদলাই গেসি</t>
  </si>
  <si>
    <t>3234.jpeg</t>
  </si>
  <si>
    <t>একটু টষ্টে করে দেখি কেমন হয়েছে</t>
  </si>
  <si>
    <t>3235.jpg</t>
  </si>
  <si>
    <t>আপনার সাথে পেরাইভেট কথা আছে</t>
  </si>
  <si>
    <t>3236.jpeg</t>
  </si>
  <si>
    <t>3237.webp</t>
  </si>
  <si>
    <t>3238.jpg</t>
  </si>
  <si>
    <t>তুমি আপাতত দূরে থাকো..</t>
  </si>
  <si>
    <t>3239.jpg</t>
  </si>
  <si>
    <t>৯০% ইথানয়িক এসিড দিয়ে ভিনেগার তৈরি
করছি কারণ বাকি ১০% দেশনেতার জন্য বরাদ্দ</t>
  </si>
  <si>
    <t>3240.jpg</t>
  </si>
  <si>
    <t>স্যার: আমি এতক্ষণ যা পড়াইছি সব বুঝতে পারছো ?
আমি:
স্যার: কি বুঝছো
সামনে এসে
সবাইকে বুঝাও
আমি: তিন স্যার</t>
  </si>
  <si>
    <t>3241.jpg</t>
  </si>
  <si>
    <t>How bro feels after saying জালেবি instead of জিলাপি</t>
  </si>
  <si>
    <t>3242.jpg</t>
  </si>
  <si>
    <t>গাজা খাইয়া কুল পাই না, পড়ালেখা করবো কুন সময়</t>
  </si>
  <si>
    <t>3243.jpg</t>
  </si>
  <si>
    <t>তার অনেক বন্ধু হয়েছে
আমার সাথে তেমন যোগাযোগ না হলেও চলে।</t>
  </si>
  <si>
    <t>3244.jpeg</t>
  </si>
  <si>
    <t>প্রকৃতির আসল সৌন্দর্য দেখতে হলে
আপনাকে প্রকৃতির মাঝে মিশে যেতে হবে।</t>
  </si>
  <si>
    <t>3245.jpg</t>
  </si>
  <si>
    <t>"নিজেকে অন্য কারো মতো
নয়
নিজেকে এমন বানাও যাতে
অন্যের তোমার মতো হতে
ইচ্ছে হয়।"</t>
  </si>
  <si>
    <t>3246.jpg</t>
  </si>
  <si>
    <t>ভাগ্যিস ভাল্লাগেনা রোগের ওষুধ নেই
নাহলে তো ওষুধ কিনতে কিনতে ফকির হয়ে যেতাম।</t>
  </si>
  <si>
    <t>3247.jpg</t>
  </si>
  <si>
    <t>সবশেষে
শূন্যতাই
শ্রেষ্ঠ
সঙ্গী !</t>
  </si>
  <si>
    <t>3248.jpg</t>
  </si>
  <si>
    <t>সত্যের পথে যারা হাঁটে, কষ্ট দিয়ে তাদের
পরীক্ষা
করা হয়৷</t>
  </si>
  <si>
    <t>3249.jpg</t>
  </si>
  <si>
    <t>তুই এখনো ভাবোস, রুহ আফজা খাইলে সওয়াব পাওন যায়!?</t>
  </si>
  <si>
    <t>3250.jpg</t>
  </si>
  <si>
    <t>3251.jpeg</t>
  </si>
  <si>
    <t>আসলে খুব টেকনিক্যাল প্রশ্ন</t>
  </si>
  <si>
    <t>3252.jpg</t>
  </si>
  <si>
    <t>নিজের যাবতীয় খুঁত ও দোষ সম্পর্কে জানতে 
বিয়ে করুন।</t>
  </si>
  <si>
    <t>3253.jpg</t>
  </si>
  <si>
    <t>my life line - খুব বেশি পছন্দের মানুষ গুলোর সাথে, খুব বেশিদিন সম্পর্ক
থাকে না.!</t>
  </si>
  <si>
    <t>3254.jpeg</t>
  </si>
  <si>
    <t xml:space="preserve">এটা তুমি ঠিক বলেছ বন্ধু </t>
  </si>
  <si>
    <t>3255.jpeg</t>
  </si>
  <si>
    <t>সাথী তুমি কার ? টাকা 
আছে যার!</t>
  </si>
  <si>
    <t>3256.jpg</t>
  </si>
  <si>
    <t>Him : এই মেয়ে তুমি কি একটা কুত্তার বাচ্চা?
Her : Wtf! না, কেন?
Him : কারন তুমি অনেক কিউট</t>
  </si>
  <si>
    <t>3257.jpeg</t>
  </si>
  <si>
    <t>3258.webp</t>
  </si>
  <si>
    <t>খারাপ কাকে বলবো আমি নিজেই তো কারো কাছে
ভালো হতে পারলাম না</t>
  </si>
  <si>
    <t>3259.jpg</t>
  </si>
  <si>
    <t>নিজেকে হারিয়েছি তবু তোমাকে হারাতে দেব না</t>
  </si>
  <si>
    <t>3260.jpg</t>
  </si>
  <si>
    <t>যন্ত্রণার
অন্ত নেই</t>
  </si>
  <si>
    <t>3261.jpg</t>
  </si>
  <si>
    <t>আপনার অহন একজন বিবির দরকার</t>
  </si>
  <si>
    <t>3262.jpg</t>
  </si>
  <si>
    <t>তুমি আমার না হও,অন্য কারোর হইয়ো না।</t>
  </si>
  <si>
    <t>3263.jpg</t>
  </si>
  <si>
    <t xml:space="preserve"> ভাই এইগুলা কি?
রুম নাম্বার নাকি প্রাইস?</t>
  </si>
  <si>
    <t>3264.jpeg</t>
  </si>
  <si>
    <t>আমার মাথা নষ্ট</t>
  </si>
  <si>
    <t>3265.jpg</t>
  </si>
  <si>
    <t>3266.jpg</t>
  </si>
  <si>
    <t>3 AM at night বোবা জিন To me :
ঘুমেশে পরেছেন?!</t>
  </si>
  <si>
    <t>3267.jpg</t>
  </si>
  <si>
    <t>বলো কি করব? কি করলে তুমি খুশি হবে। বলো আমি তাই করব।
-
আমাকে যেতে দাও ।</t>
  </si>
  <si>
    <t>3268.jpg</t>
  </si>
  <si>
    <t>তিনি ভালো জানেন
মুত্তাক</t>
  </si>
  <si>
    <t>3269.jpg</t>
  </si>
  <si>
    <t>লোকাল ট্রেনে হজমি বড়ি বিক্রেতা এলেই
অফিস যাত্রী কাকুরা-</t>
  </si>
  <si>
    <t>3270.jpg</t>
  </si>
  <si>
    <t>"প্রকৃতির কোলেই খুঁজে পাই হৃদয়ের শান্তি।"</t>
  </si>
  <si>
    <t>3271.jpg</t>
  </si>
  <si>
    <t>সবুজ মাঠ, নীল আকাশ আর পাখির কলকাকলি – গ্রামের 
প্রকৃতির চিরন্তন দৃশ্য যা মনকে প্রশান্তি দেয়৷</t>
  </si>
  <si>
    <t>3272.jpg</t>
  </si>
  <si>
    <t>কিছু গল্প একদম একই রকম থাকে,
সাজানো গোছানো পরিপাটি। শুধুমাত্র 'Only me' তে!</t>
  </si>
  <si>
    <t>3273.jpg</t>
  </si>
  <si>
    <t>বাবার বাড়ি
চাচার বাড়ি
সেই বাড়ি যেটার জন্য বাবা ও চাচা
কথা বলে না।-</t>
  </si>
  <si>
    <t>3274.jpg</t>
  </si>
  <si>
    <t>পেচবুকে আমার মত পোচানী কোন পোলায় খায় নাই
আমি কি কম পচানী খাইছি?
বলদ! আমি পোলাদের কথা বলছি মেয়েদের কথা বলি নাই</t>
  </si>
  <si>
    <t>3275.jpg</t>
  </si>
  <si>
    <t>আভুলে তোর দোস্ত ম
দুশমন
মিলাও
হাতে
ও মন রমজানের ঐ রোজার শেষে এলো খুশির ঈদ</t>
  </si>
  <si>
    <t>3276.jpg</t>
  </si>
  <si>
    <t>কি পাইছো মামা?</t>
  </si>
  <si>
    <t>3277.jpg</t>
  </si>
  <si>
    <t>যতই নাটক করো গিফট দাও বেহায়া সাবিকা আমার মন
পাবা না।</t>
  </si>
  <si>
    <t>3278.jpg</t>
  </si>
  <si>
    <t>লোক লজ্জার ভয়ে বলতে পারিনি,
আমি এখনো পর্যন্ত কোনোদিন "Cinema hall"-এ যায়নি!</t>
  </si>
  <si>
    <t>3279.jpg</t>
  </si>
  <si>
    <t>বাসায় মেহমান আসার পর *
পরিবারের ছোট সন্তান
পরিবারের বড় সন্তান</t>
  </si>
  <si>
    <t>3280.jpg</t>
  </si>
  <si>
    <t>ইয়া আল্লাহ!
আপনি আমাকে আপনার প্রিয়
বান্দাদের অন্তর্ভুক্ত করুন !</t>
  </si>
  <si>
    <t>3281.jpg</t>
  </si>
  <si>
    <t>3282.jpg</t>
  </si>
  <si>
    <t>উমরের সাথে বিয়ে না হলে রশিকে দিয়ে ওর বাড়িতে বিয়ের প্রস্তাব পাঠাতাম</t>
  </si>
  <si>
    <t>3283.jpg</t>
  </si>
  <si>
    <t>6 Years Old Kid
Me
এদিকে দে প্যাকেট টা খুলে দেই</t>
  </si>
  <si>
    <t>3284.jpg</t>
  </si>
  <si>
    <t xml:space="preserve">দেরিতে হলেও বুঝে গেছি
স্বার্থ ছাড়া কেউ বন্ধুত্ব মাজার সম্পর্ক তো দূরের বেপার </t>
  </si>
  <si>
    <t>3285.jpg</t>
  </si>
  <si>
    <t>ইয়া রব
আমাকে ধৈর্য ধারণ করার ক্ষমতা দান করো</t>
  </si>
  <si>
    <t>3286.jpg</t>
  </si>
  <si>
    <t>দেখছেন সময় হয়েছে তাই সব খুলে
দিয়েছি।
আপনার ভালবাসায় আমি মুগ্ধ</t>
  </si>
  <si>
    <t>3287.jpg</t>
  </si>
  <si>
    <t>আজকে ডায়েট শুরু করব বলে মনস্থির করেছিলাম। কিন্তু মায়ের
রান্না দেখার পর মনে
হল, কালকে থেকে
করব!</t>
  </si>
  <si>
    <t>3288.jpg</t>
  </si>
  <si>
    <t>চেনা চেনা লাগছে
K গো
তুমি</t>
  </si>
  <si>
    <t>3289.jpg</t>
  </si>
  <si>
    <t>Offline থাকলে কেউ ফোন করে খোঁজ নেয় না
মারা গেলে নাকি আবার miss করবে যত সব ঢং</t>
  </si>
  <si>
    <t>3290.jpg</t>
  </si>
  <si>
    <t>(একটি থাকে)
লন্ডার একটি বানলজ্য প্রাণী
Animals be like :
সাব্বাস ভাইগ্না</t>
  </si>
  <si>
    <t>3291.jpg</t>
  </si>
  <si>
    <t>তুমি অন্যকে যা দেবে।
তুমিও সেটাই ফেরৎ পাবে। সেটা সম্মান হোক কিংবা কষ্ট।</t>
  </si>
  <si>
    <t>3292.jpg</t>
  </si>
  <si>
    <t>পড়াশোনা না করে কোনোভাবে টেনেটুনে পাশ করার পর আমি : 
ভুলগুলো থেকে আমাদের শিক্ষা নিতে হবে
নাজমুল হোসেন শান্ত</t>
  </si>
  <si>
    <t>3293.jpg</t>
  </si>
  <si>
    <t>সয়ে গেছি একা থাকায়
যে গেছে সে যাক! মনে মনে ভেবে নিই সে ছিল অজানা অভিশাপ!
শেষ দেখা</t>
  </si>
  <si>
    <t>3294.jpg</t>
  </si>
  <si>
    <t>ভাগ্নিশ বৃষ্টি আসেনি তখন</t>
  </si>
  <si>
    <t>3295.jpg</t>
  </si>
  <si>
    <t>এক একটা দিন বছর যেমন তুমিহীন
অভ্যিন্তর</t>
  </si>
  <si>
    <t>3296.jpg</t>
  </si>
  <si>
    <t>100% সফলভাবে চার্জ করা হয়েছে!</t>
  </si>
  <si>
    <t>3297.jpg</t>
  </si>
  <si>
    <t>"বিসমিল্লাহ" না বলে পেট ভরে খাওয়ার পর "আলহামদুলিল্লাহ"
 বলি যেন শয়তান বমি করে দেয়:</t>
  </si>
  <si>
    <t>3298.jpg</t>
  </si>
  <si>
    <t>3299.jpg</t>
  </si>
  <si>
    <t>ছোটো বেলায় আত্মীয়দের দেয়া সালামির ৯০% আম্মু
 নিয়ে নিতো আর মাত্র ১০% দিতো আমাকে</t>
  </si>
  <si>
    <t>3300.jpg</t>
  </si>
  <si>
    <t>এবারের মতো দয়া কর এই কাজ
আর কখনো হবে না</t>
  </si>
  <si>
    <t>3301.jpg</t>
  </si>
  <si>
    <t>Someone : তোর কেমন ছেলে পছন্দ?
Me:একটু pink colour এর.</t>
  </si>
  <si>
    <t>3302.jpg</t>
  </si>
  <si>
    <t>ওয়্যারড্রপের কোনো দিকে ফাঁকা থাকা
বিদ্যমান *
তেলাপোকা/ইঁদুর সমাজ:</t>
  </si>
  <si>
    <t>3303.jpeg</t>
  </si>
  <si>
    <t>ওরা আমারে টাকা না দিয়াই চইলা গেল</t>
  </si>
  <si>
    <t>3304.jpg</t>
  </si>
  <si>
    <t>দূর্নীতিবাজদের শাস্তি দেওয়ার দায়িত্ব খোদার
তবে তাদের খোদার কাছে পাঠানোর দায়িত্ব আমার</t>
  </si>
  <si>
    <t>3305.jpg</t>
  </si>
  <si>
    <t>Some Dramabaaz girls :
উফফ কি গরম</t>
  </si>
  <si>
    <t>3306.jpg</t>
  </si>
  <si>
    <t>কই যাও সুমাইয়া.?
Hug'তে যাই।</t>
  </si>
  <si>
    <t>3307.jpg</t>
  </si>
  <si>
    <t>তরমুজভর্তি ট্রলার ছিনতাই ছাত্রদল নেতাসহ গ্রেপ্তার ৩</t>
  </si>
  <si>
    <t>3308.webp</t>
  </si>
  <si>
    <t>পৃথিবীতে কঠিন বাস্তবের মধ্যে একটি বাস্তব হলোঃ 
মানুষ যখন সাফল্যের দ্বারপ্রান্তে এসে পৌঁছায়,
আর তখনই তার প্রিয়
মানুষটি হারিয়ে যায়।</t>
  </si>
  <si>
    <t>3309.jpg</t>
  </si>
  <si>
    <t>যখনই হাজির হয় সব ওলটপালট করে দেয়</t>
  </si>
  <si>
    <t>3310.jpg</t>
  </si>
  <si>
    <t>প্রতিটি ফুল
প্রকৃতিতে প্রস্ফুটিত একটি আত্মা।"</t>
  </si>
  <si>
    <t>3311.jpg</t>
  </si>
  <si>
    <t>কীরে গ্রাজুয়েশনের পরে আজকাল কী করছিস?
P.H.D স্যার!
বাহ্! তো কোন সাবজেক্ট-এ?
আজ্ঞে PH.D মানে "Pizza Home Delivery!</t>
  </si>
  <si>
    <t>3312.jpg</t>
  </si>
  <si>
    <t>বিএনপি আগের মতো চাঁদাবাজি করে না ক্যান?
আগে আমারে এটা বোঝা একটা voদাই রে home advisor বানালো কে?
ভাই ভাই...
চাঁদাবাজি বন্ধ হওয়ায় বেড়েছে চুরি, ডাকাতি
ও ছিনতাই</t>
  </si>
  <si>
    <t>3313.jpg</t>
  </si>
  <si>
    <t>একটি অন্তরঙ্গ মুহুর্তে বিনয়ের সিলেটি ঐতিয়া আকস্মিকভাবে 
ফেটে পড়ল আমি তরে
কইরতে সাই মরণ তোমার
FRAME নিম্নে তুমি
নিজের ছবি টাঙ্গাবে যাও</t>
  </si>
  <si>
    <t>3314.jpg</t>
  </si>
  <si>
    <t xml:space="preserve"> Perfect এর থেকে permanent অনেক দামি সেটা বন্ধুত্ব হোক কিংবা ভালোবাসা!</t>
  </si>
  <si>
    <t>3315.jpg</t>
  </si>
  <si>
    <t>কোন এক সন্ধ্যায়
আমি আর তোমাদের পুকি ভাবী ইফতার করতে গেলাম</t>
  </si>
  <si>
    <t>3316.jpeg</t>
  </si>
  <si>
    <t>বড়ই চিন্তার বিষয়..........</t>
  </si>
  <si>
    <t>3317.jpeg</t>
  </si>
  <si>
    <t>তৌহিদি জনতা এতবছর কোথায় ছিল?
তৌহিদি জনতার এতবছর:</t>
  </si>
  <si>
    <t>3318.jpg</t>
  </si>
  <si>
    <t>Someone: এতো গালি কার থেকে শিখছো?
Me:
Best Friend" বলতে কিছু একটা আছে ছবিতে</t>
  </si>
  <si>
    <t>3319.jpg</t>
  </si>
  <si>
    <t>পাতি নেতার কথায় গ্যাঞ্জাম লাগিয়ে যখন আহত হন আর
 ঔষদ কিনে খাওয়ার জন্য ঐ নেতার কাছেই টাকা চান -</t>
  </si>
  <si>
    <t>3320.jpeg</t>
  </si>
  <si>
    <t>3321.jpg</t>
  </si>
  <si>
    <t>-আম্মু বলেছে আমার ছবি আপনারা অনলাইনে দিবেন না 
তার মানে এখন আমি সেইফ</t>
  </si>
  <si>
    <t>3322.jpg</t>
  </si>
  <si>
    <t xml:space="preserve">একদিন হটাৎ আপনাকে পেয়ে যাবো সেদিন 
ভেবে নিবো আমার দুআ কবুল হয়েছে। </t>
  </si>
  <si>
    <t>3323.png</t>
  </si>
  <si>
    <t xml:space="preserve"> ইগো অন্যের কাছে
বড় হওয়ার নিরন্তর চেষ্টা ছাড়া আর কিছুই নয়৷ ”
- অ্যালান ওয়াটস্
</t>
  </si>
  <si>
    <t>3324.jpeg</t>
  </si>
  <si>
    <t>ঠাকুমা ইন
জাপান
ঠাকুমা ইন বাংলাদেশ</t>
  </si>
  <si>
    <t>3325.jpg</t>
  </si>
  <si>
    <t>আমার ধুলোবালি জমা বই আমার বন্ধুরা সব কই আমার ভাল্লাগেনা এই মিথ্যে শহর। রাতের আড়ালে রই</t>
  </si>
  <si>
    <t>3326.jpg</t>
  </si>
  <si>
    <t>বেওয়ারিশ ঘুড়ি উড়ে  যাও
অনাবিল আকাশের শূন্যতায়</t>
  </si>
  <si>
    <t>3327.jpg</t>
  </si>
  <si>
    <t>যারা তাকওয়া অবলম্বন করে তাদের জন্য
আখিরাতন আবাসই উত্তম
তারপরও কি তোমরা বুদ্ধিকে কাজে লাগাবে না?</t>
  </si>
  <si>
    <t>3328.jpg</t>
  </si>
  <si>
    <t>রান্না করতে করতে
জিকির ও দু'আর অভ্যাস করা!</t>
  </si>
  <si>
    <t>3329.jpg</t>
  </si>
  <si>
    <t>হে নারী
তুমি তোমার দৃষ্টি নত রাখো আর তোমার সৌন্দর্য লুকিয়ে রাখো 
এটাই তোমার সাফল্যের কারণ হবে।
বই: হে নারী! তোমার জন্য ও জান্নাত ।</t>
  </si>
  <si>
    <t>3330.jpg</t>
  </si>
  <si>
    <t xml:space="preserve"> ওই  MAMA না PLZ</t>
  </si>
  <si>
    <t>3331.jpg</t>
  </si>
  <si>
    <t>যে প্রেম মন খোঁজে, সে প্রেম অবহেলিত। যে প্রেম শরীর খোঁজে,
সে প্রেম আদরে পালিত ।।
পল্লব মণ্ডল</t>
  </si>
  <si>
    <t>3332.jpg</t>
  </si>
  <si>
    <t>তুই শালা জাতীয় বেঈমান!</t>
  </si>
  <si>
    <t>3333.jpg</t>
  </si>
  <si>
    <t>- Don't touch my bag...
ব্যাগে ধর্ম বই আছে...</t>
  </si>
  <si>
    <t>3334.jpg</t>
  </si>
  <si>
    <t xml:space="preserve">বাবা কতদিন কতদিন দেখি না তোমায় ? </t>
  </si>
  <si>
    <t>3335.jpg</t>
  </si>
  <si>
    <t>রাত হলে সবাই তো চোখ বুজে
কিন্তু কিছু কিছু মানুষ আছে যারা প্রতিনিয়ত শুধু
হারিয়ে যাওয়া স্বপ গুলোকে খোঁজে</t>
  </si>
  <si>
    <t>3336.jpg</t>
  </si>
  <si>
    <t>3337.jpeg</t>
  </si>
  <si>
    <t>আমার বানানো শপিং লিস্ট যখন বাবা ছোটো করতে বলে
এবারে নাহয় ছেঁড়া জিন্সটা থাক না না ওটা গতবছরে কেনা হয়নি
কি যে করি !!!!
স্টিলেটো নাহয় বাদ দিলাম
কিন্তু স্নিকারটা কিনতেই হবে</t>
  </si>
  <si>
    <t>3338.jpeg</t>
  </si>
  <si>
    <t xml:space="preserve">ভাইরে, ঘাপলা আছে </t>
  </si>
  <si>
    <t>3339.jpeg</t>
  </si>
  <si>
    <t>পড়ালেখা বাদ
কৃষিকাজ করব। (হিপোকৃষি)</t>
  </si>
  <si>
    <t>3340.jpeg</t>
  </si>
  <si>
    <t>কাঁটা দিয়ে কাঁটা তোলার মতো</t>
  </si>
  <si>
    <t>3341.jpg</t>
  </si>
  <si>
    <t>তোমার স্বপ্নে আমার
প্রবেশ নিষেধ</t>
  </si>
  <si>
    <t>3342.jpg</t>
  </si>
  <si>
    <t>বাঙালি বাবা মা কখনো গুড মর্নিং বলেনা
তারা ফ্যান অফ
করে দেয়</t>
  </si>
  <si>
    <t>3343.jpg</t>
  </si>
  <si>
    <t xml:space="preserve">প্রেমিকজুটির
আর নেই টেনশন
নেই বাবা-মা কিংবা শিক্ষকের হাতে ধরা খাওয়ার ভয় ব্যবহার করুন আমাদের মুখোশ
স্কুল পালিয়ে প্রিয়জনকে নিয়ে বইমেলায় সময় কাটান নিশ্চিন্তে
যাদের কাছ থেকে মুখ লুকাতে পারবেন...
 </t>
  </si>
  <si>
    <t>3344.jpg</t>
  </si>
  <si>
    <t xml:space="preserve">পড়া শেষ কিন্তু ইফতার কখন হবে
</t>
  </si>
  <si>
    <t>3345.jpg</t>
  </si>
  <si>
    <t>বিয়ে করলে রমজান মাসেই করব!
বিয়ে একটা, সওয়াব সত্তরটার!</t>
  </si>
  <si>
    <t>3346.jpg</t>
  </si>
  <si>
    <t>খেলাধুলা নিয়ে বিখ্যাত উক্তি</t>
  </si>
  <si>
    <t>3347.jpg</t>
  </si>
  <si>
    <t xml:space="preserve">আমরা প্রকৃতির সন্তান </t>
  </si>
  <si>
    <t>3348.jpg</t>
  </si>
  <si>
    <t>বাড়িতে মোবাইল রেখে কোথাও
গেলে মনে হয়,
কিডনি বাড়িতে রেখে এসেছি,</t>
  </si>
  <si>
    <t>3349.jpg</t>
  </si>
  <si>
    <t>আর্তনাদে হিঁচড়ে পড়ছে
বেদনা
হৃদয়ের কলুষতার বিষাক্ততা দুষিত করেছে আমায়,</t>
  </si>
  <si>
    <t>3350.jpg</t>
  </si>
  <si>
    <t>যখন সুগার রেপ্ আমার মোবাইল এর ইন্টারনেট
থেকে দ্রুত হয় my mobile
লেঃ me</t>
  </si>
  <si>
    <t>3351.jpg</t>
  </si>
  <si>
    <t>এখনইসম বিজয় উল্লাসের
খুশির জোয়ারে ভাসছে দেশ "ম্যাচ জিতেছে বাংলাদেশ</t>
  </si>
  <si>
    <t>3352.jpg</t>
  </si>
  <si>
    <t>ছিল তো অনেকেই, মাঝ পথে কতজনরে
হারাইলাম</t>
  </si>
  <si>
    <t>3353.jpg</t>
  </si>
  <si>
    <t>অবহেলা বা ঘৃনা কোনোটাই তাঁর প্রতি আসে না, কারন
 আমি তাকে খুব বেশি ভালবাসি।</t>
  </si>
  <si>
    <t>3354.jpg</t>
  </si>
  <si>
    <t>ভেবেছিলাম বড়ো হয়ে পরিবারের সমস্যা দূর করবো
এখন দেখছি আমিই পরিবারের আসল সমস্যা</t>
  </si>
  <si>
    <t>3355.jpeg</t>
  </si>
  <si>
    <t>হাই
-ভুলে গেলে নাকি
আমাকে?</t>
  </si>
  <si>
    <t>3356.jpeg</t>
  </si>
  <si>
    <t>My math solution be like -
পিতার বয়স ২৫ বছর এবং পুত্রের বয়স ৭০ বছর</t>
  </si>
  <si>
    <t>3357.jpeg</t>
  </si>
  <si>
    <t>চলো আমরা পায়খানা বানাই</t>
  </si>
  <si>
    <t>3358.jpg</t>
  </si>
  <si>
    <t>Promise কর তর BF কে আমার
হাতে তুলে দিবি।
নষ্ট একটা।</t>
  </si>
  <si>
    <t>3359.jpg</t>
  </si>
  <si>
    <t>অতিরিক্ত কোন কিছুই ভালো না
'অতি'
শব্দটাই খারাপ!</t>
  </si>
  <si>
    <t>3360.jpg</t>
  </si>
  <si>
    <t>যুব সমাজ ধ্বংসের অন্যতম কারণ হলো তাদের
কুদৃষ্টি</t>
  </si>
  <si>
    <t>3361.jpg</t>
  </si>
  <si>
    <t>Searches: তোমরা কি সাউথ কোরিয়া সম্পর্কে কিছু জানো? আমি:-
*It's my time to shine *</t>
  </si>
  <si>
    <t>3362.jpg</t>
  </si>
  <si>
    <t>বরিশাল প্রতিদিন-
সমাসের ইতিক
বাংলাদেশের মানুষ মর্যাদা নিয়ে চলবে, সেটাই আমি চাই
- প্রধানমন্ত্রী শেখ হাসিনা</t>
  </si>
  <si>
    <t>3363.jpg</t>
  </si>
  <si>
    <t>ছি ছি ছি ছি!!
সরম !! এইসব কি বলে ?</t>
  </si>
  <si>
    <t>3364.jpg</t>
  </si>
  <si>
    <t>প্রি-ম্যাচে দেরি হওয়ায় স্কোয়াড থেকে বাদ পড়লেন Koundé
"কোচ আমাদের কফি খেতে দেয় না তাই কোচকে বয়কট
করলাম"</t>
  </si>
  <si>
    <t>3365.jpg</t>
  </si>
  <si>
    <t>আমি সিঙ্গেল আমি গর্বিত!
ফানি ট্রল
কারণ,নিজের বাপের খেয়ে অন্যের মেয়ের পায়ে তেল মালিশ
করার সময় আমার নেই!</t>
  </si>
  <si>
    <t>3366.jpg</t>
  </si>
  <si>
    <t>Me: going out with my friends Maa to my friends :
সন্ধ্যে নামার আগে গরুটাকে গোয়ালে নিয়ে এসো</t>
  </si>
  <si>
    <t>3367.jpg</t>
  </si>
  <si>
    <t xml:space="preserve">শূন্য জীবন একলা পথিক </t>
  </si>
  <si>
    <t>3368.jpg</t>
  </si>
  <si>
    <t>ইশ কি সুন্দর ..</t>
  </si>
  <si>
    <t>3369.jpg</t>
  </si>
  <si>
    <t>যেখানে শব্দরা বার্থরা হয়, সেখানে চোখের জল কথা
বলে।
পল্লব মণ্ডল</t>
  </si>
  <si>
    <t>3370.jpg</t>
  </si>
  <si>
    <t>বিপিএলের
ইউসফ সরকার
জেলে পড়ে থাকা নির্দোষ বিডিআর জাওয়া</t>
  </si>
  <si>
    <t>3371.jpg</t>
  </si>
  <si>
    <t>কিছু সম্পর্ক অনলাইন এ তৈরী হলেও তার প্রতি ভালোবাসা টা 
সামনাসামনি থাকা মানুষের চেয়ে হাজার গুন বেশি হয়ে থাকে।</t>
  </si>
  <si>
    <t>3372.jpg</t>
  </si>
  <si>
    <t>আপনি আমার খুব 
গোপন একটা সুখ !</t>
  </si>
  <si>
    <t>3373.jpg</t>
  </si>
  <si>
    <t>গোপালগঞ্জের ফার্মেসিতে
ব্যথার মলম বিক্রেতা RN:</t>
  </si>
  <si>
    <t>3374.jpg</t>
  </si>
  <si>
    <t>এত দেরী করে এসেছিস
ম্যাডাম, মা বাবা বাড়িতে ঝগড়া করছিলো
কেনো ?
তাই আসতে দেরী হলো
***
মা বাবা ঝগড়া
করছিলো তো তোর কি!!?
কারন আমার একটা জুতো মায়ের হাতে আরেকটি জুতো
বাবার হাতে ছিলো..</t>
  </si>
  <si>
    <t>3375.jpg</t>
  </si>
  <si>
    <t>কাপড়ের দোকানদার বাদে,
জী'বনে আর কেউই সুন্দরী বলে নাই!</t>
  </si>
  <si>
    <t>3376.jpg</t>
  </si>
  <si>
    <t>হালায় কয় কি</t>
  </si>
  <si>
    <t>3377.webp</t>
  </si>
  <si>
    <t xml:space="preserve">মায়াবী কোটি বছর হয় দেখি না তোমায় ।
</t>
  </si>
  <si>
    <t>3378.jpg</t>
  </si>
  <si>
    <t>ভাই বোন = ছিলামি
বোন+বোন = বিউটিপার্লার
ভাই+ভাক্তি = রেসলিং ম্যাচ!</t>
  </si>
  <si>
    <t>3379.jpg</t>
  </si>
  <si>
    <t>| একটা মেয়েকে প্রোপোজ করলাম
মেয়েটা বলল " আমি তোমাকে ভাইয়ের মতোন দেখি
সঙ্গে সঙ্গে থাপ্পর মেরে বলে দিয়েছি - " এভাবে রাস্তায় না ঘুরে বাড়িতে যা মা চিন্তা করছে</t>
  </si>
  <si>
    <t>3380.jpg</t>
  </si>
  <si>
    <t>কারো সাথে কথা বলা কিংবা মেশায় ভয়?
তবে আপনি আক্রান্ত Social Aniexty disorder এ ! এটি একটি মানসিক সমস্যা, 
যেখানে ব্যক্তি সামাজিক পরিস্থিতিতে বা কারো সামনে অস্বস্তি অনুভব করে।
এক্ষেত্রে আক্রান্ত ব্যক্তি বিব্রত হওয়ার ভয়ে লজ্জা ও সংকোচ বশত লোকসমাগম
 এড়িয়ে চলে। নিজের মতো একা থাকতে পছন্দ করে৷</t>
  </si>
  <si>
    <t>3381.jpg</t>
  </si>
  <si>
    <t>ওই হারামজাদা, তোকে বললাম ব্যাকটেরিয়ার ছবি আঁকতে, আর তুই
 সাদা খাতা ধরিয়ে দিলি !!!
কেন স্যার, আপনিতো বলেছেন
খালি চোখে ব্যাকটেরিয়া দেখা যায়না !!</t>
  </si>
  <si>
    <t>3382.jpg</t>
  </si>
  <si>
    <t>দীর্ঘ একটার পর কয়েকট কোরিয়ান ভাষা লেখা আমিঃ
Me:
my nen kpop knd: ই কি আমারে গালি দিলি</t>
  </si>
  <si>
    <t>3383.jpg</t>
  </si>
  <si>
    <t xml:space="preserve">আমি আপনার জন্মদিনের কেক এনেছি ধন্যবাদ কেক </t>
  </si>
  <si>
    <t>3384.jpg</t>
  </si>
  <si>
    <t>বিড়ালের সামনেই যখন, মাছের কাঁটা চিবাতে থাকি। কি
লে: বিড়াল
তাহলে তোরাই খা</t>
  </si>
  <si>
    <t>3385.jpg</t>
  </si>
  <si>
    <t>বাংলাদেশ বিমানবাহিনী পুরাই হলিউড</t>
  </si>
  <si>
    <t>3386.jpg</t>
  </si>
  <si>
    <t>প্রকৃত আপনাকে মানুষ আপনিও জানিতে পারে না,
অন্তর্যামীই জানেন,
অবস্থাবিপাকে যেটা বাহিরে গড়িয়া উঠে সংসারের কাছে
সেইটাই সত্য ।
মীন্দ্রনাথ ঠাকুর চোখের বালি,</t>
  </si>
  <si>
    <t>3387.webp</t>
  </si>
  <si>
    <t>নারীর জীবনে সবচেয়ে বড় ভুল করেছি মেয়ে হয়ে জন্ম নিয়ে....
না আছে জীবনের কোন দাম, আর না আছে কোন গুরুত্ব...!!</t>
  </si>
  <si>
    <t>3388.jpg</t>
  </si>
  <si>
    <t>মায়া বাড়লে অভিমানও বেড়ে যায় প্রিয়;
তাই অভিমান যে বোঝে না তার প্রতি মায়া বাড়াতে নেই; *</t>
  </si>
  <si>
    <t>3389.jpg</t>
  </si>
  <si>
    <t>মনে পড়ে কত কিছু, কত স্মৃতি কত ব্যাথা ঘুম যেই লাগল চোখে, 
মুছে যায় সব কথা
শুভ রাত্রি</t>
  </si>
  <si>
    <t>3390.jpg</t>
  </si>
  <si>
    <t>তোমাদের এই যে জাতি তা তো একই জাতি,এবং 
আমিই তোমাদের প্রতিপালক
অতএব আমাকে ভয় করো।
(সুরা মুমিনুন, আয়াত : ৫২)</t>
  </si>
  <si>
    <t>3391.jpg</t>
  </si>
  <si>
    <t>শুনতাসোস তুই? কানতাছি আমি!</t>
  </si>
  <si>
    <t>3392.jpg</t>
  </si>
  <si>
    <t>বিন্দুমাত্র পড়াশুনা না করে,
অনেক বড় হওয়ায় স্বপন দেখা আমি৷</t>
  </si>
  <si>
    <t>3393.jpg</t>
  </si>
  <si>
    <t>প্রেমে পড়া ধারণ
কারণে অকারণ
আদর্শ</t>
  </si>
  <si>
    <t>3394.jpg</t>
  </si>
  <si>
    <t>মেঘ পিয়নের ব্যাগের ভেতর
মন খারাপের দিস্তা,
মন খারাপ হলে কুয়াশা হয় ব্যাকুল হলে তিস্তা</t>
  </si>
  <si>
    <t>3395.jpg</t>
  </si>
  <si>
    <t>মামা চল না পইরা এক্সাম দেই সেই মজা হইবো</t>
  </si>
  <si>
    <t>3396.jpg</t>
  </si>
  <si>
    <t>পড়তে বসার 0.01s পর আমি</t>
  </si>
  <si>
    <t>3397.jpg</t>
  </si>
  <si>
    <t>দুপুরে ভাত খেয়ে দু-তিন ঘন্টা টানা ভালোভাবে ভাতঘুম দিয়ে বিকেলে ওঠার পর
কিছুক্ষন অক্কি আমার যেমন অবস্থা থাকে....
কতক্ষন ঘুমালাম ? রাত হয়ে
গেছে ? এটা সকাল না বিকাল।।
খাটের কোনদিক দিয়ে নামবো।। ও সোম
আমি কোথায় আছি? বাড়িতে? কিছু মনে পড়ছে না কেন?? মোবাইলটা কই গেলো? কটা বাজে!!</t>
  </si>
  <si>
    <t>3398.jpg</t>
  </si>
  <si>
    <t>খাইসেরে এতো রাইত হইলো কোন সময়?</t>
  </si>
  <si>
    <t>3399.jpeg</t>
  </si>
  <si>
    <t>নাম শুনে কাম কি?</t>
  </si>
  <si>
    <t>3400.jpg</t>
  </si>
  <si>
    <t>ইফতারের পর আমি:</t>
  </si>
  <si>
    <t>3401.jpg</t>
  </si>
  <si>
    <t>ইচ্ছে করছে
ডাকতে
তার গন্ধে মেখে থাকতে,
কেন সন্ধ্যে সন্ধ্যে নামলে সে পালায়...
আদর্শ || ২০১৯</t>
  </si>
  <si>
    <t>3402.jpg</t>
  </si>
  <si>
    <t>বিয়ের আগে গার্লফ্রেন্ডের সাথে ঘুমানো কি পাপ?
ঘুমানো পাপ না! কিন্তু তোরা তো ঘুমাবি না</t>
  </si>
  <si>
    <t>3403.jpg</t>
  </si>
  <si>
    <t>কিছু কিছু মেয়ে চাঁদের মতো
এদের নিজস্ব কোন আলো নেই,
 মেকআপ এর আলোয়</t>
  </si>
  <si>
    <t>3404.jpg</t>
  </si>
  <si>
    <t>মানুষ হাত ধরার আগে অনুমতি নেয়,
আর হাত ছাড়ার আগে</t>
  </si>
  <si>
    <t>3405.jpg</t>
  </si>
  <si>
    <t>রোজার সময় আছরের পরে আম্মুর সাথে
কোনো কথাই বলা যাবে না।
হুদাই ছেদ করে উঠে</t>
  </si>
  <si>
    <t>3406.jpg</t>
  </si>
  <si>
    <t>????!!
আমার মন খারাপ, আমাকে ১০-১২ টা ড্রেস কিনে দিবা?</t>
  </si>
  <si>
    <t>3407.jpg</t>
  </si>
  <si>
    <t>আমরা দুজন দুজনকে
সরি বলেছি</t>
  </si>
  <si>
    <t>3408.jpeg</t>
  </si>
  <si>
    <t>মুড়ির সাথে জিলাপী
মুড়ির সাথে বুরিন্দা
ঘুড়ির সাথে বাঙ্গি</t>
  </si>
  <si>
    <t>3409.jpg</t>
  </si>
  <si>
    <t>একমাত্র রমজান মাস এলেই একটু
সম্মান পাই
ভোরে মাইকে সম্মানিত এলাকাবাসী বলে ডাকে</t>
  </si>
  <si>
    <t>3410.jpg</t>
  </si>
  <si>
    <t>আমার কুকুরের জন্য নতুন রেসিপি
ইত্যাদি
ধর্ষকের চোখ, মধুকোষ, নাক, কান ও অঙ্গ দিয়ে বানানো স্পেশাল চচ্চড়ি</t>
  </si>
  <si>
    <t>3411.jpg</t>
  </si>
  <si>
    <t>যে দিকে তাকাই সোনার আলোয় দেখি যে ছুটির ছবি,
পূজার ফুলের বনে ওঠে ওই পূজার দিনের রবি।</t>
  </si>
  <si>
    <t>3412.jpg</t>
  </si>
  <si>
    <t>যে ছাদে বসে আম খায়
তাকে ছাদ্দাম বলা যাবে?</t>
  </si>
  <si>
    <t>3413.jpg</t>
  </si>
  <si>
    <t>খাওয়া শেষে
 ডাস্টবিনে ফেল্ বাপ!</t>
  </si>
  <si>
    <t>3414.jpeg</t>
  </si>
  <si>
    <t>যখন "b" আর "d"
letter দুটি পাশাপাশি</t>
  </si>
  <si>
    <t>3415.jpeg</t>
  </si>
  <si>
    <t>How I look at the সেলুনওয়ালা মামা when he asks, "চুল কাটা পছন্দ হইছে?"
(Mama already gave me the ultimate negative aura)</t>
  </si>
  <si>
    <t>3416.jpg</t>
  </si>
  <si>
    <t>এমনভাবে আল্লাহর নিকটবর্তী হও, তোমাকে পেতে মানুষকেও
 যেন তাঁর নিকট যেতে হয়।</t>
  </si>
  <si>
    <t>3417.jpg</t>
  </si>
  <si>
    <t>If বাঙালির অতিপ্রচলিত
কথা
বসতে দিলে শুতে চায় Had A Face :
ইয়ন্তানের একমাত্র আম্মাজান</t>
  </si>
  <si>
    <t>3418.jpg</t>
  </si>
  <si>
    <t>What is গালাগালি?
When মাথা is গরম, No পরোয়া লজ্জা শরম । 
Some Words Out Of TM, Heart is feeling 
very _And doing ফালাফালি, That is called গালাগালি ।</t>
  </si>
  <si>
    <t>3419.jpg</t>
  </si>
  <si>
    <t>3420.jpg</t>
  </si>
  <si>
    <t>Paranormal বিষয়ক উপদেষ্টা</t>
  </si>
  <si>
    <t>3421.jpg</t>
  </si>
  <si>
    <t>কিভাবে তাপজনিত অসুস্থতার লক্ষণগুলি চিনতে পারবেন
তাপজনিত ক্লান্তি
জ্ঞান হারানো অথবা মাথা ঘোরা
অতিরিক্ত ঘাম হওয়া
শীতল, ফ্যাকাশে এবং বিবর্ণ ত্বক
দ্রুত এবং দুর্বল পালস্
পেশীতে টান
হিট স্ট্রোক
শীতল কোন জায়গায় যান । পুরোপুরি সচেতন থাকলে জল পান করুন । ঠান্ডা জলে স্নান করুন অথবা ঠান্ডা কম্প্রেস (ঠান্ডা জল বা বরফে ভেজানো কাপড় দিয়ে শরীর মুছে নেওয়া) ব্যবহার করুন
লাগাতার মাথাব্যথা
বিভ্রান্তির লক্ষণ দেখাতে পারে
শরীরের উচ্চ তাপমাত্ৰা
জরুরী পরিষেবা ডাকুন এবং পরিষেবা না আসা পর্যন্ত ব্যক্তিকে
ঠান্ডা করার ব্যবস্থা করুন ।
লাল, গরম এবং শুষ্ক ত্বক দ্রুত, শক্তিশালী পালস্</t>
  </si>
  <si>
    <t>3422.jpg</t>
  </si>
  <si>
    <t>ঘুম থেকে উঠে দেখি আজকেও কেউ
গুড মর্নিং বলে মেসেজ দেয় নাই!</t>
  </si>
  <si>
    <t>3423.jpg</t>
  </si>
  <si>
    <t>পাহাড়ের চূড়া আর
সমুদ্রের ঢেউয়ের মাঝে
গুবতির অপার মহিমা ভাষায় পার</t>
  </si>
  <si>
    <t>3424.jpg</t>
  </si>
  <si>
    <t>মোবাইল দিয়ে অনলাইনে ইনকাম
করতে চান
একটা কাজ করেন মোবাইলটা অনলাইনে বেঁচে দেন</t>
  </si>
  <si>
    <t>3425.jpeg</t>
  </si>
  <si>
    <t>That's what I mean, when I say, তোমাকে বিয়ের পর রাণী বানিয়ে রাখবো!</t>
  </si>
  <si>
    <t>3426.jpg</t>
  </si>
  <si>
    <t>ইউটিউব দেখে খেলনা রকেট, রোবট, হেলিকপ্টার বানানোর পর 
বাঙালি নিজেকে যা মনে করে:</t>
  </si>
  <si>
    <t>3427.jpg</t>
  </si>
  <si>
    <t>গরুর ভুরি
রান্না করার আগে
রান্না করার পরে</t>
  </si>
  <si>
    <t>3428.jpg</t>
  </si>
  <si>
    <t>কোথায়, পেয়েছো তুমি
এই হাসি?</t>
  </si>
  <si>
    <t>3429.jpg</t>
  </si>
  <si>
    <t>ব্যাস্ত শহর আভ থমকে গেছে নিরবতায়
"মাহমুদুল হাসান</t>
  </si>
  <si>
    <t>3430.jpg</t>
  </si>
  <si>
    <t>বাংলাদেশ
তুই আর আমি তো একই</t>
  </si>
  <si>
    <t>3431.jpg</t>
  </si>
  <si>
    <t>বিএনপির সদস্য ফরম বিতরণে দুই পক্ষের সংঘর্ষে আহত ২০
বিস্তারিত কমেন্টে</t>
  </si>
  <si>
    <t>3432.jpg</t>
  </si>
  <si>
    <t>মিথ্যা কথা শুনতে মজাই লাগে,
যদি সত্যিটা আগে জানা থাকে!</t>
  </si>
  <si>
    <t>3433.jpg</t>
  </si>
  <si>
    <t>রমজান শেষ, ঈদও শেষ!</t>
  </si>
  <si>
    <t>3434.jpg</t>
  </si>
  <si>
    <t>প্রত্যেক রাতে ঘুমাতে যাওয়ার আগে আমিঃ
প্রতিজ্ঞা করছি, কাল থেকে মন দিয়ে পড়বো,
মোবাইলে হাত দেবোই
না। আমি
প্রতিষ্ঠা কোনোদিনই রাখতে পারলাম না</t>
  </si>
  <si>
    <t>3435.jpg</t>
  </si>
  <si>
    <t>3436.jpg</t>
  </si>
  <si>
    <t>লজ্জা পাচ্ছে এখন তো সবাই নগ্ন</t>
  </si>
  <si>
    <t>3437.jpg</t>
  </si>
  <si>
    <t>মন খারাপ থাকলে পোস্ট করি
মন ভালো থাকলেও পোস্ট করি।</t>
  </si>
  <si>
    <t>3438.jpg</t>
  </si>
  <si>
    <t>“নারী হলো? সুবাসিত ফুল
সবাই চায় তার ঘ্রাণ নিতে। তাই তাদের পর্দাবৃত হয়ে থাকতে হবে।</t>
  </si>
  <si>
    <t>3439.jpg</t>
  </si>
  <si>
    <t>আগে বললেই হইত যে এটা আমি সুগার কাছ থেকে ছিনতাই করছিলাম - :</t>
  </si>
  <si>
    <t>3440.jpg</t>
  </si>
  <si>
    <t>সেহরীতে কি মিল দেওয়া যায়?
কি দেওয়া যায়?
ভালো,ইউনিক কিছু দেওয়া দরকার
ফার্মের মুরগি সাথে আলু</t>
  </si>
  <si>
    <t>3441.jpg</t>
  </si>
  <si>
    <t>কাঠ গোলাপের সাদার মায়ায় মিশিয়ে দিয়ে ভাবি 
চোখের বালি</t>
  </si>
  <si>
    <t>3442.jpg</t>
  </si>
  <si>
    <t>সব কিছুই সম্ভব</t>
  </si>
  <si>
    <t>3443.jpeg</t>
  </si>
  <si>
    <t>একটু বাইরে গেলেই এই add টার কথা মনে পড়ে যায়</t>
  </si>
  <si>
    <t>3444.jpg</t>
  </si>
  <si>
    <t>Ohh shitt..!!
ঈদের সালামির টাকা একসাথে
করে Story দিতে ভুলে গেছি</t>
  </si>
  <si>
    <t>3445.jpg</t>
  </si>
  <si>
    <t>কি আর !
শেষ হলো একটা অসম্পূর্ণ গল্প রয়ে গেল কিছু স্মৃতি আর না বলা
কিছু কথা!</t>
  </si>
  <si>
    <t>3446.jpg</t>
  </si>
  <si>
    <t>একটা সময়ের পর জীবনের সবচেয়ে দামি জিনিস কি হয় জানিস?
মানসিক শান্তি...</t>
  </si>
  <si>
    <t>3447.jpg</t>
  </si>
  <si>
    <t>মেয়েরা প্রকাশ্যে ধুমপানের স্বাধীনতা চাওয়ার যুগে
আমি সিগারেটের গন্ধ সহ্য
করতে পারি না৷</t>
  </si>
  <si>
    <t>3448.jpg</t>
  </si>
  <si>
    <t>"শোন মেরে দিল" ইউটিউবে প্রিমিয়ারের সময় যখন পাবলিক 
কমেন্ট করে বলে "শোন মেরে দিল ২" চাই BRUH
NO!</t>
  </si>
  <si>
    <t>3449.jpg</t>
  </si>
  <si>
    <t>বাবার কাপড় ছিঁড়ে যায়
ছেলে বড় করে তুলতে
আর ছেলের কাপড় খুলে যায় অন্তরীকরণ আর যোগজীকরণ
করতে করতে</t>
  </si>
  <si>
    <t>3450.jpg</t>
  </si>
  <si>
    <t>চাঁদপুরের মানুষগুলো হয়তো এতক্ষণে সেহেরির রান্না বান্না
শেষ করে এলার্ম লাগিয়ে
ঘুমিয়ে পড়েছে</t>
  </si>
  <si>
    <t>3451.jpg</t>
  </si>
  <si>
    <t>ছোটবেলা থেকে একসাথে বড় হওয়া দুই বন্ধু যখন 
পরস্পর জানতে পারেন:-
তুই তাইলে শিবির!
তুইও তাইলে শিবির!</t>
  </si>
  <si>
    <t>3452.jpg</t>
  </si>
  <si>
    <t>Bengali parents: দেখতে আসলেই
বিয়ে হয়ে যায় না!
After 30 minutes:</t>
  </si>
  <si>
    <t>3453.jpeg</t>
  </si>
  <si>
    <t>আগে আমিও গরীব ছিলাম।
ভাষার আমি দুপুর ১২টার মানায় ঘুম- থেকে উঠা শুরু করলাম
আলহামদুলিল্লাহ ঘৰাই এখন আমাকে জমীদার বলে।</t>
  </si>
  <si>
    <t>3454.jpg</t>
  </si>
  <si>
    <t>আজকে রাতেও
যেইসব মেয়েদের দর্জি কাপড় দিবে না
কালকে তাদের কপালে কুরবানির ঈদ লেখা আছে।</t>
  </si>
  <si>
    <t>3455.jpg</t>
  </si>
  <si>
    <t>প্রতিশোধ চাইলে আমিও নিতে পারি, কিন্তু
অমানুষের সাথে অমানুষ হয়ে গেলে তার আর আমার মাঝে পার্থক্য বা কোথায়? তাই হেসে চলে আসি</t>
  </si>
  <si>
    <t>3456.jpg</t>
  </si>
  <si>
    <t>ভালো হইয়া
গেছি</t>
  </si>
  <si>
    <t>3457.jpeg</t>
  </si>
  <si>
    <t>3458.jpg</t>
  </si>
  <si>
    <t>আমার দেহে
ফিরি তোমার অনুভূতি</t>
  </si>
  <si>
    <t>3459.jpg</t>
  </si>
  <si>
    <t>ভিতরে থাকা ক্রেতারা:
ইফতারির তো এখনো অনেক সময় বাকি, এখনি উপর দিয়া 
বেগুনি ফালাইতাছে কে?</t>
  </si>
  <si>
    <t>3460.jpg</t>
  </si>
  <si>
    <t>রিকশাওয়ালা যখন অযথা জিজ্ঞেস করে কই যাবেন
লে আমি :
সাউথ কোরিয়া যাবো, যাবেন?</t>
  </si>
  <si>
    <t>3461.jpg</t>
  </si>
  <si>
    <t>লোকে বলে মন্দিরে নাকি ভগবান থাকেন
কিন্তু ভগবান থাকেন প্রতিটি শিশুর হাসিতেই</t>
  </si>
  <si>
    <t>3462.jpg</t>
  </si>
  <si>
    <t>কাটানো কোন এক মুহূর্তে যদি রুহটা চলে যায়
ফি নোমান,</t>
  </si>
  <si>
    <t>3463.jpg</t>
  </si>
  <si>
    <t>বাস্তব আমায় অনেক কিছু শেখায়..
কিন্তু আমার কিছু মনে থাকে না
((:</t>
  </si>
  <si>
    <t>3464.jpg</t>
  </si>
  <si>
    <t>চলো একদিন দেখা করি
পুরো শহর রিকসায় ঘুরবো কিন্তু ভাড়া তুমি দেবে! 
কারণ আমার কাছে টাকা নাই</t>
  </si>
  <si>
    <t>3465.png</t>
  </si>
  <si>
    <t>বিড়ালরা আমাদের বেছে নেয়; আমরা তাদের মালিক নই
- চার্লস ডিকেন্স</t>
  </si>
  <si>
    <t>3466.webp</t>
  </si>
  <si>
    <t>মন আমার বাঁধলো বাসা ব্যাথার আকাশেপাতা ঝড়া 
দিনের মাঝে মেঘলা বাতাশে।আমিও ছায়ার মত মিলিয়ে
যাবআসবোনা ফিরে আর আসবোনা ফিরে
কোনদিন।</t>
  </si>
  <si>
    <t>3467.jpg</t>
  </si>
  <si>
    <t>হোম
ওয়ার্ক
ম্যাডাম আপনার!
আমাকে
বের করো। কেমন লাগে ?
তাহলে মা বাবাকে
So
সুইট ..
কবে পাঠাবো আপনার
বাড়িতে ?
কথাবার্তা
কিসের
জন্য ?
কি ভুলভাল
পাকা করার
জন্য
আরে ম্যাডাম টিউশনের জন্য..
বকছো ? সত্যি আপনিও
পারেন</t>
  </si>
  <si>
    <t>3468.jpg</t>
  </si>
  <si>
    <t>বদলে গেলো পোশাক
চোর:
কে কোন বাহিনী যেনো??!!</t>
  </si>
  <si>
    <t>3469.jpg</t>
  </si>
  <si>
    <t>কি বলেন ভাই!!!
ইসলামিক ফাউন্ডেশন, আলিয়া মাদ্রাসার জায়গা,
ইজতেমার জায়গা, কাকরাইল মসজিদের জায়গা 
দেওয়া ব্যাক্তি হিন্দু?!?!?!</t>
  </si>
  <si>
    <t>3470.jpg</t>
  </si>
  <si>
    <t>আমি বোকার মতো তাকেই মিস করি
যে আমার কথা ভুলেও
ভাবে না</t>
  </si>
  <si>
    <t>3471.jpg</t>
  </si>
  <si>
    <t>চুপ থাক। দেশে চট করে ঢুকে পড়লে বুঝবি মজা।</t>
  </si>
  <si>
    <t>3472.jpeg</t>
  </si>
  <si>
    <t>আমিতো বুঝি না! মাথায় ঢুকে না!</t>
  </si>
  <si>
    <t>3473.jpg</t>
  </si>
  <si>
    <t>রাজাকে জুতা আবিস্কারের বুদ্ধি দেয়ার পর
চামার*
আমারে স্যার ডাকবা</t>
  </si>
  <si>
    <t>3474.jpg</t>
  </si>
  <si>
    <t>যে জ্ঞান তোমাকে গুনাহ
থেকে বিরত রাখতে পারে না, সে জ্ঞান তোমাকে
জাহান্নামের
আগুন
থেকে বাঁচাতে পারবে না
ইমাম গাজ্জালী রাহ.</t>
  </si>
  <si>
    <t>3475.jpg</t>
  </si>
  <si>
    <t>3476.jpg</t>
  </si>
  <si>
    <t xml:space="preserve">
সব ইচ্ছা পূর্ণতা পায় না কিছু অপূর্ণতা নিয়েও বাঁচতে হয় প্রিয় ।।
অভিমানী भन</t>
  </si>
  <si>
    <t>3477.jpg</t>
  </si>
  <si>
    <t>I m শিহরিত</t>
  </si>
  <si>
    <t>3478.jpg</t>
  </si>
  <si>
    <t>স্কুল থেকে দূর হয়ে গেলেও হৃদয় থেকে স্কুল দূর হয় নি।</t>
  </si>
  <si>
    <t>3479.jpg</t>
  </si>
  <si>
    <t>পবিত্র রমজান মাসকে স্বাগত জানিয়ে ঢাকা কলেজ ছাত্রশিবিরের উদ্যোগে ক্যাম্পাসে বর্ণিল সাজে সাজানো হয়েছে
ভর্তি চলছে</t>
  </si>
  <si>
    <t>3480.jpeg</t>
  </si>
  <si>
    <t>তোমাদের মতো গরিব ফকিরদের জন্য সকাল ৮টা অনেক
 বেলা আমাদের মতো ধনী লোকের জন্য এখন মাত্র ভোর রাত</t>
  </si>
  <si>
    <t>3481.webp</t>
  </si>
  <si>
    <t>যে তোমাকে বোঝেনা
তার সাথে থাকার চেয়ে একা থাকা ভালো।</t>
  </si>
  <si>
    <t>3482.jpg</t>
  </si>
  <si>
    <t>রিক্সার চাকায়,অটোর চাকায় ওড়না আটকানো থেকে 
বাঁচতে শাহবাগীরা ওড়না পড়েনা। কারন
জীবন বাঁচানো ফরজ।</t>
  </si>
  <si>
    <t>3483.jpg</t>
  </si>
  <si>
    <t>তাজা হয়ে যাও!
Taaza
তাজা।</t>
  </si>
  <si>
    <t>3484.jpg</t>
  </si>
  <si>
    <t>ভন্ডামি অনেক হইসে! কারো বিয়ের উপযোক্ত ফ্রেন্ড থাকলে জানান।</t>
  </si>
  <si>
    <t>3485.jpg</t>
  </si>
  <si>
    <t xml:space="preserve">তুমি বলো সম্ভব না আমি খুঁজি সম্ভাবনা </t>
  </si>
  <si>
    <t>3486.jpg</t>
  </si>
  <si>
    <t>এই পোজ দিসশ ক্যারে</t>
  </si>
  <si>
    <t>3487.jpg</t>
  </si>
  <si>
    <t>অন্ধকার
ছোটো বেলায় অন্ধকারে ভয় পেতাম, আর 
এখন অন্ধকার জায়গায় শান্তি খুঁজে পাই.!</t>
  </si>
  <si>
    <t>3488.jpg</t>
  </si>
  <si>
    <t xml:space="preserve">হাটতে চাই কয়েক পা তোর সাথেই আজীবন </t>
  </si>
  <si>
    <t>3489.jpg</t>
  </si>
  <si>
    <t>বন্ধুবিদেশ যাওয়ার পর
বন্ধুর বউ' কে দেখে রাখার দায়িত্ব আমার</t>
  </si>
  <si>
    <t>3490.jpeg</t>
  </si>
  <si>
    <t>আব্বা সব বাড়ি তো একই, সেম!</t>
  </si>
  <si>
    <t>3491.jpg</t>
  </si>
  <si>
    <t>ইচ্ছা করতেসে
কুয়ার মধ্যে ঝাঁপ দিয়ে পডি</t>
  </si>
  <si>
    <t>3492.jpg</t>
  </si>
  <si>
    <t>চুপ থাকতে শিখে গেছি...! এখন আর অধিকার নিয়ে, অজথা 
তর্ক করি না..!</t>
  </si>
  <si>
    <t>3493.jpeg</t>
  </si>
  <si>
    <t>আপনে আমারে বাঁচান</t>
  </si>
  <si>
    <t>3494.jpg</t>
  </si>
  <si>
    <t>প্রতিদিন'
'আগুনের আংটি'তে বিদ্ধ রোহিতরা।
ক্যাচ মিসের জন্য 'কুখ্যাত' দুবাই স্টেডিয়ামের
এমন নাম কেন ?
বিস্তারিত বায়োতে</t>
  </si>
  <si>
    <t>3495.jpg</t>
  </si>
  <si>
    <t>কি লিখছো এইসব??
যেসব জায়গায় আমি ঘুরতে যেতে চাইতাম, কিন্তু 
আম্মু বলতো জামাই নিয়া যাইস!</t>
  </si>
  <si>
    <t>3496.webp</t>
  </si>
  <si>
    <t>3497.jpg</t>
  </si>
  <si>
    <t>বিনা প্রেমে স্কুল
পার করে দেওয়া আমি</t>
  </si>
  <si>
    <t>3498.jpg</t>
  </si>
  <si>
    <t>এই চেনা শহর, চেনা সময়
সময় গড়ালে অচেনাও হয়
এই তোমায় নিয়ে আমি ভাবি তোমায় অনেক চিনে ফেলেছি
আসলে কি করেছি?</t>
  </si>
  <si>
    <t>3499.jpeg</t>
  </si>
  <si>
    <t>প্রসঙ্গ যখন bts হেটারদের গালাগালি দেওয়ার
তখন সেই প্রসঙ্গ বাদ...
কারণ আমি গরু ছাগলের সাথে কথা বলিনা</t>
  </si>
  <si>
    <t>3500.jpeg</t>
  </si>
  <si>
    <t>তেমন কিছু না
সবাইকে ঈদের দাওয়াত দিচ্ছি</t>
  </si>
  <si>
    <t>3501.jpg</t>
  </si>
  <si>
    <t>তুমি কি আমারি হবে
চিরদিন শুধু আমারি রবে
সাইফুল ইসলাম বন্দর</t>
  </si>
  <si>
    <t>3502.webp</t>
  </si>
  <si>
    <t>তোমাকে নিয়ে আমার এক আকাশ সমান অভিযোক।</t>
  </si>
  <si>
    <t>3503.jpg</t>
  </si>
  <si>
    <t xml:space="preserve">আমি যে একজন স্টুডেন্ট সেটা আমার একমাত্র
 বাসে ভাড়া দেয়ার সময় মনে পরে </t>
  </si>
  <si>
    <t>3504.jpg</t>
  </si>
  <si>
    <t>3505.jpg</t>
  </si>
  <si>
    <t>তোমাকে ঠিক ততটাই ভালবেসেছি, যতটা ভালোবাসলে 
একজীবনে, আর নতুন করে কাউকে ভালোবাসার আগ্রহ জন্মাৰে না।</t>
  </si>
  <si>
    <t>3506.jpg</t>
  </si>
  <si>
    <t>3507.jpg</t>
  </si>
  <si>
    <t>অথচ তো না বলে?
বাঁচতে পারব আছো অনেক</t>
  </si>
  <si>
    <t>3508.webp</t>
  </si>
  <si>
    <t>আমি এখন এতটাই ব্যর্থ যে, কোনো কিছু পাওয়ার আগে 
হারানোর ভয় বেশি লাগে।</t>
  </si>
  <si>
    <t>3509.jpg</t>
  </si>
  <si>
    <t>3510.jpg</t>
  </si>
  <si>
    <t>Me - কাল ভোরবেলা ডেকে দিও তো একটু Morning walk এ যাবো...
বাড়ির লোকজন-
বিশেষ মদ্যক দ্রব্য ঘটিত কথাবার্তা মনে হচ্ছে,</t>
  </si>
  <si>
    <t>3511.jpg</t>
  </si>
  <si>
    <t>একবার বল নেই তোর
নই কেউ নেই</t>
  </si>
  <si>
    <t>3512.jpg</t>
  </si>
  <si>
    <t>অপরাধ?
জিজ্ঞেস করেছিলাম বন্যার ২.৫ মাস পরেও কেন ক্ষতিগ্রস্তদের 
পুনর্বাসন করা হলো না?</t>
  </si>
  <si>
    <t>3513.jpg</t>
  </si>
  <si>
    <t>১ম সেহরি ডান লিখে পোস্ট করে আসি, নাহলে সবাই
 ভাবে রোজা রাখি নাই
সেহরি ডান লিখে পোস্ট করে আসি.
নাহলে সবাই ভাব্বে রোজা রাখি নাই</t>
  </si>
  <si>
    <t>3514.jpg</t>
  </si>
  <si>
    <t>পরিবারের দিকে তাকালে নিজে শেষ নিজের দিকে 
তাকালে পরিবার শেষ। ধোঁয়া</t>
  </si>
  <si>
    <t>3515.jpg</t>
  </si>
  <si>
    <t>প্রতিটি স্মার্টফোন জানে তার মালিকের আসল
চরিত্র</t>
  </si>
  <si>
    <t>3516.jpg</t>
  </si>
  <si>
    <t>ফালতু কথা আমারে জিজ্ঞেস করবেন না, মেজাজ অত্যাধিক খারাস</t>
  </si>
  <si>
    <t>3517.jpg</t>
  </si>
  <si>
    <t>সেহরিতে বেশি বেশি পানি
খাবেন না,
আপনার বুকে থাকা আমি ভেসে যাবো!</t>
  </si>
  <si>
    <t>3518.jpg</t>
  </si>
  <si>
    <t>ঘুষ দিতে দেরি করায় কর্মকর্তা বল্লেন,... |
টাকা দিলে দেন, না হয় আমি নামাজে গেলাম</t>
  </si>
  <si>
    <t>3519.jpg</t>
  </si>
  <si>
    <t>তুমি বলেছিলে মানুষ বদলায় তাই তুমিও বদলে গেলে
কিন্তু আমি তো বদলাইনি তবে কি আমি মানুষ নই?
-হুমায়ূন ফরিদী</t>
  </si>
  <si>
    <t>3520.jpg</t>
  </si>
  <si>
    <t>কতটা দুঃখ পেয়েছিলাম, আজ কতটা বদলে গেছি ! যার জন্য
 দুঃখটা, তাকে ভুলিনি শুধু 'ভালোবাসাটা' ভুলে গেছি৷</t>
  </si>
  <si>
    <t>3521.jpg</t>
  </si>
  <si>
    <t>ভালো লাগাটা সেদিনও ছিল আজও আছে, মাঝখান থেকে 
ভালোবাসাটা চলে গেছে! সময়ের ব্যবধানে....</t>
  </si>
  <si>
    <t>3522.jpg</t>
  </si>
  <si>
    <t>*শুরু করে ভয়াবহার খেলা
তারি লাগি বহ। এসে সকল বেল</t>
  </si>
  <si>
    <t>3523.jpg</t>
  </si>
  <si>
    <t>গল্পটা থাক না অপ্ৰকাশিত ...
!!--মন তো জানে কে এই গল্পের প্রধান চরিত্র..</t>
  </si>
  <si>
    <t>3524.jpg</t>
  </si>
  <si>
    <t>শান্তিতে দুঃখের স্ট্যাটাসও দিতে পারি না,
মানুষ মনে করে ব্যাডি গেছে গা -</t>
  </si>
  <si>
    <t>3525.jpg</t>
  </si>
  <si>
    <t>ফোন করে অনলাইনে আসো বলার
মতো কেউ নাই,
তাই আমি সবসময় অনলাইনেই
থাকি..</t>
  </si>
  <si>
    <t>3526.jpeg</t>
  </si>
  <si>
    <t>এ কি দেখলাম
ময়নার মা,,,</t>
  </si>
  <si>
    <t>3527.jpg</t>
  </si>
  <si>
    <t>আমার বানানো শপিং লিস্ট যখন বাবা ছোটো করতে বলে
এবারে নাহয় ছেঁড়া জিন্সটা থাক না না ওটা গতবছরে কেনা হয়নি
কি যে করি !!!
টো নাহয় বাদ দি
স্টিলেটো নাহয় বাদ দিলাম
কিন্তু স্নিকারটা কিনতেই হবে</t>
  </si>
  <si>
    <t>3528.jpg</t>
  </si>
  <si>
    <t>ফাইনাল ডিসিশন নিয়েই দিয়েছি।
আর দুইটা বিয়ে করলে, ভাষা আমার
কিছু কিছু মেয়ের এক সেলফি তোলার নেশা থাকে যে
জীবনে সব কিছুই পেলাম
মেয়েরা কখনই ছেলেদের ইমপ্রেস
সিসি টিভি ক্যামেরা দেখলেও মুখ বাকিয়ে দাড়িয়ে পড়ে
কিগো মানুটা বলে ড মত কাউকে পেলাম না।</t>
  </si>
  <si>
    <t>3529.jpg</t>
  </si>
  <si>
    <t>কিভাবে তালহা স্যারকে পাবো?
সাবিকা এবং শারিকের বিয়ে দিতে হবে।</t>
  </si>
  <si>
    <t>3530.jpg</t>
  </si>
  <si>
    <t>বাবু ডিনার করেছো, বলার মতো
কেউ নেই!
সেই জন্য রাতে ডিনার করি না, ভাত খেয়ে শুয়ে পরি!</t>
  </si>
  <si>
    <t>3531.jpg</t>
  </si>
  <si>
    <t>তুমি আমার সেই শুন্যতা যা পুরো পৃথিবী দিলেও
পূর্ণ হবে না</t>
  </si>
  <si>
    <t>3532.jpg</t>
  </si>
  <si>
    <t>ক্লাস করে কোডিং শিখবো।
মিমস দেখে কোডিং শিখবো।</t>
  </si>
  <si>
    <t>3533.jpg</t>
  </si>
  <si>
    <t>আমার বন্ধু, ইফতারের
পর</t>
  </si>
  <si>
    <t>3534.jpg</t>
  </si>
  <si>
    <t>চারদিকে ব্যক্তিগত আলুর চপ, পেয়াজু, চাঁদ, তারার মাঝে
আমি এক অসহায় বাঙ্গি !</t>
  </si>
  <si>
    <t>3535.jpg</t>
  </si>
  <si>
    <t>ক্তের মধ্যেই A+ নাই! পড়াশোনাই কিভাবে আসবে</t>
  </si>
  <si>
    <t>3536.jpg</t>
  </si>
  <si>
    <t>3537.jpeg</t>
  </si>
  <si>
    <t>এ্যাহহ,
আইছে হেতেন</t>
  </si>
  <si>
    <t>3538.jpeg</t>
  </si>
  <si>
    <t>এই শহরে আমার মতো ক্রিমিনাল আর একটাও নাই!</t>
  </si>
  <si>
    <t>3539.jpg</t>
  </si>
  <si>
    <t>মামা ১ কেজি কষ্টের
ফল-দেন তো!</t>
  </si>
  <si>
    <t>3540.jpg</t>
  </si>
  <si>
    <t>চবিটা দেখার পর যে বান্ধবীর কথা মনে পড়ছে তাকে মেনশন করুন</t>
  </si>
  <si>
    <t>3541.jpg</t>
  </si>
  <si>
    <t>বিয়েটা কোনো বাচ্চাদের খেলনা নয় রাহুল
কিন্তু খেলাটা তো বাচ্চাদের জন্যই হয়</t>
  </si>
  <si>
    <t>3542.jpg</t>
  </si>
  <si>
    <t>ভাষা দিবস নামক খাম্বা পূজা আমাদের
জন্য অহংকার নয় ভয়ঙ্কর!
নাঈম</t>
  </si>
  <si>
    <t>3543.jpg</t>
  </si>
  <si>
    <t>স্বরাষ্ট্র উপদেষ্টার পদত্যাগের দাবিতে ঢাবিতে মধ্যরাতে শিক্ষার্থীদের মিছিল</t>
  </si>
  <si>
    <t>3544.jpg</t>
  </si>
  <si>
    <t>NASA
ISRO
বাংলাদেশ মহাকাশ গবেষণা ও দূর অনুধাবন প্রতিষ্ঠান</t>
  </si>
  <si>
    <t>3545.jpg</t>
  </si>
  <si>
    <t>I love you
পাকিস্তানি ড্রেসের দাম শুনলে বুঝবা সুগার ড্যাডি কেন গুরুত্বপূর্ণ!!</t>
  </si>
  <si>
    <t>3546.jpg</t>
  </si>
  <si>
    <t xml:space="preserve">আমার বাঁধন  ছেড়া প্রাণ </t>
  </si>
  <si>
    <t>3547.jpeg</t>
  </si>
  <si>
    <t xml:space="preserve">কি সুন্দর
</t>
  </si>
  <si>
    <t>3548.jpg</t>
  </si>
  <si>
    <t>আমি আছি পরিবারের ত’রসায়!
আর তারা বলে বাবা, কেউ থাকলে বল আইনা দেই!
‘স্তব্ধতা’</t>
  </si>
  <si>
    <t>3549.jpg</t>
  </si>
  <si>
    <t xml:space="preserve">কি চাই তোর ! এক বাটি ভালোবাসা </t>
  </si>
  <si>
    <t>3550.jpg</t>
  </si>
  <si>
    <t>মা:- 30 মিনিট হয়ে গেল ঘুম থেকে উঠলি, তাও এখনো বিছানায় পড়ে আছিস।
দাঁড়াও system
reboot হতে একটু টাইম লাগবে তো, নাকি!
লে আমি</t>
  </si>
  <si>
    <t>3551.jpg</t>
  </si>
  <si>
    <t>আজব শব্দ এই sorry
মানুষ বললে ঝাগড়া শেষ হয় আর ডাক্তার বললে মানুষ শেষ</t>
  </si>
  <si>
    <t>3552.jpg</t>
  </si>
  <si>
    <t>আষায় যদি ভালো
নাও বাসো মিথ্যে হলে নাহয় একটু
বাসা ।
অভিষেক</t>
  </si>
  <si>
    <t>3553.jpg</t>
  </si>
  <si>
    <t>ঈদের ড্রেস নিয়ে আমার কোনো মাথা ব্যথা নাই, আমি ঈদের
 পর লাল বেনারসি পড়ে</t>
  </si>
  <si>
    <t>3554.jpg</t>
  </si>
  <si>
    <t xml:space="preserve">ইফতার করলাম। কিন্তু জড়িয়ে ধরার
জিনিসটা নাই। তাই ক্লান্তিও যাচ্ছে না। </t>
  </si>
  <si>
    <t>3555.jpg</t>
  </si>
  <si>
    <t>If বন্ধুই বন্ধুর সর্বনাশ ডেকে আনে had
a face</t>
  </si>
  <si>
    <t>3556.jpg</t>
  </si>
  <si>
    <t>3557.jpg</t>
  </si>
  <si>
    <t>কালকে ভাষা দিবসে একটাই চাওয়া,
আমার বন্ধুদের মুখের ভাষা যেনো
সুন্দর হয়?</t>
  </si>
  <si>
    <t>3558.jpeg</t>
  </si>
  <si>
    <t>3559.jpg</t>
  </si>
  <si>
    <t>ফেব্রুয়ারী মাসে যারা ফুলতো দূরের কথা,
ফুলের ডাটাও পাবে না শুধু তারাই ha'ha দিন।</t>
  </si>
  <si>
    <t>3560.jpg</t>
  </si>
  <si>
    <t xml:space="preserve">বুঝোনা কেন তুমাকে শুধু আমার সাথেই মানাবে </t>
  </si>
  <si>
    <t>3561.jpg</t>
  </si>
  <si>
    <t>বাবু গেইট-টা খোলো, উপরে যাবো
মাংস দেওয়া শেষ, চলে যান
আমিতো ২য় তলায় থাকি</t>
  </si>
  <si>
    <t>3562.jpg</t>
  </si>
  <si>
    <t>আজকের ফ্রি উপদেশ
কোনদিন
কারোর উপদেশ মানবেন না।</t>
  </si>
  <si>
    <t>3563.jpg</t>
  </si>
  <si>
    <t>নামাজে দাড়ানো মাত্রই শয়তান আমাকে
চিন্তাবিদ বানিয়ে দেয়।
কথাঃসংগ্রহীত</t>
  </si>
  <si>
    <t>3564.jpg</t>
  </si>
  <si>
    <t>ঢাকার মেট্রোতে এমন দৃশ্য আগে
দেখেনি কেউ!
বিস্তারিত কমেন্টে</t>
  </si>
  <si>
    <t>3565.jpg</t>
  </si>
  <si>
    <t>কড়া ছিলো রে..</t>
  </si>
  <si>
    <t>3566.jpg</t>
  </si>
  <si>
    <t>জীবন মায়ায় আর্টিকে যাওয়া
এক অবরুদ্ধ কারাগার!!</t>
  </si>
  <si>
    <t>3567.jpg</t>
  </si>
  <si>
    <t>গতকাল আমাকে block করছিলা কেনো?
তো কি Block করে এখন সাদা হয়ে গেছা?
আমাকে কালা বলছো তাই</t>
  </si>
  <si>
    <t>3568.jpg</t>
  </si>
  <si>
    <t>কষ্ট তখনই লাগে যখন মিস করি
অনেক কিন্তু কথা বলতে পারি না</t>
  </si>
  <si>
    <t>3569.jpg</t>
  </si>
  <si>
    <t>তুমিই সেই নারী
যে তাকওয়া অবলম্বন করলে
জান্নাতী হূরদের থেকেও সুন্দরী হবে...
বই- হিজাব আমার পরিচয়</t>
  </si>
  <si>
    <t>3570.jpg</t>
  </si>
  <si>
    <t>ভাই থামেন  আগে চা খান, নাইলে ঠাণ্ডা হয়ে যাবে</t>
  </si>
  <si>
    <t>3571.jpg</t>
  </si>
  <si>
    <t>নাল ডায়েরি
তুমি কোনো চিন্তা করো না,
তোমার সারাজীবনের ভালো থাকার দায়িত্বটা না হয় আমি নিলাম ।
, মৈনাক মন্ডল</t>
  </si>
  <si>
    <t>3572.jpg</t>
  </si>
  <si>
    <t>আমি তোমায়, হারালাম
নাকি তুমি আমাকে?
মোসাব্বির</t>
  </si>
  <si>
    <t>3573.jpeg</t>
  </si>
  <si>
    <t>যখন TV তে হিরো আর ভিলেন এর ফাইটিং
সিন হয়।
আমি এবং আমার গোটা পরিবার:</t>
  </si>
  <si>
    <t>3574.jpg</t>
  </si>
  <si>
    <t>আর জীবনেও যদি রানিং ড্রামা দেখছি!!তাইলে আমি হাউন
 আঙ্কেল+ ওবায়দুল কাদের</t>
  </si>
  <si>
    <t>3575.jpg</t>
  </si>
  <si>
    <t xml:space="preserve">যারা ভূল করে ক্ষমা চায়, তাদেরকে
বুদ্ধিমান বলে! 
আর যারা ভূল না করেও ক্ষমা চায়,
 তাদেরকে বয়ফ্রেন্ড বলে! </t>
  </si>
  <si>
    <t>3576.jpeg</t>
  </si>
  <si>
    <t>এলাকার কুকুরকে একদিন খাবার খাওয়ালে
পরেরদিন সেই কুকুর:-
"সালাম জাহাপনা</t>
  </si>
  <si>
    <t>3577.jpg</t>
  </si>
  <si>
    <t>Desi People: ড্রাইভার কুত্তার মতো চালাইতেছে!
Driver:</t>
  </si>
  <si>
    <t>3578.jpg</t>
  </si>
  <si>
    <t>ডাক্তার ও মাতাল
ডাক্তার: আপনার কিডনি তো ফেল করেছে
?
মাতাল তা কয় নাম্বারের জন্য ফেল করেছে স্যার?</t>
  </si>
  <si>
    <t>3579.jpg</t>
  </si>
  <si>
    <t>Crushকে propose করতে যাওয়া আমি
* Crush BTS hater জানার পর</t>
  </si>
  <si>
    <t>3580.jpg</t>
  </si>
  <si>
    <t>এমন যেন না হয় যে
বরকতময়
আসলো আর চলে গেল —কিন্তু আমরা উপকৃত হতে পারলাম না।</t>
  </si>
  <si>
    <t>3581.jpg</t>
  </si>
  <si>
    <t>কোপামু তোরে</t>
  </si>
  <si>
    <t>3582.jpg</t>
  </si>
  <si>
    <t>রোজারত অবস্থায় আরেক জনের গালি ফরওয়ার্ড করা যাবে কি?
পীর দেওয়ানবাগী</t>
  </si>
  <si>
    <t>3583.jpg</t>
  </si>
  <si>
    <t>গাছ ভালো হবে তো?
এটা শিক্ষিত গাছ স্কুলের আশে পাশের নার্সারি</t>
  </si>
  <si>
    <t>3584.jpg</t>
  </si>
  <si>
    <t>যদি আপনি চান কোনো কাজ ভালো ভাবে হোক, তাহলে সেটি নিজে করুন</t>
  </si>
  <si>
    <t>3585.jpg</t>
  </si>
  <si>
    <t>তথ্য ও যোগাযোগ প্রযুক্তি
নবম-দশম শ্রেণি</t>
  </si>
  <si>
    <t>3586.jpg</t>
  </si>
  <si>
    <t>- তুমি একটা পুকি!
তাহলে - তুমি পোকা!</t>
  </si>
  <si>
    <t>3587.jpg</t>
  </si>
  <si>
    <t>দুনিয়াতে সবচেয়ে বড় নেশা হইলো
গরুর মাংসের নেশা</t>
  </si>
  <si>
    <t>3588.jpg</t>
  </si>
  <si>
    <t>আপনি যদি একশ জন লোককে আহার না পারেন তবে 
কেবল একজনকে হলেও আহার
করান
If you can't feed a hundred people, then feed
 just one. Mother Teresa</t>
  </si>
  <si>
    <t>3589.jpg</t>
  </si>
  <si>
    <t>যে চায়, সে পায় না..
আর যে পায়, সে মর্যাদা দিতে জানে না।</t>
  </si>
  <si>
    <t>3590.jpg</t>
  </si>
  <si>
    <t>Me : আমি একটুও ওভারথিংক করি না! Also me : দুনিয়ায় আসার লাইগা যদি, স্পার্ম রেসে জিত্তে হয়, তাইলে স্টিফেন হকিংকস্ কেমনে জিতছে?</t>
  </si>
  <si>
    <t>3591.jpg</t>
  </si>
  <si>
    <t>নিজের কসম দিয়া বয় ফ্রেন্ড রে সিগারেট ছাড়তে বলিস না বইন
মইরা যাবি...!!</t>
  </si>
  <si>
    <t>3592.jpg</t>
  </si>
  <si>
    <t>থাকতে আমি চাই, আগলে রাখলে কই?
সরিয়ে নিলাম নিজেকে; তুমি ভালো থেকো সই।</t>
  </si>
  <si>
    <t>3593.jpg</t>
  </si>
  <si>
    <t>অবিবাহিত হওয়ার পরেও কোনো এক বিবাহিত মেয়ের শখের পুরুষ আমি..!!</t>
  </si>
  <si>
    <t>3594.jpg</t>
  </si>
  <si>
    <t>"ঐ তোরা সবাই রাজুতে আয়।"
রাজু:
খুব হয়রান লাগে!</t>
  </si>
  <si>
    <t>3595.jpg</t>
  </si>
  <si>
    <t>অমানবিকতা ?</t>
  </si>
  <si>
    <t>3596.jpg</t>
  </si>
  <si>
    <t>৭টা আইডি দিয়ে ওরে পটাচ্ছিলাম,
ও ৭ বারই পটে গেছে!</t>
  </si>
  <si>
    <t>3597.jpg</t>
  </si>
  <si>
    <t>দেখতে দেখতে রমজান মাস চলে
আসলো, কিন্তু
বেগুনির পরিবর্তে কুমরানি খেতে
বলা পাগলীটা এখনো দেশে ফিরলো না!</t>
  </si>
  <si>
    <t>3598.jpg</t>
  </si>
  <si>
    <t>গার্লস স্কুলের মেয়ে দের দেখতেসি
কিরে ঐখানে কি করিস?
হাত পা ছেরে দে তাইলে মেডিক্যাল
কলেজের মেয়ে দেখতেপাবি</t>
  </si>
  <si>
    <t>3599.jpeg</t>
  </si>
  <si>
    <t>এই বিকেলের শেষ আলোতে গোধূলি ছায়ায় তোমার সাথে 
হারিয়ে যেতে চাই বহুদূর।</t>
  </si>
  <si>
    <t>3600.jpg</t>
  </si>
  <si>
    <t>টিপ দিয়ে দুধ খেতে সেই মজা</t>
  </si>
  <si>
    <t>3601.jpg</t>
  </si>
  <si>
    <t>রোদে পুড়ে চেহারা
কালো হতে পারে কিন্তু
মন আমার ধবধবে সাদা।</t>
  </si>
  <si>
    <t>3602.jpg</t>
  </si>
  <si>
    <t>জানি
তাকে
কোনোদিন পাবো না
তবুও কেন পেতে
"চাই..</t>
  </si>
  <si>
    <t>3603.jpg</t>
  </si>
  <si>
    <t xml:space="preserve">দেখে  না কেউ হাসি  শেষে নীরবতা </t>
  </si>
  <si>
    <t>3604.jpg</t>
  </si>
  <si>
    <t>ইন্না-লিল্লাহি ওয়া ইন্না ইলাইহি রাজিউন। কি দোষ ছিল ৬ বছরের
 নিষ্পাপ বাচ্চাটার?</t>
  </si>
  <si>
    <t>3605.jpg</t>
  </si>
  <si>
    <t>প্রকৃতি রং বদলায় সময় সময়ে,
মানুষ রং পাল্টায় কারণে-অকারণে.!!</t>
  </si>
  <si>
    <t>3606.jpg</t>
  </si>
  <si>
    <t>ছোট বেলায় বিয়ের অনুষ্ঠানে
আমি।</t>
  </si>
  <si>
    <t>3607.jpeg</t>
  </si>
  <si>
    <t>Someone : আজকাল তো ভালো ছেলে মেয়ে পাওয়াই যায় না
আমিঃ
আমি কে তাহলে?</t>
  </si>
  <si>
    <t>3608.jpg</t>
  </si>
  <si>
    <t>3609.jpg</t>
  </si>
  <si>
    <t>হয়তো তোমারই জন্য হয়েছি প্রেমে যে বন্য,
জানি তুমি অনন্য আশার হাত বাড়াই</t>
  </si>
  <si>
    <t>3610.jpg</t>
  </si>
  <si>
    <t>এলাকার বড় ভাইয়ের সাথে একটা ছবি</t>
  </si>
  <si>
    <t>3611.jpg</t>
  </si>
  <si>
    <t>কাউকে বিশ্বাস করার আগে একটু ভেবে করা উচিৎ
কারণ কখনো কখনো নিজের দাঁতই নিজের জিভকে কামড়ে দেয়</t>
  </si>
  <si>
    <t>3612.jpg</t>
  </si>
  <si>
    <t>বাঁশ দিয়ে আবার ফেরত নিতে শুধুমাত্র!
ডেকোরেটরের লোকদেরই দেখেছি!</t>
  </si>
  <si>
    <t>3613.jpg</t>
  </si>
  <si>
    <t>এমন
নারীকে বিয়ে করো
যে তোমাকে আখিরাতের কাজে সহায়তা করবে
ইবনে মাজাহ ১৮৫৬</t>
  </si>
  <si>
    <t>3614.jpg</t>
  </si>
  <si>
    <t>একটা মেয়ে রাস্তায় অজ্ঞান হয়ে পড়ে ছিল
কাছে গিয়ে দেখি হারামজাদি tik tok করতাছে</t>
  </si>
  <si>
    <t>3615.jpg</t>
  </si>
  <si>
    <t>বাংলাদেশের অন্যান্য বিভাগে শীতকাল
গাজীপুরে শীতকাল</t>
  </si>
  <si>
    <t>3616.jpg</t>
  </si>
  <si>
    <t>সবাই বলে,,,
'পৃথিবীতে পরিশ্রম ছাড়া কিছুই পাওয়া যায় না '
Depression, Pimple, Hair fall পাওয়ার জন্য আমি এমন কি পরিশ্রম করেছিলাম?</t>
  </si>
  <si>
    <t>3617.jpg</t>
  </si>
  <si>
    <t>বেলা শাও</t>
  </si>
  <si>
    <t>3618.jpeg</t>
  </si>
  <si>
    <t>She : বিয়ের পর আমাকে কি খাওয়াবা?
Me : চিকন চালের VAT</t>
  </si>
  <si>
    <t>3619.jpg</t>
  </si>
  <si>
    <t>রসায়ন বই এ ৫ টা অধ্যায়
- জৈব যৌগ</t>
  </si>
  <si>
    <t>3620.jpg</t>
  </si>
  <si>
    <t>আমাকে প্রেমের জালে ফেলে ধোঁকা দিতে চাও?
But you don't know "আমি ক্রাইম পেট্রোল দেখে বড় হইছি.</t>
  </si>
  <si>
    <t>3621.webp</t>
  </si>
  <si>
    <t>যে যাবে উড়ে, সে কি
জানিবে কার বুকের ভেতর কতখানি পোড়ে!!</t>
  </si>
  <si>
    <t>3622.jpg</t>
  </si>
  <si>
    <t>কোথাও গিয়ে যদি তোমাকে এই চেয়ারে বসে হয়
ছোট গল্প
তাহলে বুঝে নিও
যেখানে তোমার প্রচুর সময় নষ্ট হবে</t>
  </si>
  <si>
    <t>3623.jpeg</t>
  </si>
  <si>
    <t>১ টাকা দিয়া পানি খাইয়া পাঁচ টাকা দিয়া মুতা লাগে
এর নাম হইলো ঢাকার শহর</t>
  </si>
  <si>
    <t>3624.jpg</t>
  </si>
  <si>
    <t>আত্মীয় : ওমা.. কতো বড়ো হয়ে গেছিস ! চেনাই যাচ্ছে না
আমিঃ
তাহলে চিনলেন কি করে ?</t>
  </si>
  <si>
    <t>3625.jpg</t>
  </si>
  <si>
    <t>স্যার:- মন দিয়ে পরো, না হলো পরীক্ষায়
ফেল করবে।
ঘন্টু:- সর্বনাশ এখন কি হবে? স্যার:- কি হইছে তোর?
ঘন্টু:- আমি তো মন অনেক আগেই একজনকে দিয়ে ফেলছি। স্যার:- আমাকে কেউ মারো।</t>
  </si>
  <si>
    <t>3626.jpg</t>
  </si>
  <si>
    <t>তুমি নামক অসুখে
মন পুড়ে ছাই........!!
তবুও আমি বারে বারে
এই অসুখ টাই চাই.....!!!</t>
  </si>
  <si>
    <t>3627.jpg</t>
  </si>
  <si>
    <t>আপন করে নিন তাকে
যে আপনার অতীত সব জেনেও আপনাকে পাগলের মতো ভালোবাসে,</t>
  </si>
  <si>
    <t>3628.jpg</t>
  </si>
  <si>
    <t>তোমরা তাদের মত হয়ো না
যারা আল্লাহকে ভুলে গিয়েছে
যার ফলে আল্লাহও তাদেরকে তাদের নিজেদের কথা ভুলিয়ে দিয়েছেন। আর তারাই ফাসিক।</t>
  </si>
  <si>
    <t>3629.jpg</t>
  </si>
  <si>
    <t>আম্মু এই যে ওকে আমার লাগবে</t>
  </si>
  <si>
    <t>3630.jpg</t>
  </si>
  <si>
    <t>সুখটাকে খুঁজতে খুঁজতে একদিন মৃত্যুর কাছে পৌঁছে যাবার
"নামই হয়তো জীবন"।</t>
  </si>
  <si>
    <t>3631.jpg</t>
  </si>
  <si>
    <t>আমার পথ চলা আমার পথে</t>
  </si>
  <si>
    <t>3632.jpg</t>
  </si>
  <si>
    <t>কতো কথা বলা হলো না প্রিয়..
অলঙ্কুণে-</t>
  </si>
  <si>
    <t>3633.jpg</t>
  </si>
  <si>
    <t xml:space="preserve">অন্যরা: ছেলেদের মনে অটো ঘোর-প্যাচ থাকে  না।   
চক্রব্যূহ রচনা করে বসে থাকা দ্রোণাচার্য </t>
  </si>
  <si>
    <t>3634.jpeg</t>
  </si>
  <si>
    <t>আপনি কি জানেন!?
যদি একটি বিড়াল আপনার যাওয়ার সময় আপনার সামনে দিয়ে রাস্তা অতিক্রম করে চলে যায় তবে এর অর্থ দুর্ভাগ্য নয়। তার মানে বিড়ালটি কোথাও যাচ্ছে।</t>
  </si>
  <si>
    <t>3635.jpg</t>
  </si>
  <si>
    <t>3636.jpg</t>
  </si>
  <si>
    <t>স্যার এর হাতে চরম মাইর খাওয়ার পর me to my friends:
ব্যথা পাইনি</t>
  </si>
  <si>
    <t>3637.jpg</t>
  </si>
  <si>
    <t>★ যখন আমি কালো ছিলাম
তখন এই সাবান ব্যবহার করতাম</t>
  </si>
  <si>
    <t>3638.jpg</t>
  </si>
  <si>
    <t>এই রকম পাঞ্জাবি কই পাওয়া যায়.?</t>
  </si>
  <si>
    <t>3639.jpg</t>
  </si>
  <si>
    <t>তুমি আমাকে মোটেও
ভালোবাসো না
রাগ করে না জান! দেশনেতার ১০% হলেও বাকি ৯০% ভালোবাসা
শুধুই তোমার জন্য!</t>
  </si>
  <si>
    <t>3640.jpg</t>
  </si>
  <si>
    <t xml:space="preserve">দিন কাটে তোমার পথ চেয়ে </t>
  </si>
  <si>
    <t>3641.jpeg</t>
  </si>
  <si>
    <t>আমি খামাখা
ধরা পড়ছি, বুদ্ধির দোষ</t>
  </si>
  <si>
    <t>3642.jpeg</t>
  </si>
  <si>
    <t>* আজ রাতে তাড়াতাড়ি ঘুমাবো</t>
  </si>
  <si>
    <t>3643.jpg</t>
  </si>
  <si>
    <t>আমি
থাকি
বানা থাকি, আমার ভালোবাসাটা রেখে যাঁরো
তোমার জন্য!</t>
  </si>
  <si>
    <t>3644.jpg</t>
  </si>
  <si>
    <t>ঢাকা গুলশান দুই নাম্বার, ১৮৭২ সালের ছবি !</t>
  </si>
  <si>
    <t>3645.jpg</t>
  </si>
  <si>
    <t>ক) বচন কয় প্রকার ও কী কী ?
উত্তরঃ- বচন দুই প্রকার-্যি অমিতাভ বচন)
(২) অভিষেক বচন
এটা দেখার পর</t>
  </si>
  <si>
    <t>3646.jpg</t>
  </si>
  <si>
    <t>আবেগের
বয়সে বিয়ে করে ফেললেই ভালো।
বিবেকের
বয়স ভালো না। বিয়ের আগ্রহ চলে যায়।</t>
  </si>
  <si>
    <t>3647.jpg</t>
  </si>
  <si>
    <t>বাঁশের খুঁটিতে যখন ট্রান্সফরমার ঝুলে থাকে।</t>
  </si>
  <si>
    <t>3648.jpeg</t>
  </si>
  <si>
    <t>Me : আমি সিঙ্গেল।
Friends : কয়বার কইবি?
*Me:
সত্য কথা দিনে ১৪ বার বলা যায়</t>
  </si>
  <si>
    <t>3649.jpg</t>
  </si>
  <si>
    <t>পরীক্ষায় ফেল করার পর বাবা বলেছে
রিক্সাওয়ালার সাথে বিয়ে দিয়ে দিবে ভালোই হয়েছে আমি 
ফেল করার পর আমার বাবা বলেছে
আমাকে রিক্সা কিনে দিবে</t>
  </si>
  <si>
    <t>3650.jpg</t>
  </si>
  <si>
    <t>দোকান থেকে কিছু কিনে ফেরার পথে :
আমি *
বন্ধু *</t>
  </si>
  <si>
    <t>3651.jpeg</t>
  </si>
  <si>
    <t>স্বামীর মোটিভেশনে প্রথম বারেই প্লেন চালিয়ে ফেলা তিতলি
হাজার হাজার মোটিভেশনাল স্পিচ শুনেও পড়ালেখায় মনযোগ 
আনতে না পারা আমি</t>
  </si>
  <si>
    <t>3652.jpg</t>
  </si>
  <si>
    <t>“প্রচন্ড অপমান নিয়ে যারা হারিয়ে যায় !! তারা শত অনুরোধেও
 আর ফিরে আসে না !!</t>
  </si>
  <si>
    <t>3653.jpg</t>
  </si>
  <si>
    <t>বাসে ওঠার সময় রাতুল আবিরের সাথে ভাগ্য বদলানোর কথা বলেছিল।
শেষে রাতুল সত্যিই আবিরের সাথে নিজের ভাগ্য বদলে নিয়েছিল।</t>
  </si>
  <si>
    <t>3654.jpg</t>
  </si>
  <si>
    <t>পাকিস্তানি ড্রেস দেখলে
MashaAllah দাম শুনলে
Astaghfirullah</t>
  </si>
  <si>
    <t>3655.jpeg</t>
  </si>
  <si>
    <t>তুমি ফেইল</t>
  </si>
  <si>
    <t>3656.jpg</t>
  </si>
  <si>
    <t>এখন পড়তে বসি একবারে ইফতারের সময় উঠবো</t>
  </si>
  <si>
    <t>3657.jpg</t>
  </si>
  <si>
    <t>সে হাসছে......
তার হাসির শব্দে ভাঙছে
আমার পৃথিবীর সাজানো দালান .....</t>
  </si>
  <si>
    <t>3658.jpeg</t>
  </si>
  <si>
    <t>যা তো খুব ছোট!</t>
  </si>
  <si>
    <t>3659.jpg</t>
  </si>
  <si>
    <t>বিচ্ছেদের আজ কত বছর</t>
  </si>
  <si>
    <t>3660.jpeg</t>
  </si>
  <si>
    <t>সাদা মনে বলছি
অনেক সুন্দর লাগছে!</t>
  </si>
  <si>
    <t>3661.jpg</t>
  </si>
  <si>
    <t>দোকানে গিয়ে ছোটভাই যখন আব্বুর কাছে আইসক্রিম খাওয়ার বায়না ধরে আর আব্বু বলে, 'ঐগুলা ও দিয়ে বানায়।
আব্বু
'ছোটভাই
আমি</t>
  </si>
  <si>
    <t>3662.jpg</t>
  </si>
  <si>
    <t>যুদি শুনেন আমি মুড়ির সাথে জিলাপি খাই তাইলে কী আনফ্রেন্ড করে দিবেন আমায়।</t>
  </si>
  <si>
    <t>3663.png</t>
  </si>
  <si>
    <t>আমি সারাদিন শুয়ে শুয়ে ভাবি !
অলস মানুষগুলো কিভাবে-
সারাদিন বসে বসে সময় নষ্ট করে !</t>
  </si>
  <si>
    <t>3664.jpeg</t>
  </si>
  <si>
    <t>কি পোখারা হেহ!
তোমার মনট| চুরি করতে আসছি</t>
  </si>
  <si>
    <t>3665.jpg</t>
  </si>
  <si>
    <t>ভাত বাড়ছি খায়তে আয়
কিরে আহোছ না কেন?
ভাত নিয়া কতখন বইসা থাকমু কুত্তার বাচ্চা?</t>
  </si>
  <si>
    <t>3666.jpg</t>
  </si>
  <si>
    <t>3667.jpg</t>
  </si>
  <si>
    <t xml:space="preserve">মনে ধরা মানুষ গুলো ভাগ্যে ধরে না </t>
  </si>
  <si>
    <t>3668.jpg</t>
  </si>
  <si>
    <t>Dhaka Medical College Ahad
সকলের পছন্দের</t>
  </si>
  <si>
    <t>3669.jpg</t>
  </si>
  <si>
    <t>আদিখ্যেতার প্রশ্ন নেই,
কান্না চাইছিনা মোটেই; চোয়াল শক্ত থাকুক চোখে ঘনাক মেঘ...</t>
  </si>
  <si>
    <t>3670.jpg</t>
  </si>
  <si>
    <t>একটুর জন্য সেমি মিস</t>
  </si>
  <si>
    <t>3671.jpg</t>
  </si>
  <si>
    <t>মজার ট্রোল
কালেকশন</t>
  </si>
  <si>
    <t>3672.jpg</t>
  </si>
  <si>
    <t>SP creation এর ফুল
সুদানীর কি যেশন !</t>
  </si>
  <si>
    <t>3673.jpg</t>
  </si>
  <si>
    <t>সবচেয়ে বড় ক্ষতি সেটাই
যখন পৃথিবীর চেয়ে প্রশস্ত জান্নাত দেখেও নিজের জন্য এতটুকু 
স্থান খুঁজে পাওয়া যাবে না!</t>
  </si>
  <si>
    <t>3674.jpg</t>
  </si>
  <si>
    <t>আপনি আমার কল্পনার চেয়েও বেশি সুন্দর..</t>
  </si>
  <si>
    <t>3675.jpeg</t>
  </si>
  <si>
    <t>3676.jpg</t>
  </si>
  <si>
    <t>তুমি আমার ছিলে না কখনো
অথচ, আমি ভাবতাম তুমি শুধু আমার!!</t>
  </si>
  <si>
    <t>3677.jpg</t>
  </si>
  <si>
    <t>চিকেন ফ্রাই ছিলো ৫টা মানুষ ছিলো ৩ জন
সুষম বন্টন থাকা সত্ত্বেও বাকি দুইজনকে দুই পিস করে দিয়ে আপনি শেষ অর্ধেকটা খেলেন
এটাই পারিবারিক শিক্ষা</t>
  </si>
  <si>
    <t>3678.jpg</t>
  </si>
  <si>
    <t xml:space="preserve">হাসতে পারলাম না বলে দুঃখিত, চেষ্টা করেছিলাম
</t>
  </si>
  <si>
    <t>3679.jpg</t>
  </si>
  <si>
    <t>গোপালগঞ্জ
আমার বাবুকে “গোপালী” কে বলছে?</t>
  </si>
  <si>
    <t>3680.jpg</t>
  </si>
  <si>
    <t>3681.jpg</t>
  </si>
  <si>
    <t>যেখানে তোমার সম্মান নেই সেখানে তুমি যেওনা।
Me:
তাই বলে কি আমি বাড়ি যাব না !??</t>
  </si>
  <si>
    <t>3682.jpg</t>
  </si>
  <si>
    <t xml:space="preserve"> কখনই সময় এবং ভাগ্যের অহংকার করো না, কারণ সকাল
তাদেরও হয় যাদের কেউ মনে
</t>
  </si>
  <si>
    <t>3683.jpg</t>
  </si>
  <si>
    <t>আল্লাহ
যিনি সমুদ্রকে
তোমাদের কল্যাণে নিয়োজিত করেছেন যাতে তাঁরই 
আদেশক্রমে তাতে নৌযানসমূহ চলাচল করতে পারে 
এবং যাতে তোমরা তাঁর অনুগ্রহ সন্ধান করে বেড়াতে পার 
এবং যাতে তোমরা শোকর আদায় করতে পার।</t>
  </si>
  <si>
    <t>3684.jpg</t>
  </si>
  <si>
    <t>প্রিয়
মন খারাপ থাকলে কি
করতে হয় জানো?
অন্যের মন ভালো করে দিতে হয়, তখন নিজের মনও ভালো হয়ে যায়।</t>
  </si>
  <si>
    <t>3685.jpg</t>
  </si>
  <si>
    <t>রোশি বেটা ছ্যাপ দিয়ে দৌড় মারো</t>
  </si>
  <si>
    <t>3686.jpg</t>
  </si>
  <si>
    <t>তোমাকে পাবো বলে হেঁটেছি বহুদুর ভরসা কেবল দিগন্তের হাতছানি...
ভালোবাসা যেতো অনেক দূরের পথ ছোঁয়ার আগেই সন্ধ্যে নামবে জানি!!</t>
  </si>
  <si>
    <t>3687.jpg</t>
  </si>
  <si>
    <t>স্যার সবার পশ্চাৎদেশে মারার সময় আমি যখন প্যান্টের ভিতর 
ডায়েরি দিয়ে রাখি 
এই শহরে আমার মতো ক্রিমিনাम আর একটাও নাই</t>
  </si>
  <si>
    <t>3688.jpg</t>
  </si>
  <si>
    <t>প্রথম আলাপে যখন কেউ বলে, তোমাকে দেখে বেশ শান্ত মনে হয়।
আমি:
সোম
আলাপের প্রথম প্রথম সবাই তাই বলে যতক্ষন না আমার রাগ দেখেছে কেউ।।</t>
  </si>
  <si>
    <t>3689.jpg</t>
  </si>
  <si>
    <t>I am
ধুয়া তুলসীপাতা
And you?</t>
  </si>
  <si>
    <t>3690.jpg</t>
  </si>
  <si>
    <t>ছোটবেলাটা আজও যেন উঁকি মেরে বলে
কি রে বড়ো হতে চেয়েছিলি না
এখন কেমন লাগছে..?</t>
  </si>
  <si>
    <t>3691.jpg</t>
  </si>
  <si>
    <t>বাবা
মানে সব আবদারের এক অফুরন্ত ভান্ডার বাবা দিবসের শুভেচ্ছা</t>
  </si>
  <si>
    <t>3692.jpg</t>
  </si>
  <si>
    <t>Ami পড়ি ও না আমি পরী ও না;)</t>
  </si>
  <si>
    <t>3693.jpg</t>
  </si>
  <si>
    <t xml:space="preserve">চিন্তায় ফেলে দিলি </t>
  </si>
  <si>
    <t>3694.jpg</t>
  </si>
  <si>
    <t>ঝগড়া শেষ হয়ে যাবার পর যখন ভালো ভালো সব পয়েন্ট মনে পড়ে....
আমি:
হায়রে হায়,পোড়া কপাল আমার, এই কথাটা ভুলে গেলাম কিভাবে?</t>
  </si>
  <si>
    <t>3695.jpg</t>
  </si>
  <si>
    <t>আগের মতো খেতে পারি না বলা আংকেল যখন গোশত দিয়ে 
২ প্লেট কাচ্চি মেরে দেয়:</t>
  </si>
  <si>
    <t>3696.jpeg</t>
  </si>
  <si>
    <t>নাউজুবিল্লাহ!</t>
  </si>
  <si>
    <t>3697.jpg</t>
  </si>
  <si>
    <t>বাঁচবো আমি বাঁচবো বলো প্রকৃতির বুকে, মনের সাথে নিয়ে 
থাকো তোমার অভিলাষে।</t>
  </si>
  <si>
    <t>3698.jpg</t>
  </si>
  <si>
    <t>নির্দিষ্ট একটা
সময়ে
এসে বুঝতে পারবেন, মৃত্যু ব্যতীত আর কেউ আপনার অপেক্ষায় নেই..</t>
  </si>
  <si>
    <t>3699.jpg</t>
  </si>
  <si>
    <t>অদ্ভুত ফানি
পিকচার
বাছাইকৃত ফানি পিকচার, ফেসবুক ট্রল, হাসির ছবির কালেকশন।
 অ্যাপটি ইন্সটল করুন, নিজে দেখুন এবং শেয়ার
করুন বন্ধুদের সাথে।</t>
  </si>
  <si>
    <t>3700.jpg</t>
  </si>
  <si>
    <t>Every person named শরীফ :
আমার তো মইরা যাইতে ইচ্ছে করতেছে ব্যাটা</t>
  </si>
  <si>
    <t>3701.jpg</t>
  </si>
  <si>
    <t>আরেকটু পানি ঢালি গায়ে তাহলে
ঠান্ডা থাকবে</t>
  </si>
  <si>
    <t>3702.jpg</t>
  </si>
  <si>
    <t>সমুদ্রে উত্তাল ঢেউ,
আমাকে ভালোবাসে না কেউ।</t>
  </si>
  <si>
    <t>3703.jpg</t>
  </si>
  <si>
    <t>রোজা কি ২৯ টা হবে না ৩০ টা? বাঙালি মুসলিম :
Don't ask me, ask saudi arab</t>
  </si>
  <si>
    <t>3704.jpg</t>
  </si>
  <si>
    <t>Teacher : বোর্ড এর লেখাগুলো খাতায় তুলে নাও। এগুলো ইম্পরট্যান্ট।
We as intellectuals:</t>
  </si>
  <si>
    <t>3705.jpg</t>
  </si>
  <si>
    <t>বন্ধু শব্দটার ভার নেওয়ার যোগ্যতা,
সবার থাকে না..!</t>
  </si>
  <si>
    <t>3706.jpg</t>
  </si>
  <si>
    <t>সিঙ্গেল আছি তার মানে এই না যে, আমরা দেখতে খারাপ
মামুর বেঠায় কয় কী?
কারন আমরা চাই না,আমাদের বন্ধুত্ব কোন মেয়ের কারনে ফাটল ধরুকা</t>
  </si>
  <si>
    <t>3707.jpg</t>
  </si>
  <si>
    <t>না মানিয়া কত টাকা করছো কামাই। এত টাকা রাখবা কোথায়
কাফনের তো পকেট নাই।।।।
আফসোস.....</t>
  </si>
  <si>
    <t>3708.jpg</t>
  </si>
  <si>
    <t>গিয়েছিলাম তার মনের শহরে,
রুবি রায় ১৯৯০
যেই ভীড় রে ভাই, ঠেলাঠেলিতে জু তাই ছিঁড়া গেছে আমার!</t>
  </si>
  <si>
    <t>3709.jpg</t>
  </si>
  <si>
    <t>someone:- তুই প্রেম করিস না
কেন...??
কেউ পাত্তাই দেয় না আমাকে</t>
  </si>
  <si>
    <t>3710.jpg</t>
  </si>
  <si>
    <t>খুব সহজে যারা মানুষকে অপন করে নেই পৃথিবীতে তারাই সব চেয়ে 
বেশি কষ্ট পাই ...</t>
  </si>
  <si>
    <t>3711.jpg</t>
  </si>
  <si>
    <t>ব্যোমকেশ
তেত্রিশ।
বছর
কেটে গেলো
কথা রাখোন
কেও কথা রাখে না...</t>
  </si>
  <si>
    <t>3712.jpg</t>
  </si>
  <si>
    <t>সৎ সঙ্গী
উদহারণ হলো আতর ওয়ালার মতো, তুমি আতর না নিলেও
তার সুবাস পাবে, সহীহুল বুখারী ২১০১</t>
  </si>
  <si>
    <t>3713.jpg</t>
  </si>
  <si>
    <t>3714.jpg</t>
  </si>
  <si>
    <t>এক সোনালা বিকেল
তোমার হাত ধরে বহুদূর হেঁটে যেতে চাই</t>
  </si>
  <si>
    <t>3715.jpg</t>
  </si>
  <si>
    <t>এটা আমার মোবাইল আর এটা হলাম আমি
আর আমরা দুজন কখনো
কাউকে ছেড়ে এক মুহুর্ত থাকি না</t>
  </si>
  <si>
    <t>3716.jpg</t>
  </si>
  <si>
    <t>আমি পুলিশের সাথে যাচ্ছি। দেখা হবে আদালতে।দোয়া
করবেন সবাই।</t>
  </si>
  <si>
    <t>3717.jpg</t>
  </si>
  <si>
    <t>Promise করো, দেখা হইলে জোর কইরা
হতে ১০০০ টাকা ধরাই দিবা।</t>
  </si>
  <si>
    <t>3718.jpg</t>
  </si>
  <si>
    <t>আব্বুর সাথে সহমত পোষণ করার ০.০১সে. পর
(রান্নায় লবন কম হয়েছে)
জাতের রক্ত পাইছে না।</t>
  </si>
  <si>
    <t>3719.jpg</t>
  </si>
  <si>
    <t>প্রকৃতির মাঝে কাটানো সময়, কখনই নষ্ট হয় না।</t>
  </si>
  <si>
    <t>3720.jpg</t>
  </si>
  <si>
    <t>উট ১০ টাকা,
আমার ধর্মঘট ১২ টাকা, সোনাপাতা, মনিকা বেন এবং তার দোলা ২০
 টাকা, মালৰ অগ্ৰসৰ ২০ টাকা।</t>
  </si>
  <si>
    <t>3721.jpg</t>
  </si>
  <si>
    <t>সরি জামাই এই ঈদেও তোমায়
বিরিয়ানি রেধে খাওয়াতে পারলাম না!</t>
  </si>
  <si>
    <t>3722.jpg</t>
  </si>
  <si>
    <t>ছেঁড়া প্যান্ট যদি স্টাইল হয়।
তাহলে আমার ডিসপ্লে ফাটা মোবাইল টাও একটা স্টাইল।</t>
  </si>
  <si>
    <t>3723.jpg</t>
  </si>
  <si>
    <t>3724.jpeg</t>
  </si>
  <si>
    <t>13 june স্কুল খুললে.. le 1st bencher:
* ম্যাম HW দিছিলেন
গত বছর</t>
  </si>
  <si>
    <t>3725.webp</t>
  </si>
  <si>
    <t>"বিকেলের প্রকৃতি /
আমাদের জীবনের অংশ।”</t>
  </si>
  <si>
    <t>3726.jpg</t>
  </si>
  <si>
    <t xml:space="preserve">তুমি কি আমার হবে
</t>
  </si>
  <si>
    <t>3727.jpg</t>
  </si>
  <si>
    <t>বাইনচোদের বাচ্চা</t>
  </si>
  <si>
    <t>3728.jpg</t>
  </si>
  <si>
    <t>আগে মেয়েরা ইজ্জত বাঁচাতে জীবন দিতো
গাইরালা
এখন সম্পর্ক বাঁচাতে ইজ্জত দেয়!!</t>
  </si>
  <si>
    <t>3729.jpg</t>
  </si>
  <si>
    <t>দেখ বোন,
১টা খারাপ মেয়ে প্রথম ১টা ভালো ছেলের জীবন নষ্ট করে!
পরে ঐ ছেলেটা আবার ১০ টা ভালো মেয়ের জীবন নষ্ট করে
জাতির কাছে প্রশ্নঃ
ক দরকার ছিল ভালো ছেলেটার জীবন নষ্ট করার!!</t>
  </si>
  <si>
    <t>3730.jpg</t>
  </si>
  <si>
    <t>সবার জন্য ভালো করার এই আকাঙ্খাই আমাকে প্রতিবার অপমানিত করে</t>
  </si>
  <si>
    <t>3731.jpg</t>
  </si>
  <si>
    <t>বাদ দেন ভাই ময়ে ময়ে</t>
  </si>
  <si>
    <t>3732.jpg</t>
  </si>
  <si>
    <t>পরিবারের বড় ছেলে
পরিবারের ছোট ছেলে</t>
  </si>
  <si>
    <t>3733.jpg</t>
  </si>
  <si>
    <t xml:space="preserve">মানবদেহের ৭০% থেকে ৮০% পানি থাকে৷
তাহলে কোন জায়গায়
কেটে গেলে সেখান থেকে পানি না বেরিয়ে রক্ত বের
হয় কেন।
</t>
  </si>
  <si>
    <t>3734.jpeg</t>
  </si>
  <si>
    <t>চলে যাব?</t>
  </si>
  <si>
    <t>3735.jpg</t>
  </si>
  <si>
    <t>*তুই জীবনে মিথ্যা কথা বলেছিস?
*নাহ
তাহলে বাংলাদেশ ও বিশ্বপরিচয় পরীক্ষায় A+ কেমনে পাইছস?</t>
  </si>
  <si>
    <t>3736.jpg</t>
  </si>
  <si>
    <t>কিভাবে ফুটো মারা গেল অবশেষ কাহিনী সবাই দেখে
যান
নতুন ভিডিও আরো আছে কিন্তু</t>
  </si>
  <si>
    <t>3737.jpg</t>
  </si>
  <si>
    <t>সত্যি বলছি তোমাকে
দেখার পর।
নাটক দেখতে আর
ভালো লাগে না।</t>
  </si>
  <si>
    <t>3738.jpg</t>
  </si>
  <si>
    <t>চিন্তার বিষয়!!</t>
  </si>
  <si>
    <t>3739.jpg</t>
  </si>
  <si>
    <t>বাতাসে বহিছে প্রেম নয়নে লাগিল নেশা
কারা যে ডাকিল পিছে বসন্ত এসে গেছে!
বাড়িত যা রোশি!
বই খুলে দেখ বাতাসে কি থাকে:</t>
  </si>
  <si>
    <t>3740.jpg</t>
  </si>
  <si>
    <t>সব
১২ ভাতাড়ি রা
মনে হয় এখানেই থাকে</t>
  </si>
  <si>
    <t>3741.jpg</t>
  </si>
  <si>
    <t>আজ সবাই শুধু শহীদ মিনারে ফুল দিবে, কিন্তু ভেতর থেকে শহীদ হয়ে যাওয়া আমাকে কেও ফুল দিবে না</t>
  </si>
  <si>
    <t>3742.jpeg</t>
  </si>
  <si>
    <t>3743.jpg</t>
  </si>
  <si>
    <t>ভুল মানুষকে ভালোবাসে মন" খারাপের বিজ্ঞাপন
তুমি আমার প্রিয়জন ছিলে আমি " তোমার প্রয়োজন</t>
  </si>
  <si>
    <t>3744.jpg</t>
  </si>
  <si>
    <t>তোরা কে
তোর বেস্ট ফ্রেন্ড
তোরা কি করিস
তোর মাথা খাই আর তোর ফোটো তে Haha রিয়েক্ট দান করি
কিসের রোগ তোদের?
চুলকানির
এসব করে কি পাস
মনে শান্তি আর রাতে ভালো ঘুম</t>
  </si>
  <si>
    <t>3745.jpg</t>
  </si>
  <si>
    <t>জীবনে যখনি পিছন ফিরে তাকাবি দেখবি মা-বাবাই আছে,
Art আর কোনো সম্পর্কের কোনো গ্যারান্টি নেই,
একমাত্র মা-বাবা সন্তানকে ছেড়ে যেতে পারেনা।</t>
  </si>
  <si>
    <t>3746.jpg</t>
  </si>
  <si>
    <t>প্রাইভেট ইউনিভার্সিটির ছাত্রদের টারগেট কিলিং করা হচ্ছে বিক্ষোভ মিছিল কোথায়?
and 69 others</t>
  </si>
  <si>
    <t>3747.jpg</t>
  </si>
  <si>
    <t>আমাদের বাড়িতে এসে সোজা খাটের
কোনায় তাকাবেন,
দেখবেন একটা জড় বস্তু পড়ে আছে ওটাই আমি ।</t>
  </si>
  <si>
    <t>3748.jpg</t>
  </si>
  <si>
    <t>স্বামী খুশী থাকা অবস্থায় কোন স্ত্রীলোক মারা গেলে
&amp; জান্নাতী
জুনানে ইবনে মাজাহ ১৮৫৪</t>
  </si>
  <si>
    <t>3749.jpg</t>
  </si>
  <si>
    <t>এই কথাটা এতদিন বলি নাই যে...
Me &amp; my homies are ছাত্রশিবির জন্মলগ্ন থেকে!!!</t>
  </si>
  <si>
    <t>3750.jpg</t>
  </si>
  <si>
    <t>যখন কেউ কুত্তার মতো সিগারেট খায় কিন্তু ধুলা দেখলে মাস্ক পড়ে :</t>
  </si>
  <si>
    <t>3751.jpg</t>
  </si>
  <si>
    <t>বহুত হইসে, এবার খামা</t>
  </si>
  <si>
    <t>3752.jpg</t>
  </si>
  <si>
    <t>যে সব অতিথিরা বাড়ি এসে বলেন,আধ কাপ চা খাবো
এটা তাদের জন্য</t>
  </si>
  <si>
    <t>3753.jpg</t>
  </si>
  <si>
    <t>Women
Man
ডালের বরা আর পেয়াজু এক জিনিস</t>
  </si>
  <si>
    <t>3754.jpeg</t>
  </si>
  <si>
    <t>পিঠে
লুচি পাকস্টিট
আলুরদম
ইস্টবেঙ্গল মোহনবাগান
বাঙালির ভিতর ও বাহিরে অন্তরে অন্তরে আছে যা কিছু হৃদয় জুড়ে
ফেলুদা
(ফুচকা
শান্তিনিকেতন
পুলি
দূর্গাপুজা
কলেজ স্ট্রিট
বীরেন্দ্র কৃষ্ণ ভদ্র
২৪৪১১৩৯
বোরোলীন
নন্দন
উত্তম
'সুচিত্রা
রাজনীতি
মাছ
রবীন্দ্র
উত্তর কলকাতা
সৌরভু
সঙ্গীত
গাঙ্গুলী
বইমেলা
- সৌমিত্র
ফুচকা
সত্যজিৎ
আনন্দ পাবলিশার্স
রসন্ত উৎসব</t>
  </si>
  <si>
    <t>3755.jpeg</t>
  </si>
  <si>
    <t>এসব কি দেখছি রে</t>
  </si>
  <si>
    <t>3756.jpg</t>
  </si>
  <si>
    <t>তোমাদের ঐদিকে রিকশা কোনটা চলে? ব্যাটারি না প্যাডেল?</t>
  </si>
  <si>
    <t>3757.jpg</t>
  </si>
  <si>
    <t>শোনো, হারানোর আগে আমায়
বুঝে
নাও</t>
  </si>
  <si>
    <t>3758.jpg</t>
  </si>
  <si>
    <t>গার্লফ্রেন্ড কে কিছু দিতে চাইলে লিপিস্টিক গিফট করুন
কারণ ওটা অন্তত ৫০% ফেরত পাওয়া যাবে</t>
  </si>
  <si>
    <t>3759.jpeg</t>
  </si>
  <si>
    <t>সর্বনাশ!</t>
  </si>
  <si>
    <t>3760.jpg</t>
  </si>
  <si>
    <t>তোমাকে নিজের থেকেও বেশি ভালোবাসি তাই তোমাকে বার বার * জড়িয়ে ধরতে ইচ্ছে করে</t>
  </si>
  <si>
    <t>3761.jpg</t>
  </si>
  <si>
    <t>3762.jpg</t>
  </si>
  <si>
    <t>“6th সেহেরি ডান
“5th ডাব চুরি ডান”
“5th বিয়ে ডান”</t>
  </si>
  <si>
    <t>3763.jpeg</t>
  </si>
  <si>
    <t>3764.jpeg</t>
  </si>
  <si>
    <t>আহারে..</t>
  </si>
  <si>
    <t>3765.png</t>
  </si>
  <si>
    <t>চ্যাম্পিয়নরা খেলতে থাকে যতক্ষণ না তারা জয়ের রাস্তা খুঁজে পায়।—</t>
  </si>
  <si>
    <t>3766.jpg</t>
  </si>
  <si>
    <t>ফ্রেন্ড লিষ্টের এক সুন্দরীকে দেখে অভিসাপ দিলাম। কারন আমার 
মতো সিঙ্গেল ছেলে থাকতে সে কেনো সিঙ্গেল।</t>
  </si>
  <si>
    <t>3767.jpg</t>
  </si>
  <si>
    <t>তোমাকে যে ভুলে গেছে তাকেও কেও ভুলবে, শুধু একটু ধৈর্য 
ধরো বিধাতা সব মনে রাখবে।</t>
  </si>
  <si>
    <t>3768.jpg</t>
  </si>
  <si>
    <t>পড়াশোনায় "কাম ব্যাক" করার জাদুকরি কৌশল।</t>
  </si>
  <si>
    <t>3769.jpg</t>
  </si>
  <si>
    <t>“মালটাকে গাড়িতে তোল
“মালটাকে গাড়িতে তোল</t>
  </si>
  <si>
    <t>3770.jpg</t>
  </si>
  <si>
    <t>SLE ডিসেম্বর
বিজয় দিবস
2028
এতো আবেগ</t>
  </si>
  <si>
    <t>3771.jpg</t>
  </si>
  <si>
    <t>যাদের memory loss হয় তারা সব ভুলে যায় কিন্তু নিজের ভাষা
 কীভাবে মনে রাখে??</t>
  </si>
  <si>
    <t>3772.jpg</t>
  </si>
  <si>
    <t>সুন্দর এর চাইতে বিশ্বস্ততা বেশি দামি
নজরুল ইসলাম</t>
  </si>
  <si>
    <t>3773.jpg</t>
  </si>
  <si>
    <t>যাদের যাদের স্যার তালহার জন্য “করোনা” হচ্ছে তাদের জন্য 
ভ্যাকসিন রেডি করে রেখেছি!!</t>
  </si>
  <si>
    <t>3774.jpg</t>
  </si>
  <si>
    <t>বোস আর চোদনামি মিলাইতে যাইয়ো না
পরে নাম কি দিবা? One de love?</t>
  </si>
  <si>
    <t>3775.jpg</t>
  </si>
  <si>
    <t>অস্তিত্বের মিছিলে খোলা দেয়ালের ওপারে
রক্ত প্লাবনে তোমার ক্ষীণ হাসি</t>
  </si>
  <si>
    <t>3776.jpg</t>
  </si>
  <si>
    <t>পানি খাইলাম</t>
  </si>
  <si>
    <t>3777.jpg</t>
  </si>
  <si>
    <t>জানি না এখন তুমি কার কথা ভাবছো আনমনে কার ছবি চুপিচুপি আঁকছো তুমি কি তারে ভালোবাসবে?
ধরা যদি দেয় সে এক পলকে
দেখবে যখন তারে অবাক চোখে দু'হাতে নয়ন কি গো রাখবে ঢেকে?</t>
  </si>
  <si>
    <t>3778.jpg</t>
  </si>
  <si>
    <t>হারাই যাওনের 'পর
এ জগৎ সংসার আমার
কাছে মূলহীন হয়ে গেছে।
আতিক টিকিপোগ্রাফি</t>
  </si>
  <si>
    <t>3779.jpg</t>
  </si>
  <si>
    <t>পাদ বিষয়ক উপদেষ্টা</t>
  </si>
  <si>
    <t>3780.jpg</t>
  </si>
  <si>
    <t>বিশ্বাস আর ভালোবাসা
ঠিক থাকলে সব ভালোবাসা পূর্ণতা পায় !</t>
  </si>
  <si>
    <t>3781.jpeg</t>
  </si>
  <si>
    <t>বাড়ির লোকের কাছে আমি স্বীকার করিনা
তবে এটাই সত্যি যে এই মোবাইল আমার জীবনের ১২ টা বাজিয়ে দিয়েছে</t>
  </si>
  <si>
    <t>3782.jpg</t>
  </si>
  <si>
    <t>রোগ প্রতিরোধক্ষমতা
বাড়ায়</t>
  </si>
  <si>
    <t>3783.jpg</t>
  </si>
  <si>
    <t>এই কাপটা সেম আমার মতো, মাথা বড় কিন্তু বুদ্ধি কম</t>
  </si>
  <si>
    <t>3784.jpg</t>
  </si>
  <si>
    <t>নিজের ধূতি নিজেই খুলে ফেলার পর জনৈক স্যার
মাফ করে দে ভাই</t>
  </si>
  <si>
    <t>3785.png</t>
  </si>
  <si>
    <t>পরীক্ষায় যখন প্রথমে সিট পড়ে</t>
  </si>
  <si>
    <t>3786.jpg</t>
  </si>
  <si>
    <t>অঙ্ক is not অঙ্ক
Without
ধরি, ধরো, ধরা যাক, চলো করি, একে ধরি, ওকে ধরি.....</t>
  </si>
  <si>
    <t>3787.jpg</t>
  </si>
  <si>
    <t>পাড়ার কাকিমাদের CRUSH
বন্ধনের স্যার (CRUSH)</t>
  </si>
  <si>
    <t>3788.jpg</t>
  </si>
  <si>
    <t>মামা তোর জীবনের প্রথম পাসওয়ার্ড ছিল 123456789
তুই জানস কেমনে?</t>
  </si>
  <si>
    <t>3789.jpg</t>
  </si>
  <si>
    <t>এইগুলা দেখার জন্য ফেসবুক আইডি খুলছিলাম</t>
  </si>
  <si>
    <t>3790.jpg</t>
  </si>
  <si>
    <t>মা বড় না বউ বড় না
অবশ্যই বউ বড়!</t>
  </si>
  <si>
    <t>3791.jpg</t>
  </si>
  <si>
    <t>সম্পর্ক শব্দটা খুব ছোট ! কিন্তু গরাটা খুব কঠিন..!</t>
  </si>
  <si>
    <t>3792.jpg</t>
  </si>
  <si>
    <t xml:space="preserve">অন্তহীন অপেক্ষা </t>
  </si>
  <si>
    <t>3793.jpg</t>
  </si>
  <si>
    <t>গরিবের কাছে ডিপ্রেশনের কোনো টাইম নেই । এদের কাছে দু'বেলা 
খেয়ে বেঁচে থাকার যুদ্ধে টিকে থাকাই জীবন.......</t>
  </si>
  <si>
    <t>3794.jpg</t>
  </si>
  <si>
    <t>চোখ কি জানে না আঁখিতে কতোটুকু মেঘ জ'মে আছে?
অলক্ষুণে</t>
  </si>
  <si>
    <t>3795.jpg</t>
  </si>
  <si>
    <t>ভালোও লাগে না খারাপও লাগে না
কেমন যে লাগে নিজেও জানি না</t>
  </si>
  <si>
    <t>3796.jpg</t>
  </si>
  <si>
    <t>নিজেকে যদি শক্তিশালী করে
তুলতে চাও
তাহলে একলা কিভাবে থাকতে হয় তা শিখে নাও।
- কোপার্নিকাস</t>
  </si>
  <si>
    <t>3797.jpg</t>
  </si>
  <si>
    <t>3798.jpg</t>
  </si>
  <si>
    <t xml:space="preserve"> বাসায় মানুষ ছিলাম ৪ জন খেজুর ছিল ৪ টা
হটাৎ একটা খেজুর উড়ে গেল আব্বা জিজ্ঞেস করলেন, "তোর ঢাবির 
রেজাল্ট কি?”</t>
  </si>
  <si>
    <t>3799.jpg</t>
  </si>
  <si>
    <t>আগেই বলেছিলাম
বেশি নেশা না করতে</t>
  </si>
  <si>
    <t>3800.jpg</t>
  </si>
  <si>
    <t>Nobody:
অতিথিরা আসার 5 মিনিট আগে আম্মু</t>
  </si>
  <si>
    <t>3801.jpg</t>
  </si>
  <si>
    <t>আমি তো
আমার দুঃখ
ও অস্থিরতা
আল্লাহর
কাছেই
নিবেদন
করছি</t>
  </si>
  <si>
    <t>3802.jpg</t>
  </si>
  <si>
    <t>তুমি অশরীরি এক আত্মা যার মধ্য দিয়েই
আমি বেচেঁ আছি</t>
  </si>
  <si>
    <t>3803.jpg</t>
  </si>
  <si>
    <t>তুমি আমার মুখ দেখে মায়ায় পরো
আর আমি তোমার কথার!!</t>
  </si>
  <si>
    <t>3804.jpeg</t>
  </si>
  <si>
    <t>ভাই এই লিঙ্কটা শেয়া না করলে তোর আগামী বছর ভালো হবে না
আমি</t>
  </si>
  <si>
    <t>3805.jpg</t>
  </si>
  <si>
    <t>তে.কি.না.
আশে পাশে থাকা হেটারদের জন্য রান্না করতেছি</t>
  </si>
  <si>
    <t>3806.jpg</t>
  </si>
  <si>
    <t>তার ছোট ছেলে
আমার শাশুড়ি
আমার স্বামী</t>
  </si>
  <si>
    <t>3807.jpg</t>
  </si>
  <si>
    <t>3808.jpg</t>
  </si>
  <si>
    <t>কম চাওয়া, কম পাওয়া,
কম আফসোস, জীবন সুন্দর</t>
  </si>
  <si>
    <t>3809.jpg</t>
  </si>
  <si>
    <t>Ex: বাবু আমি জানি আমি খুব খারাপ, তবে আমি নিজেকে শুধরে নিয়েছি; প্লিজ আরেকবার সুযোগ দাও! !
সালাত লাইফটাইম শিক্ষা পাওয়া আমি
নিরেট মগজ, বুদ্ধি কাপা, মিথ্যে যতো জাপ গল্প শোনাও আকাশ কুসুম, মশলা মাখা টপ।।</t>
  </si>
  <si>
    <t>3810.jpg</t>
  </si>
  <si>
    <t>এটা আমি কি দেখলাম!</t>
  </si>
  <si>
    <t>3811.jpg</t>
  </si>
  <si>
    <t>কি হইছে ব্ৰ?
সেহেরির শেষ সময়ে পানি খাওয়ার আগেই আযান দিয়া দিছে</t>
  </si>
  <si>
    <t>3812.jpg</t>
  </si>
  <si>
    <t>কেন বাড়লে বয়স
ছোট্ট
বেলার বন্ধ হারিয়ে যায়</t>
  </si>
  <si>
    <t>3813.jpg</t>
  </si>
  <si>
    <t>একাকিত্ব
বাঁধন</t>
  </si>
  <si>
    <t>3814.jpg</t>
  </si>
  <si>
    <t>৩ টুকরা মাংসের জন্য এক বাটি ডাল খাওয়ার নামই
"হালিম"</t>
  </si>
  <si>
    <t>3815.jpg</t>
  </si>
  <si>
    <t>ভগবান
একটা turu lab খুঁজে দাও</t>
  </si>
  <si>
    <t>3816.jpg</t>
  </si>
  <si>
    <t>ছেলে ছেলে ঝগরা লাগলে
বের হয় রক্ত
আর মেয়ে মেয়ে ঝগরা লাগলে
সোজা বের হয় গোপন তথ্য !!</t>
  </si>
  <si>
    <t>3817.jpg</t>
  </si>
  <si>
    <t>মিথ্যে তো সেদিনই শিখেছি
যেদিন দরখাস্তে লিখেছি, আমি আপনার নিয়মিত ছাত্র</t>
  </si>
  <si>
    <t>3818.jpg</t>
  </si>
  <si>
    <t>পৃথিবীতে কেউ কারো আপন নয়
আপন করে নিতে হয়</t>
  </si>
  <si>
    <t>3819.jpg</t>
  </si>
  <si>
    <t>বাকিরা যা বুঝে*ঞ্চ
** Jint* বলতে আমরা আর্মিরা যা বুঝি</t>
  </si>
  <si>
    <t>3820.jpg</t>
  </si>
  <si>
    <t>শূন্যস্থান যেমন সঠিক
সংখ্যা ছাড়া পূরণ হয়না,
তেমনি সঠিক মানুষ
ছাড়াও জীবনে ভালো থাকা যায় না ।</t>
  </si>
  <si>
    <t>3821.jpg</t>
  </si>
  <si>
    <t>জিন্দেগী জ্বলে পুড়ে ছারখার
my LIFE
তবুও আমার মনে রং থাকবেই
Me</t>
  </si>
  <si>
    <t>3822.jpg</t>
  </si>
  <si>
    <t>এখনো ভালো হইলি না...</t>
  </si>
  <si>
    <t>3823.jpg</t>
  </si>
  <si>
    <t>3824.jpg</t>
  </si>
  <si>
    <t xml:space="preserve">এই পোজ দিসোস করে </t>
  </si>
  <si>
    <t>3825.jpeg</t>
  </si>
  <si>
    <t>ছিঃ ... ইয়াক .. !!!
একদম
ফালতু !</t>
  </si>
  <si>
    <t>3826.webp</t>
  </si>
  <si>
    <t>মানুষের প্রিয় হতেও আর্থিক যোগ্যতা লাগে, অর্থশূন্য মানুষ কখনো 
কারো প্রিয় হয় না।</t>
  </si>
  <si>
    <t>3827.jpg</t>
  </si>
  <si>
    <t>3828.jpg</t>
  </si>
  <si>
    <t>ইফতারি করার সময় যখন
শুনি, এর পর জিলাপি আর
মুড়ি এক সাথে মাখাইয়া খাবে</t>
  </si>
  <si>
    <t>3829.jpg</t>
  </si>
  <si>
    <t>আজ ঈদের পরের প্রথম বিয়েবার।</t>
  </si>
  <si>
    <t>3830.jpg</t>
  </si>
  <si>
    <t>নিজের আওয়াজে গান রেকর্ডিং করে শুনলাম,
আত্মা বাইরে বেরিয়ে এসে বললো, এরকম চ্যাংড়ামো যেন দ্বিতীয়বার না হয়,</t>
  </si>
  <si>
    <t>3831.jpg</t>
  </si>
  <si>
    <t>তুমি অফিসে এত ছোট ছোট ড্রেস পরে আছো কেন ?
আপনি যা বেতন দেন তাতে এতটুকু ড্রেসই কেনা যায়... 
তাহলে তো মনে হচ্ছে তোমার বেতন আরো কমাতে হবে...</t>
  </si>
  <si>
    <t>3832.jpg</t>
  </si>
  <si>
    <t>3833.jpg</t>
  </si>
  <si>
    <t>সালামি দেন</t>
  </si>
  <si>
    <t>3834.jpg</t>
  </si>
  <si>
    <t>এতো করে চাওয়ার পরেও মানুষটা কে ধরে রাখতে পারলো না! নিয়তির কাছে ভালোবাসা আসলেই নির্দয়!</t>
  </si>
  <si>
    <t>3835.jpg</t>
  </si>
  <si>
    <t>টাকাপয়সা নিয়া কখনো চিন্তা করি না
যেটা নাই ঐটা নিয়া চিন্তার কি আছে।</t>
  </si>
  <si>
    <t>3836.jpg</t>
  </si>
  <si>
    <t>দেশে একটু বৃষ্টিপাত হওয়ার পর!
রাস্তাঘাটে করা উন্নয়নঃ-
আমি চলে যাচ্ছি, বিদায় নিতে এসেছি</t>
  </si>
  <si>
    <t>3837.jpeg</t>
  </si>
  <si>
    <t>পরীক্ষার খাতায় কিছুই লিখিনি কারণ,
Silence is the Best answer :)</t>
  </si>
  <si>
    <t>3838.jpg</t>
  </si>
  <si>
    <t>ছেলে, মেয়ে সকলেই সুন্দর
ছেলেরা জন্মগত মেয়েরা ময়দাগত</t>
  </si>
  <si>
    <t>3839.jpg</t>
  </si>
  <si>
    <t>না পড়ে পরীক্ষা দেয়ার সুবিধা কি জানো বাবা?
কি??
প্রশ্ন কঠিন হলেও বোঝা যায় না,,,!</t>
  </si>
  <si>
    <t>3840.jpg</t>
  </si>
  <si>
    <t>দুই দিনের দুনিয়াতে অহংকার
কইরেন না
মেসেজ দেন কথা বলি</t>
  </si>
  <si>
    <t>3841.jpg</t>
  </si>
  <si>
    <t>প্রতিদিন রাতে জীবনকে
চেইঞ্জ করার decision
নেই
life a
thinks deeply about e
তারপর ঘুমাইয়া যাই
serious
হতে হবে
ধুর বাল যা আছে কপালে</t>
  </si>
  <si>
    <t>3842.jpg</t>
  </si>
  <si>
    <t>রিল্যাক্স ভাই, রিটেক খাইলে রোজা ভাঙ্গে না।
কমলাকান্তের দপ্তর</t>
  </si>
  <si>
    <t>3843.jpg</t>
  </si>
  <si>
    <t>সময় যখন খারাপ যায়!!</t>
  </si>
  <si>
    <t>3844.jpg</t>
  </si>
  <si>
    <t>ব্যক্তিত্ব বিসর্জন দিয়ে...
কাউকে কাছে পাওয়ার থেকে, ব্যক্তিত্ব নিয়ে একা থাকাই শ্রেয়।
-রুমা রাণী ঘোষ</t>
  </si>
  <si>
    <t>3845.jpg</t>
  </si>
  <si>
    <t>রাগিয়ে দেওয়ার পর যখন কেউ জিজ্ঞেস করে
are you ok?
me : It's ok, I'm fine!
me to my mind:
cool, cool সবাইকে তো আর থাপ্পড়
মারা যায় না</t>
  </si>
  <si>
    <t>3846.jpg</t>
  </si>
  <si>
    <t>ইফতার ডান, সেহরি ডান লিখে পোস্ট দিলে, একদম টুস করে
 আনবন্ধু করে দিবো!</t>
  </si>
  <si>
    <t>3847.jpg</t>
  </si>
  <si>
    <t>এটার দামও ১৫ টাকা হয়ে গেলো এখন কি খামু
Your saviour is here</t>
  </si>
  <si>
    <t>3848.jpeg</t>
  </si>
  <si>
    <t>কেউ lightstick কিনছে কেউ photobook কিনছে কেউ pepsi কিনছে
কেউ merch collect করছে কেউ photos দিয়ে ঘর সাজাচ্ছে
Meanwhile গরীব আমি:
এ জীবন রেখে কি লাভ</t>
  </si>
  <si>
    <t>3849.jpg</t>
  </si>
  <si>
    <t>"আগলে রাখতে হয় তাকে"
তোমার খারাপ তুমিটাকে
যে আদর করে রাখে</t>
  </si>
  <si>
    <t>3850.jpg</t>
  </si>
  <si>
    <t>এমনই কোন এক শুক্রবারে আমাকে পেয়ে আমার জামাই জিতে যাবে।</t>
  </si>
  <si>
    <t>3851.jpeg</t>
  </si>
  <si>
    <t>মাঝে মাঝে মনে হয় মনটাকে খুন করে ফেলি
থেমে নয় প্রেমে থাকো |
শালা আমার খায় আমার পরে আর 'অন্য মানুষের কথা চিন্তা করে</t>
  </si>
  <si>
    <t>3852.jpg</t>
  </si>
  <si>
    <t>পুলিশ
র‍্যাব
আনসার</t>
  </si>
  <si>
    <t>3853.jpg</t>
  </si>
  <si>
    <t>অভিযোগ জমিয়ে রাখতে নেই
ভালোবাসা বাসি হয়ে যায়, দূরত্ব বেড়ে যায়! তাই মন খুলে ঝগড়া করতে হয় প্রিয়</t>
  </si>
  <si>
    <t>3854.jpeg</t>
  </si>
  <si>
    <t>*Mathematics student be like*
কষ্ট পাইসি
cos (2nc)</t>
  </si>
  <si>
    <t>3855.jpg</t>
  </si>
  <si>
    <t>দেখ দেখ আজীবন ভারতীয়দের বিরোধিতা করার পর এখন তাদের 
youtube ভিডিও দেখে disappoint হচ্ছে</t>
  </si>
  <si>
    <t>3856.jpg</t>
  </si>
  <si>
    <t>আজকে আমার ছাগল 10 ডিম দিল
ধুর ছাগল কিভাবে ডিম দেয়
আমার মুরগীর নাম ছাগল
মার শালাকে</t>
  </si>
  <si>
    <t>3857.jpg</t>
  </si>
  <si>
    <t>আমার মাথায় হাত রেখে দিব্যি
করে বলো?
PUBG ব্যান হয়েছে বলে সেই দুঃখে তুমি আবার মদ খাবেনা?</t>
  </si>
  <si>
    <t>3858.webp</t>
  </si>
  <si>
    <t>ছেড়ে দিয়েছো তুমি
আমায়
কিছু না বলে,
এভাবে জীবন আমার
কিকরে আর চলে</t>
  </si>
  <si>
    <t>3859.jpg</t>
  </si>
  <si>
    <t>ডার্লিং তুমি কই?
তোমার চিন্তায় ঘুম আসতেছে না. . .</t>
  </si>
  <si>
    <t>3860.jpg</t>
  </si>
  <si>
    <t>ধর্মান্ধ Dhormandho
ওরা আমার সুখের গন্ধ কাইড়া নিতে চায়।</t>
  </si>
  <si>
    <t>3861.jpg</t>
  </si>
  <si>
    <t>মানুষের মন কবরস্থানের মত ভিতরে কি চলতেছে আল্লাহ ছাড়া কেউ জানে না।</t>
  </si>
  <si>
    <t>3862.jpg</t>
  </si>
  <si>
    <t>পরিচিত মুখ
কখনো হাল ছাড়বেন না ধৈর্য ধরুন
পরিচিত মুখ
দেখবেন হাল আপনাকে ছাড়ে দিছে!</t>
  </si>
  <si>
    <t>3863.jpeg</t>
  </si>
  <si>
    <t>অতি অখাদ্য</t>
  </si>
  <si>
    <t>3864.jpg</t>
  </si>
  <si>
    <t>আমার জীবনের যদি কোন কষ্টের
কারণ হয়ে থাকে তবে তা হবে Instagram Algorithm</t>
  </si>
  <si>
    <t>3865.jpg</t>
  </si>
  <si>
    <t>মুগ্ধ করার
মতো সৌন্দর্য ধারণ করে ও
নিজেকে পর্দার আড়ালে রাখার সিদ্ধান্ত নিতে পারা, রবের অপূর্ব এক রিযিক
অমূল্য এক নেয়ামত।
কথা: শায়খ আতিক উল্লাহ (হাফি)</t>
  </si>
  <si>
    <t>3866.jpg</t>
  </si>
  <si>
    <t>নড়াইলে শ্বশুরবাড়ি সবার হয় না।
যার হয় সে পৃথিবীর সবচেয়ে ভাগ্যবান</t>
  </si>
  <si>
    <t>3867.jpg</t>
  </si>
  <si>
    <t>সবাই আড়ং থেকে যা কিনে আমি আড়ং থেকে যা কিনি</t>
  </si>
  <si>
    <t>3868.jpg</t>
  </si>
  <si>
    <t>Jungkook - জুকক
Suga - সাগা
UP NEXT :
| Jhope - ঝোপ</t>
  </si>
  <si>
    <t>3869.jpg</t>
  </si>
  <si>
    <t xml:space="preserve">তুমি তো দিয়েছিলে মোরে কৃষ্ণচূড়া ফুল </t>
  </si>
  <si>
    <t>3870.jpeg</t>
  </si>
  <si>
    <t>3871.jpg</t>
  </si>
  <si>
    <t>3872.jpg</t>
  </si>
  <si>
    <t>ওর কথাবার্তা শুনে মনে হয় আমি ওর কাছে অনেক "Special"
ওর কথাবার্তা শুনে মনে হয় আমি ওর কাছে ........অনেক "special"</t>
  </si>
  <si>
    <t>3873.jpg</t>
  </si>
  <si>
    <t>ফ্রেন্ড: কীরে কত number episode? আমি: ২৫
ফ্রেন্ড: কালকে না বললি ৫?
আমি:
hehe, this is my super natural power</t>
  </si>
  <si>
    <t>3874.jpg</t>
  </si>
  <si>
    <t>meet my son মাঙ্কি, যে কিনা তারাবীর নামাজ ঠিকঠাক পড়ে না, কিন্তু বাসা থেকে তারাবীর নাম দিয়ে বের হয়ে, মানুষের গাছের ফলমূল চুরি করে সেটা আবার পোস্ট করে স্কুল সাজে।</t>
  </si>
  <si>
    <t>3875.jpg</t>
  </si>
  <si>
    <t>আমি উপবৃত্তি
পাবো না
বন্ধুও পাবে
না</t>
  </si>
  <si>
    <t>3876.jpg</t>
  </si>
  <si>
    <t>মাহবুর নাফিজ
আমি তোমার চোখের
বুঝিনি কভু সেই মায়াতো আমার তরে নয়</t>
  </si>
  <si>
    <t>3877.jpg</t>
  </si>
  <si>
    <t>তেমন কিছু না চোরাই পথে SOUTH KOREA যাওয়ার পর আমার অবস্থা:</t>
  </si>
  <si>
    <t>3878.jpg</t>
  </si>
  <si>
    <t>বাচ্চারা বলতো
মাছ কথা বলতে
পারে না কেন?
Teacher
ম্যাডাম, আমি যদি
আপনার মাথাটা জালের মধ্যে ধরি
আপনি পারবেন
কথা বলতে</t>
  </si>
  <si>
    <t>3879.jpg</t>
  </si>
  <si>
    <t>যখন আমি আম্মুকে জড়িয়ে ধরতে যাই*
আমি
আম্মুঃ সর তো, গরম লাগে</t>
  </si>
  <si>
    <t>3880.jpg</t>
  </si>
  <si>
    <t>হাজারো অশান্তির মাঝে তুমিই আমার একমাত্র শান্তির জায়গা</t>
  </si>
  <si>
    <t>3881.jpeg</t>
  </si>
  <si>
    <t>শিক্ষিকা: বলতো কোন কথাটা ছাত্ররা
বেশি use করে? SIA
ছাত্র: জানিনা ম্যাডাম
শিঃ: একদম ঠিক, বস</t>
  </si>
  <si>
    <t>3882.jpeg</t>
  </si>
  <si>
    <t>Someone:- বাংলা সমাজে BTS ফ্যানদের
গুরুত্ব কতটুকু?
BTS fan* Ban
বাংলা সমাজ:</t>
  </si>
  <si>
    <t>3883.jpg</t>
  </si>
  <si>
    <t>নিরবতা
মায়া কাটায়
সব কিছু ঠিক হয়ে হয়ে যায় সময়ের প্রবল জোয়ার ভাটায়</t>
  </si>
  <si>
    <t>3884.jpg</t>
  </si>
  <si>
    <t>Share Social Network
জীবন টা মাটির চুলার মতো লাগে তা হয়ে গেছে লাগে
ভাল্লাগেনা
একটা বাঁশ শেষ হতে না হতেই আরেকটা বাঁশ রেডি</t>
  </si>
  <si>
    <t>3885.jpg</t>
  </si>
  <si>
    <t>ফেব্রুয়ারী মাসে মাথা তুলতো দূরের কথা,
ফুলের ডাটাও পারেন আhaha</t>
  </si>
  <si>
    <t>3886.jpg</t>
  </si>
  <si>
    <t>আমিও তাদেরই দলে বারবার মরে যায় যারা</t>
  </si>
  <si>
    <t>3887.jpg</t>
  </si>
  <si>
    <t>সিলেটিরা নাকি সাহরিকে "ফতা" বলে
জ্বী অয়!
আইজ ৬০ জেলার মানুষে সাহরি খাইবা আর আমরা সিলেটিরা ফতা খাইমু</t>
  </si>
  <si>
    <t>3889.jpg</t>
  </si>
  <si>
    <t>টিভি তে কোন চাইনিজ -জাপানিজ মানুষ দেখা মাত্রই আমার বাবা-মা
ওই যে
তোর BTS</t>
  </si>
  <si>
    <t>3890.jpg</t>
  </si>
  <si>
    <t>বিষাদসিন্ধু
তোমার সাথে ভোরের কুয়াশার মাঝে হারানো বাকি</t>
  </si>
  <si>
    <t>3891.jpg</t>
  </si>
  <si>
    <t>আশ্চর্য তোর কথায় আক্কাস ভাই মদ, সিগারেট সব ছাড়ল! আর তুই তাকে ছ্যাঁক দিলি ??
যে এক কথায় এত পুরাতন নেশা ছেড়ে দিতে পারে সে বিয়ের পর আমাকে ছেড়ে দেবে না তার নিশ্চয়তা কী?</t>
  </si>
  <si>
    <t>3892.jpg</t>
  </si>
  <si>
    <t>গুগলে গিয়ে টাইপ করলাম "ইন্ডিয়া রেলওয়ে টাইম টেবিল"
উত্তর এলো "রেডি হয়ে স্টেশনে দাঁড়িয়ে থাক কখন আসবে ঠিক নেই</t>
  </si>
  <si>
    <t>3893.png</t>
  </si>
  <si>
    <t>"কুকুরেরাও কথা বলে কিন্তু শুধু তাদের সাথেই বলে
যাদের সেই ভাষা শোনার ও বোঝার ক্ষমতা রয়েছে।"
- অজানা</t>
  </si>
  <si>
    <t>3894.jpeg</t>
  </si>
  <si>
    <t>এই ভাবে নিরীহ ছেলে
গুলোকে ফাঁসানো হচ্ছে</t>
  </si>
  <si>
    <t>3895.jpg</t>
  </si>
  <si>
    <t>চিঠির উত্তর না আসায় কবুতর কোথায় আছে তা নিয়ে চিন্তা করতে থাকা যুবতী
চিঠি পেয়ে
কবুতর জবাই করে খেয়ে ফেলা যুবক</t>
  </si>
  <si>
    <t>3896.webp</t>
  </si>
  <si>
    <t>প্রিয়জনকে ভুলে থাকার জন্য যতই ব্যাস্ত থাকা হোক, সেটা শুধু দিনের বেলায় সীমাবদ্ধ থাকে। রাতের দ্বিপ্রহার অনিচ্ছা সত্ত্বেও তাকে মনে পড়ারই</t>
  </si>
  <si>
    <t>3897.jpg</t>
  </si>
  <si>
    <t>স্বামীর মোটিভেশনে প্রথম বারেই প্লেন চালিয়ে ফেলা তিতলি
হাজার হাজার মোটিভেশনাল স্পিচ শুনেও পড়ালেখায় মনযোগ আনতে না পারা আমি</t>
  </si>
  <si>
    <t>3898.jpg</t>
  </si>
  <si>
    <t>পুলিশ দেখে হার্ট অ্যাটাকে আওয়ামী লীগ নেতার মৃত্যু</t>
  </si>
  <si>
    <t>3899.jpg</t>
  </si>
  <si>
    <t>সবর কি জানেন ?
সবর হলো, চোখ কাঁদবে মন ভাঙবে তবুও মুখে বলবে, আলহামদুলিল্লাহ,,?</t>
  </si>
  <si>
    <t>3900.jpg</t>
  </si>
  <si>
    <t>জিয়া জিয়া করে লাভ নাই
উন্নয়ন মানেই আপা
আমি থাকলে পকেটে মেয়ে আসবে রকেটে</t>
  </si>
  <si>
    <t>3901.webp</t>
  </si>
  <si>
    <t>বেঁচে থাকার শক্তি নেই, মরে যাওয়ার সাহস নেই</t>
  </si>
  <si>
    <t>3902.jpg</t>
  </si>
  <si>
    <t>ইফতারের
ইফতারের মূল ইনগ্রেডিয়েন্ট হলো পরিবার</t>
  </si>
  <si>
    <t>3903.jpg</t>
  </si>
  <si>
    <t>তরা যে রোজা রাইখা
প্রেম করস,তদের রোজা হইবো না!</t>
  </si>
  <si>
    <t>3904.jpg</t>
  </si>
  <si>
    <t>কিরে ভাই!? রাগ করছোছ নাকি?!
নাহ! একদমইইই না...... আমি আবার রাগ করার কে?!</t>
  </si>
  <si>
    <t>3905.jpg</t>
  </si>
  <si>
    <t>আজকের আইটেম হলো লাউ এর তরকারি দিয়ে মেলানিন হালকা 
কমিয়ে সাদা হওয়ার রেসিপি</t>
  </si>
  <si>
    <t>3906.jpg</t>
  </si>
  <si>
    <t>"-এই দুনিয়ায় কেও কারো আপন নয় কিছুটা মায়া বাকিটা অভিনয়!”
বাংলা শর্ট ক্যাপশন</t>
  </si>
  <si>
    <t>3907.jpg</t>
  </si>
  <si>
    <t>প্রকৃতি নিয়ে বাংলায় উক্তি গুলির
প্রভাব | EFFECTS OF BENGALI NATURE QUOTES</t>
  </si>
  <si>
    <t>3908.jpg</t>
  </si>
  <si>
    <t>নতুনের ভিড়ে আজ আমি পুরাতন</t>
  </si>
  <si>
    <t>3909.jpg</t>
  </si>
  <si>
    <t>যারা বলেছিল ড্রাগনফল খেতে অনেক ভালো
তারা সাইডে আয় কথা আছে</t>
  </si>
  <si>
    <t>3910.jpg</t>
  </si>
  <si>
    <t>ঘুমাইয়া কুল পাইনা!
স্তব্ধতা'
মানুষে আবার সেহরি পর্যন্ত কথা বলার পার্টনার খুঁজে!</t>
  </si>
  <si>
    <t>3911.jpg</t>
  </si>
  <si>
    <t>রং হলো প্রকৃতির হাসি।</t>
  </si>
  <si>
    <t>3912.jpg</t>
  </si>
  <si>
    <t>গান শুনতে শুনতে যখন কেউ সেই গানটারই কিছু অংশ 
নিজের বেসুরো গলায় গাইতে শুরু করে..
*আমি
কোকিল তো নয় পেঁচার মতো কন্ঠখানা শুনলে ভাবি ঝোপের ধারে শেয়াল ডাকে!!</t>
  </si>
  <si>
    <t>3913.jpg</t>
  </si>
  <si>
    <t>তিনি আমার মা</t>
  </si>
  <si>
    <t>3914.jpg</t>
  </si>
  <si>
    <t>তুই যুক্তরাজ্য থেকে আমার জন্য ঠাণ্ডা আবহাওয়া পাঠা</t>
  </si>
  <si>
    <t>3915.jpg</t>
  </si>
  <si>
    <t>এইসব ছেলেরা কি রাজনীতি করবে বুঝিনা। সাত মাস মন্ত্রিগিরি 
করলো,অথচ একাউন্টে পাওয়া গেলো মাত্র দশ হাজার টাকা।</t>
  </si>
  <si>
    <t>3916.webp</t>
  </si>
  <si>
    <t>কে রাখে কার খোঁজ নতুন পেলে সবাই নিখোঁজ</t>
  </si>
  <si>
    <t>3917.jpg</t>
  </si>
  <si>
    <t xml:space="preserve">অলস বসে থেকো না নিশ্চয়ই মৃত্যু তোমাকে খুঁজছে </t>
  </si>
  <si>
    <t>3918.jpg</t>
  </si>
  <si>
    <t>আসলে জুতো যেমন দেখতে হয়
সেই জুতোই মায়ের হাতে থাকলে যেমন
দেখতে লাগে</t>
  </si>
  <si>
    <t>3919.jpg</t>
  </si>
  <si>
    <t>দেখছিস কি রে?আজ থেকে বৌমার পিরিয়ড শুরু হয়েছে...!!!</t>
  </si>
  <si>
    <t>3920.jpg</t>
  </si>
  <si>
    <t>জামালপুর শশুর বাড়ি সবার হয়না
যার হয় সে পৃথিবীর সবচেয়ে বড় কুত্তা ভাগ্যের অধিকারি</t>
  </si>
  <si>
    <t>3921.jpeg</t>
  </si>
  <si>
    <t>দুর্গা হচ্ছেন মিমি, সীতার চরিত্রে মধুমিতা, পরিচালক কমলেশ্বর
মধুমিতা সরকার ও মিমি চক্রবর্তী
এটা মহালয়া না ফ্যাশন শো</t>
  </si>
  <si>
    <t>3922.jpg</t>
  </si>
  <si>
    <t>ACP প্রাদিয়মান সাহেব, সবাইকে তো পানি খাওয়াইতে খাওয়াইতে হইরান হয়ে গেলেন
এখন একটু আপনি নিজেও খান</t>
  </si>
  <si>
    <t>3923.jpg</t>
  </si>
  <si>
    <t>বাড়ির বেগুনি
দোকানের বেগুনি</t>
  </si>
  <si>
    <t>3924.jpeg</t>
  </si>
  <si>
    <t>তাই তো বলি;
এত চেনা চেনা লাগে কেনো..!</t>
  </si>
  <si>
    <t>3925.jpg</t>
  </si>
  <si>
    <t xml:space="preserve">মন ও রাখেনি মনেও রাখেনি </t>
  </si>
  <si>
    <t>3926.jpg</t>
  </si>
  <si>
    <t>শুধু অ্যাটেনডেন্স এর জন্য এসে তো লাভ নেই
লাভ তো আছে ম্যাডাম, অ্যাটেনডেন্স এ মার্ক আছে, না আসলে ঐটা মাইর</t>
  </si>
  <si>
    <t>3927.jpg</t>
  </si>
  <si>
    <t>আমারে ভালো না লাগলে
হোমারা দেওगit !</t>
  </si>
  <si>
    <t>3928.jpg</t>
  </si>
  <si>
    <t>বিটিএস পরিচিতি
নবম-দশম শ্রেণী
ফ্যানডম শিক্ষাক্রম ও পাঠ্যপুস্তক বোর্ড,বাংলাদেশ</t>
  </si>
  <si>
    <t>3929.jpg</t>
  </si>
  <si>
    <t>কি ব্যাপার হলো,সাড়াশব্দ নেই, সে কি অক্কা গেলো !</t>
  </si>
  <si>
    <t>3930.jpg</t>
  </si>
  <si>
    <t xml:space="preserve"> সুন্দর বাংলা দুঃখের উক্তি
প্রগতির বাংলা</t>
  </si>
  <si>
    <t>3931.jpg</t>
  </si>
  <si>
    <t>সৌদিতে শাওয়াল মাসের চাঁদ দেখা গেছে, আগামীকাল পবিত্র ঈদুল ফিতর</t>
  </si>
  <si>
    <t>3932.webp</t>
  </si>
  <si>
    <t>তুমি সকালের সেই প্রথম রশ্মি যেখান থেকে আমার দিন শুরু হয়।</t>
  </si>
  <si>
    <t>3933.jpg</t>
  </si>
  <si>
    <t>বাইরে গেলে কার থেকে করোনা হয়ে যাবে
ধরতে পারবেন ন
তাই কিছুদিন বাড়িতেই</t>
  </si>
  <si>
    <t>3934.jpg</t>
  </si>
  <si>
    <t>প্রেমের প্রস্তাব আমিও পেয়েছিলাম,
??
যদিও সেটা ফেক আইডি ছিল! ও</t>
  </si>
  <si>
    <t>3935.jpg</t>
  </si>
  <si>
    <t>গ্রন্থঃ সহীহ বুখারী ; হাদিস নম্বরঃ ৫১৫০।
নাবী সাল্লাল্লাহু আলাইহি ওয়াসাল্লাম এক ব্যক্তিকে বললেন,
তুমি বিয়ে কর একটি
লোহার আংটির
বিনিময়ে হলেও।
পর্ব -৩ বিবাহ ও দাম্পত্য সিরিজ।</t>
  </si>
  <si>
    <t>3936.jpg</t>
  </si>
  <si>
    <t>শোনো, গরুর গোশত export করা আর গরু protect করা মিলাইতে যাইয়ো না। পরের দেশের নাম কি দিবা? ইন্ডিয়া?</t>
  </si>
  <si>
    <t>3937.jpg</t>
  </si>
  <si>
    <t>নেশার মায়া কত যে বোঝা</t>
  </si>
  <si>
    <t>3938.jpg</t>
  </si>
  <si>
    <t>তখন আমায় নাইবা মান- রাখল</t>
  </si>
  <si>
    <t>3939.jpg</t>
  </si>
  <si>
    <t>বফ যাইতে দিবে না!
চল ঘুরতে যাই,
আন্টিরে আমি ম্যানেজ করুম!</t>
  </si>
  <si>
    <t>3940.jpg</t>
  </si>
  <si>
    <t>আধুনিক মিনা রাজু
আমারে খাবার কম দিলা ক্যান? আমি কী অপরাধ করছি?
তুমি কী করছ মানে?
ঘরে তরকারি যা-ই আগে, তার অর্ধেক তুমি চুলে আর মুখে ঘষাঘষি করো।
তাই এইডা তোমার শান্তি।</t>
  </si>
  <si>
    <t>3941.jpg</t>
  </si>
  <si>
    <t>একটু কম খাওয়া উচিত ছিলো..!</t>
  </si>
  <si>
    <t>3942.jpg</t>
  </si>
  <si>
    <t>রিলেশন আমিও করতে পারতাম কিন্তু...
রোমান্টিক কথা শুনলে আমার হাসি
পায়!</t>
  </si>
  <si>
    <t>3943.jpg</t>
  </si>
  <si>
    <t>একটা পর্যায়ে ছেড়ে আসতে হয়। তোমাকে আঘাত করা আমার জীবনধর্ম নয়, চলে যেতে হয় বলেই,চলে যাচ্ছি, না হয় আরো দীর্ঘক্ষণ থাকতাম!</t>
  </si>
  <si>
    <t>3944.jpg</t>
  </si>
  <si>
    <t>রাস্তাঘাটে ছেলেদের দেখলে সালাম
দিবেন।
হতেই পারে সে আপনার ভবিষ্যত জামাই</t>
  </si>
  <si>
    <t>3945.jpg</t>
  </si>
  <si>
    <t>তুমি
জানতে চাও আমার প্রিয় মানুষটি কে?
তাহলে প্রথম শব্দটা আবার পড়ো!</t>
  </si>
  <si>
    <t>3946.jpg</t>
  </si>
  <si>
    <t>হঠাৎ দেখি টর্চলাইট
হি হি হা হা</t>
  </si>
  <si>
    <t>3947.jpg</t>
  </si>
  <si>
    <t>তুর্কি সিরিজ
সাবটাইটেল</t>
  </si>
  <si>
    <t>3948.jpg</t>
  </si>
  <si>
    <t>পৃথিবীর প্রত্যেক টা বস্তুই আপন নিয়মে
চলে।
সময় আর পরিস্তিতি বিশেষ তাদের বদল ঘটে ।
তুমি অবাক হয়ে ফিরে আসলে সেটা তোমার বোকামী</t>
  </si>
  <si>
    <t>3949.jpg</t>
  </si>
  <si>
    <t>আমার ঝাপসা চোখের বারান্দাতে দীর্ঘ শ্বাসের জল,
আমার মুঠোয় বন্দী এখন শুধুই স্মৃতির
শত দল..!!</t>
  </si>
  <si>
    <t>3950.jpg</t>
  </si>
  <si>
    <t>Sad post দেয়া মূলত একটা নেশা,
না দিলে ভাল্লাগেনা</t>
  </si>
  <si>
    <t>3951.jpg</t>
  </si>
  <si>
    <t>প্ৰিয় স্বামী,
তুমি যদি ভালো মাইনষের বেটা হও তাইলে আমারে নিতে আসো।</t>
  </si>
  <si>
    <t>3952.jpg</t>
  </si>
  <si>
    <t>হিং'সা'র ডিজিটাল রূপ
হলো,
পোস্টে রিয়েক্ট আর কমেন্ট না করা।</t>
  </si>
  <si>
    <t>3953.jpg</t>
  </si>
  <si>
    <t>যখন কেউ জিজ্ঞাসা করেঃ তুই এত রোগা কেন ? শরীরে মাংস কই?
আমিঃ
ফ্রিজে রেখেছি, যাতে এই গরমে নষ্ট না হয়ে যায়</t>
  </si>
  <si>
    <t>3954.jpg</t>
  </si>
  <si>
    <t>মনের মধ্যে অশান্তি থাকলে,ঔষধে কাজ হয় না!</t>
  </si>
  <si>
    <t>3955.jpg</t>
  </si>
  <si>
    <t>তিন প্রকার মিলিয়ে জীবন,
রয়ে যায়, সয়ে যায়, বয়ে যায়।</t>
  </si>
  <si>
    <t>3956.jpg</t>
  </si>
  <si>
    <t>আমি চিনি গোপন তোমারে
ওগো বিদেশিনী।
দেব জ্যোতি রায়</t>
  </si>
  <si>
    <t>3957.jpg</t>
  </si>
  <si>
    <t>"প্রকৃতি হল আমাদের সবচেয়ে মহান শিল্পী, যে অদৃশ্য আলোর চিত্র রচনা করে।</t>
  </si>
  <si>
    <t>3958.jpg</t>
  </si>
  <si>
    <t>পহেলা ভাবছিলাম লুঙ্গী বিক্রেতা, তিন সেকেন্ড পর বুঝলাম ঘটনা অন্যা</t>
  </si>
  <si>
    <t>3959.jpg</t>
  </si>
  <si>
    <t>মাঝেমধ্যে দামী কিছু পাওয়া জরুরী সস্তার ভীড় থেকে মন সরে,
মাঝেমধ্যে দামী কিছু হারানোটাও জরুরী সস্তায় পাওয়া জিনিসের প্রতি যত্ন বাড়ে....</t>
  </si>
  <si>
    <t>3960.jpg</t>
  </si>
  <si>
    <t>আমি যে রশিকে কষ্ট দিসি সবাই শুরু Sir talha be like:- এটায় দেখল কিন্তু আমার এই চোখের
পানিটা কেউ আর দেখল না</t>
  </si>
  <si>
    <t>3961.jpg</t>
  </si>
  <si>
    <t>কোথায় হারিয়ে গেল সোনালী বিকেল গুলো সেই আজ আর নেই</t>
  </si>
  <si>
    <t>3962.jpg</t>
  </si>
  <si>
    <t>এই ক্যাম্পাসে কেউ রাজনীতি করতে পারবে না
(আমার দল ছাড়া)</t>
  </si>
  <si>
    <t>3963.jpg</t>
  </si>
  <si>
    <t xml:space="preserve">
আমার ছেলে monke
টিউশনি করে ২০০০ টাকার কিন্তু বাইরে খাবার খায় ৫০০০ টাকার</t>
  </si>
  <si>
    <t>3964.jpg</t>
  </si>
  <si>
    <t>বাসায় বায়োলজি-র প্রজনন অধ্যায় জোরে জোরে পড়ার সময়
লে পাশের বাসার আন্টি ও বাড়ির মুরুব্বীরা
নাউজুবিল্লাহ আস্তাগফিরুল্লাহ</t>
  </si>
  <si>
    <t>3965.jpg</t>
  </si>
  <si>
    <t>Girls:
*Sorry রেসাদিয়া তোর জন্মদিনের কথা মনে ছিল না
*তুই আমার বেস্টফ্রেন্ড হয়েও
আমার জন্মদিনের কথা ভুলে গেলি। আমি তোকে কোনোদিন ক্ষমা করবো না
Boy's: "আরে চিন্টু
গতকাল তোর জন্মদিনের কথা আমার তো মানেই ছিল না
“কিহ!
কালকে আমার জন্মদিন ছিল?</t>
  </si>
  <si>
    <t>3966.jpeg</t>
  </si>
  <si>
    <t>ভালো স্বাস্থ্যের জ প্রতিদিন ব্যায়াম করুন
কতক্ষন খেলো ?
হ্যাঁ আমি প্রতিদিন ক্রিকেট ফুটবল খেলি
যতক্ষন মোবাইলের চার্জ থাকে</t>
  </si>
  <si>
    <t>3967.jpg</t>
  </si>
  <si>
    <t>স্কুলের টাইমে ভুল করে অন্য ক্লাসে ডুকে পড়লে এমন মনে হত 
যেন অন্য গ্রহে চলে এসেছি!
আর অন্যকেউ
ভুল করে আমাদের ক্লাসে ঢুকে পরলে মনে হত এলিয়ান এসেছে!</t>
  </si>
  <si>
    <t>3968.jpg</t>
  </si>
  <si>
    <t>দায়িত্ব পেলে জামায়াত
একটি বৈষম্যহীন মানবিক রাষ্ট্র উপহার দেবে</t>
  </si>
  <si>
    <t>3969.jpg</t>
  </si>
  <si>
    <t>আমাকে সেহরিতে ডাকার মানুষ লাগে না,
কারণ আমি ঘুমাইই না .</t>
  </si>
  <si>
    <t>3970.jpg</t>
  </si>
  <si>
    <t>3971.jpg</t>
  </si>
  <si>
    <t>যেখানে স্বয়ং জীবনানন্দ দাশের জীবনেই
আনন্দ ছিলো না
সেখানে আমি কোন হরিদাস পাল !</t>
  </si>
  <si>
    <t>3972.jpg</t>
  </si>
  <si>
    <t>এক্সেরসাইজ
এক্সের সাইজ</t>
  </si>
  <si>
    <t>3973.jpg</t>
  </si>
  <si>
    <t>কোনো কাজে মানুষের ভুলত্রুটি যত সামান্যই হোক, তবু সেই কাজগুলোকে নিয়েই সবথেকে বেশি সমালোচনা হয়। কিন্তু মানুষের সুন্দর কিংবা নিখুঁত কাজগুলোকে নিয়ে তেমনভাবে হয়ত
আলোচনা হয় না
আগরী উপাধ্যায়</t>
  </si>
  <si>
    <t>3974.jpg</t>
  </si>
  <si>
    <t>কুড়ি বছরের পরে সেই কুয়াশায় পাই যদি হঠাৎ তোমারে!</t>
  </si>
  <si>
    <t>3975.jpg</t>
  </si>
  <si>
    <t>বিশ্বসেরা ২% বিজ্ঞান গবেষকের তালিকা থেকে চুরির দায়ে বাদ পরেছে জাবি শিক্ষক মোস্তাফিজুর রহমান।
জার্নালে চোর নোটিশ করে ব্যান করেছে তাকে।</t>
  </si>
  <si>
    <t>3976.jpg</t>
  </si>
  <si>
    <t>আমি তোমার কে হই?
খালাতো বোন.</t>
  </si>
  <si>
    <t>3977.jpg</t>
  </si>
  <si>
    <t>সুশীল,সভ্য,ঘর সামলাতে পারা, রান্না পারা স্বামী......
তুমি আসলে কি চাও?</t>
  </si>
  <si>
    <t>3978.jpg</t>
  </si>
  <si>
    <t>জীবন সকলের
শিক্ষাগুরু!</t>
  </si>
  <si>
    <t>3979.jpg</t>
  </si>
  <si>
    <t>Please Cutie !!</t>
  </si>
  <si>
    <t>3980.jpeg</t>
  </si>
  <si>
    <t>একজনের কথা আরেকজনকে না লাগিয়ে, লোশন লাগান শীত চলে আসছে</t>
  </si>
  <si>
    <t>3981.jpg</t>
  </si>
  <si>
    <t>তবুও নদীর মানে স্নিগ্ধ শুশ্রূষার জল, সূর্য মানে আলো : এখনো নারী মানে তুমি, কত রাধিকা ফুরালো।</t>
  </si>
  <si>
    <t>3982.jpg</t>
  </si>
  <si>
    <t>পৃথিবীতে
সব সম্পর্কের শেষ আছে। কিন্তু বান্দার সাথে
আল্লাহর সম্পর্ক শেষ নাই ৷</t>
  </si>
  <si>
    <t>3983.jpg</t>
  </si>
  <si>
    <t>এই পৃথিবীতে দুই ধরনের মানুষ খুন হয়। প্রবল ঘৃণার মানুষ এবং প্রচন্ড ভালোবাসার মানুষ।</t>
  </si>
  <si>
    <t>3984.jpg</t>
  </si>
  <si>
    <t>:দেখ দেখ ও Facebook এ Glitch হওয়ার পরেও কোনো রিকোয়েস্ট পায় নাই</t>
  </si>
  <si>
    <t>3985.jpeg</t>
  </si>
  <si>
    <t>Someone: এতো গালি কার থেকে শিখছো?
Me:
হযবরল
“Best Friend" বলতে কিছু একটা আছে দুনিয়াতে</t>
  </si>
  <si>
    <t>3986.jpg</t>
  </si>
  <si>
    <t>চাঁদা তুলে কর্মী পালার দিন শেষ বুদ্ধি ভিত্তিক রাজনীতি গড়বে বাংলাদেশ</t>
  </si>
  <si>
    <t>3987.jpg</t>
  </si>
  <si>
    <t>ইয়া রব! চারপাশে হাজারও নারীর আনাগোনা থাকা সত্ত্বেও, যার মনজুড়ে শুধু এক নারীর অবস্থান,এমন জীবনসঙ্গি যেনো সব মুসলিমাহদের নসীবে হয় ।</t>
  </si>
  <si>
    <t>3988.jpeg</t>
  </si>
  <si>
    <t>3989.jpg</t>
  </si>
  <si>
    <t>বেশি ফোন ঘাটলে চোখ খারাপ
হয়ে যায়,
সেই জন্য তো আমি, একটাই ফোন ঘাঁটি !</t>
  </si>
  <si>
    <t>3990.jpg</t>
  </si>
  <si>
    <t>I'm gonna say this again! I don't want to get married
কেন যে পাকনামি কইরা এই কথা বলতে গেছিলাম...</t>
  </si>
  <si>
    <t>3991.jpg</t>
  </si>
  <si>
    <t>প্রকৃতির মাঝে লুকিয়ে আছে
অজানা রহস্য,
যা কেবল মনের চোখে দেখা যায়।</t>
  </si>
  <si>
    <t>3992.jpg</t>
  </si>
  <si>
    <t>শাহরুখ খানের স্ত্রী গাঁজাসহ গ্রেপ্তার</t>
  </si>
  <si>
    <t>3993.jpg</t>
  </si>
  <si>
    <t>মা, আজ আমি
ইংরেজদের ২০০ বছরের বদলা নিয়ে ফেলেছি।
বলিস কীরে বাবু !!!!
আজ আমার ইংরেজী পরীক্ষা ছিল, সব উত্তর বাংলায় লিখে দিয়েছি।</t>
  </si>
  <si>
    <t>3994.jpg</t>
  </si>
  <si>
    <t>শুকনো পাতারই মত তুমিও ঝড়ে যাবে
তোমার সব কিছু মিশে যাবে
ধুলোর সাথে”</t>
  </si>
  <si>
    <t>3995.jpg</t>
  </si>
  <si>
    <t>নানাবাড়ি গেলে নানীর চোখে আমি-</t>
  </si>
  <si>
    <t>3996.jpeg</t>
  </si>
  <si>
    <t>Mountain Dew was launched in India in the year 2003
Indians before 2003:
আমার কেমন জানি ভয় ভয় লাগছে</t>
  </si>
  <si>
    <t>3997.jpg</t>
  </si>
  <si>
    <t>রমজান উপলক্ষে আজ আমি ত্য পরিষদ এর
সভাপতি পদ থেকে পদত্যাগ করছি!</t>
  </si>
  <si>
    <t>3998.jpg</t>
  </si>
  <si>
    <t xml:space="preserve">মানুষ সবকিছু এতো perfectly কিভাবে করে..
আমি তো সাধারন স্ক্রিন শট নিতে পিছ Volume কমিয়ে ফেলি </t>
  </si>
  <si>
    <t>3999.jpg</t>
  </si>
  <si>
    <t>পাহাড় সম আসুক বাধা কিবা আসে যায়
তোমার বিজয় নিশানীতে
সব হবে গো লয়
মন</t>
  </si>
  <si>
    <t>4000.jpg</t>
  </si>
  <si>
    <t>পুরুষরা
কখনোই মিথ্যাবাদী হতো না যদি
মহিলারা
এতো প্রশ্ন জিজ্ঞাসা না করতো</t>
  </si>
  <si>
    <t>4001.jpg</t>
  </si>
  <si>
    <t>আমার মা আমাকে একবার বকা শুরুকরলে..
শ্বশুরবাড়ি পর্যন্ত ঘুরিয়ে নিয়ে আসে..!! :</t>
  </si>
  <si>
    <t>4002.jpg</t>
  </si>
  <si>
    <t>যদি পৃথিবীর সব গোলাপ প্রতিদিন একটা করে তোমাকে দিয়ে বলি 
আমি তোমাকে ভালবাসি, সব গোলাপ শেষ হয়ে যাবে..
তবুও আমার ভালবাসা শেষ হবে না.. ইয়তো আজও আমার
 ভালবাসার গভীরতা বুঝতে পারো নি ৷</t>
  </si>
  <si>
    <t>4003.jpg</t>
  </si>
  <si>
    <t>ইশশিরে, পরিবেশ শ্যাষ</t>
  </si>
  <si>
    <t>4004.jpg</t>
  </si>
  <si>
    <t>৭ মার্চের ভাষন ছাড়া একটা সকাল শুরু হবে ভাবিনি।</t>
  </si>
  <si>
    <t>4005.png</t>
  </si>
  <si>
    <t>একটা কুকুরের সঙ্গে জীবন কাটানো মানে প্রতিদিন একটু একটু 
করে সুখী হওয়া!</t>
  </si>
  <si>
    <t>4006.jpg</t>
  </si>
  <si>
    <t xml:space="preserve">পাগল ছাড়া “দুনিয়া চলেনা </t>
  </si>
  <si>
    <t>4007.jpg</t>
  </si>
  <si>
    <t>তুমি ছাড়া
মাবুদ
আমি ঠিকানাবিহীন</t>
  </si>
  <si>
    <t>4008.jpg</t>
  </si>
  <si>
    <t>এবার কিভাবে কথায় কথায়
ছ্যাত করে উঠবো?</t>
  </si>
  <si>
    <t>4009.jpg</t>
  </si>
  <si>
    <t>লুকানো সাপটি খুঁজে বের করুন
কঠিন
চেষ্টা করছি
পেরেছি</t>
  </si>
  <si>
    <t>4010.jpg</t>
  </si>
  <si>
    <t>বাংলা নতুন ফানি পিকচার ও হাসির ট্রেল
পেশেন্ট
ডাক্তারর
ডাঃ বাবু আমার স্বামীকেও ভেতরে ডেকে নিন।
চিন্তা করবেন না।
আমি যথেষ্ট ভদ্র
লোক।
আমি ঐ জন্য বলি নি আপনার নার্স
বাহিরে একা আছে।
অতি আমি পাইছি
কস কি? কোন পরী
রক্ত পরীক্ষায়!</t>
  </si>
  <si>
    <t>4011.jpg</t>
  </si>
  <si>
    <t>এই দুইটা জিনিস হলে আর কি লাগে।</t>
  </si>
  <si>
    <t>4012.jpeg</t>
  </si>
  <si>
    <t>ছি ছি মাত্র একটি নিয়ে এতো
এতো ভাব?
শুধু বাহিরের টা দেখলি, ভিতরে গিয়ে দেখ ৭ বিলিয়ন 
মানুষের ১৪ বিলিয়ন চাঁদ (উনার ব্যক্তিগত
চাঁদ তিনি - তিনির ব্যক্তিগত চাঁদ
উনি )</t>
  </si>
  <si>
    <t>4013.jpeg</t>
  </si>
  <si>
    <t>দাঁড়ি!
টাখনুর ওপর কাপড়!! তৌহিদী জনতা!!!</t>
  </si>
  <si>
    <t>4014.jpg</t>
  </si>
  <si>
    <t xml:space="preserve">সব  কিছু মনে রাখা হবে </t>
  </si>
  <si>
    <t>4015.jpg</t>
  </si>
  <si>
    <t>মানুষটা খুব ভালো এই কথাটি শোনার জন্য আপনাকে আগে মরতে হবে!!</t>
  </si>
  <si>
    <t>4016.webp</t>
  </si>
  <si>
    <t>নিজের জীবনের কষ্ট অন্যের সাথে শেয়ার করার অর্থ হচ্ছে নিজের 
দুর্বলতা অন্যের কাছে প্রকাশ করা! আমার কষ্ট আমার কাছেই থাক।</t>
  </si>
  <si>
    <t>4017.jpg</t>
  </si>
  <si>
    <t xml:space="preserve">এই কারণেই আমি স্কুলে লাস্ট বেঞ্চে বসতাম 
শান্তিতে আরাম করে বসার জায়গা </t>
  </si>
  <si>
    <t>4018.jpg</t>
  </si>
  <si>
    <t>বুদ্ধি হওয়ার পর থেকে আর গোসল করিনি
উফ, দূর্গন্ধ
Maggi রে তো হারপিক দিয়ে গোসল দেয়া লাগবে!</t>
  </si>
  <si>
    <t>4019.jpg</t>
  </si>
  <si>
    <t>অগোছালো আমি
আসলে ে
আমার কাছে নিজের বলতে একমাত্র সে
সেই তুমি.....</t>
  </si>
  <si>
    <t>4020.jpg</t>
  </si>
  <si>
    <t>শয়*তান যখন হালকা করে লারা দেয়.... রেসিপির নাম দিয়েছি:চিকেন চিপস পাস্তা</t>
  </si>
  <si>
    <t>4021.jpg</t>
  </si>
  <si>
    <t>মেহমান যাওয়ার সময় যখন আমাকে টাকা না দিয়ে চলে যায় Me be like :</t>
  </si>
  <si>
    <t>4022.jpg</t>
  </si>
  <si>
    <t>সে ফেল্পনাতে বাস্তবে নয়</t>
  </si>
  <si>
    <t>4023.jpg</t>
  </si>
  <si>
    <t>মাথাটা খুব ব্যাথা করছে একটু টিপে দিবে
তোমার কখনো বুকে ব্যাথা করেনা</t>
  </si>
  <si>
    <t>4024.jpg</t>
  </si>
  <si>
    <t>তারপর বলো
তোমার যে এত রাগ আসে সেটা কি ট্রেনে আসে?
বাসে আসে? নাকি হেঁটে আসে?</t>
  </si>
  <si>
    <t>4025.jpeg</t>
  </si>
  <si>
    <t>বুকে আয় ভাই</t>
  </si>
  <si>
    <t>4026.jpg</t>
  </si>
  <si>
    <t>4027.jpg</t>
  </si>
  <si>
    <t>এন্টারটেইনমেন্ট
সুখ নয় আমি দুঃখতেই খুশি সুখটা তাকে দিও "প্রভু" যাকে আমি ভালোবাসি।</t>
  </si>
  <si>
    <t>4028.jpg</t>
  </si>
  <si>
    <t>সৌদি আরবে ভাস্কর্য
আমাদের দেশের ভাস্কর্য</t>
  </si>
  <si>
    <t>4029.jpg</t>
  </si>
  <si>
    <t>ওনি যদি Sorry বলতো তাহলে আমিও Sorry বলতাম..</t>
  </si>
  <si>
    <t>4030.jpeg</t>
  </si>
  <si>
    <t>Foodpanda তে কিছু অর্ডার করার সময় Cash on delivery না নিয়ে
bkash এ পে করি
Delivery Guy:
রাজার ছেলে মনে হয়!</t>
  </si>
  <si>
    <t>4031.jpg</t>
  </si>
  <si>
    <t>সে অন্য মেয়ের দিকে তাকিয়ে ছিল:</t>
  </si>
  <si>
    <t>4032.jpg</t>
  </si>
  <si>
    <t>That one ভার্সিটির সিনিয়র আপু যে র‍্যাগ না দিয়ে উল্টো চায়ের অফার করে :</t>
  </si>
  <si>
    <t>4033.jpg</t>
  </si>
  <si>
    <t>আজকে আমার টেডি কই?
জান, তুমিই তো একটা টেডি</t>
  </si>
  <si>
    <t>4034.jpg</t>
  </si>
  <si>
    <t>বুন্দিয়া*
বুরিন্দা</t>
  </si>
  <si>
    <t>4035.jpg</t>
  </si>
  <si>
    <t>মানুষ বলে যে সেরা জিনিস সময় নেয়। এজন্য আমি সবসময় দেরি করি।</t>
  </si>
  <si>
    <t>4036.jpg</t>
  </si>
  <si>
    <t>চুপ থাকা মানে Ego নয়
চুপ থাকা মানে অপেক্ষা করা</t>
  </si>
  <si>
    <t>4037.jpg</t>
  </si>
  <si>
    <t>Ke যদি পারে শূন্যতা??
কেন ভাসালে
অতিক</t>
  </si>
  <si>
    <t>4038.jpg</t>
  </si>
  <si>
    <t>আজ তোমার মন খারাপ
মেয়ে
তুমি
আনমনে
বসে আছো...</t>
  </si>
  <si>
    <t>4039.jpg</t>
  </si>
  <si>
    <t>যারা রমজানে ২০ টাকার লেবু ৬০ টাকায় বিক্রি করত</t>
  </si>
  <si>
    <t>4040.jpg</t>
  </si>
  <si>
    <t>প্রতিবেশীর WIFI হ্যাক করে ওয়াজ ডাউনলোড করার পর
ডান কাধের ফেরেশতা*
বাম কাধের
ফেরেশতা*</t>
  </si>
  <si>
    <t>4041.jpeg</t>
  </si>
  <si>
    <t>আশ্চর্যা মেয়েটা রেগে গেল কেন?</t>
  </si>
  <si>
    <t>4042.jpg</t>
  </si>
  <si>
    <t>সারাবছর বই না পড়া মেয়েরা বইমেলাতে
Revised Edition The Transfer of Property Act</t>
  </si>
  <si>
    <t>4043.jpeg</t>
  </si>
  <si>
    <t>খামাখা একটা ভালো মানুষ নিয়া
মন্দ মন্দ কথা</t>
  </si>
  <si>
    <t>4044.jpg</t>
  </si>
  <si>
    <t>মানুষের শিক্ষা যতই থাকুক যদি মনুষ্যত্ববোধ না থাকে, তাহলে সেই শিক্ষার গুরুত্ব অর্থহীন।</t>
  </si>
  <si>
    <t>4045.jpeg</t>
  </si>
  <si>
    <t>যেই চেহারা ছিনতাইকারী নিজের দলের সদস্য মনে করে ছেড়ে দিবে!</t>
  </si>
  <si>
    <t>4046.jpg</t>
  </si>
  <si>
    <t>তো ছেলে কি করে?
গার্লস হোস্টেলের গেটের সামনে শসা বিক্রি করে
বাবা আমি এই বিয়েতে রাজি</t>
  </si>
  <si>
    <t>4047.jpg</t>
  </si>
  <si>
    <t>ঘাসফুলেদের সাথে আমি একাই কথা বলি ঘাসফুল গুলো সব ছন্নছাড়া</t>
  </si>
  <si>
    <t>4048.jpg</t>
  </si>
  <si>
    <t>শীত
Chitro Gupto Chitro-upt বর্তমানে অবস্থা।
গরম</t>
  </si>
  <si>
    <t>4049.jpg</t>
  </si>
  <si>
    <t>আমার বেচে থাকুক
হাজার বছর
আলী সাবিবর</t>
  </si>
  <si>
    <t>4050.jpg</t>
  </si>
  <si>
    <t>বাংলাদেশে ময়লা ফেলার হুমকি বিজেপি নেতা শুভেন্দুর
ঐ যে পায়খানা</t>
  </si>
  <si>
    <t>4051.jpg</t>
  </si>
  <si>
    <t>When you plan to play chess with your friend and he says 'তুই 
তো কালা তাই তুই কালা ঘুটি নে</t>
  </si>
  <si>
    <t>4052.jpg</t>
  </si>
  <si>
    <t>বউটা কথা বলে না কেন ?
পাজিটা কি রাগও ভাঙাবে না ?</t>
  </si>
  <si>
    <t>4053.jpg</t>
  </si>
  <si>
    <t>জান কই তুমি?
এক বোনের বিয়েতে যাচ্ছি আমাদের লেক্সাস গাড়িটা নিয়ে... তুমি?
আমি বাসে তোমার পিছনে বসে আছি তুমি ভাড়া দিও না, আমি দিয়ে দিবো</t>
  </si>
  <si>
    <t>4054.webp</t>
  </si>
  <si>
    <t>আমার ক্লান্ত মস্তিষ্কের শিরায় শিরায় তোমার প্রতারণার ছবি আঁকা..!!</t>
  </si>
  <si>
    <t>4055.jpg</t>
  </si>
  <si>
    <t>আমি তোমার বমি বমি ভাবের কারন হতে চাই
তোমাকে দেখলে এমনিতেই আমার বমি আসে।</t>
  </si>
  <si>
    <t>4056.jpg</t>
  </si>
  <si>
    <t>-কথায়ঃ আরিফ আজাদ।
এক ভয়ংকর প্রতারক যতবার বিশ্বাস করেছি ততবারই ক্ষতিগ্রস্ত হয়েছি।</t>
  </si>
  <si>
    <t>4057.jpg</t>
  </si>
  <si>
    <t>আমি কেমন আছি, তা শুধু আমার সৃষ্টিকর্তা জানুক
আমার হাসিখুশি মুখোশটা “দেখুক
জান্নাতুন তানিশা</t>
  </si>
  <si>
    <t>4058.jpg</t>
  </si>
  <si>
    <t>পর্দা
তো একদিন করতই
কালো বোরকায় অথবা সাদা কাফনে!</t>
  </si>
  <si>
    <t>4059.webp</t>
  </si>
  <si>
    <t>স্বপ্ন সেটা নয়, যেটা
মানুষ ঘুমিয়ে ঘুমিয়ে
দেখে সপ্ন সেটাই যেটা
পূরণের প্রত্যাশা মানুষকে
ঘুমাতে দেয় না|</t>
  </si>
  <si>
    <t>4060.jpg</t>
  </si>
  <si>
    <t>অনলাইনে ৫০%
ছাড়
পেয়ে
কেনা পোশাক</t>
  </si>
  <si>
    <t>4061.jpg</t>
  </si>
  <si>
    <t>দরকার একটা বিশ্বস্ত বিশ্বাসী হাত যে সারা জীবন
ধরে রাখতে পারবে!</t>
  </si>
  <si>
    <t>4062.jpg</t>
  </si>
  <si>
    <t>অন্যের ভালো চাইতে পারাও একটা
পারিবারিক শিক্ষা</t>
  </si>
  <si>
    <t>4063.jpeg</t>
  </si>
  <si>
    <t>আমি সবসময় রসিকতা পছন্দ করি না</t>
  </si>
  <si>
    <t>4064.jpeg</t>
  </si>
  <si>
    <t>নিষ্পাপ বাচ্চার মতো মানুষ
শাহানারা দেখতে চান?
এইতো আমি আছি, আমাকে শাহিনা পাইরা দেখেন!</t>
  </si>
  <si>
    <t>4065.jpg</t>
  </si>
  <si>
    <t>আমিও হাসি, সবাই জানুক ভালো আছি!</t>
  </si>
  <si>
    <t>4066.jpg</t>
  </si>
  <si>
    <t>জান তুমি চাঁদের থেকে সুন্দর
লে চাঁদ</t>
  </si>
  <si>
    <t>4067.jpeg</t>
  </si>
  <si>
    <t>গফের সাথে ডেটিং করে আসার পর বন্ধুকে আনারস খেতে দিয়েছিলাম
ও দেখি এখন নড়াচড়া বন্ধ করে দিছে</t>
  </si>
  <si>
    <t>4068.jpg</t>
  </si>
  <si>
    <t>বুড়ো ৯৮</t>
  </si>
  <si>
    <t>4069.jpg</t>
  </si>
  <si>
    <t>টুর হাসির গল্প
ওগো, তোমার ছেলের জন্য
LD IN কোথাও টাকা রেখে শান্তি পাচ্ছি না।
বল্টুর হাসির ও
টাকাগুলো ওর বইয়ের ভেতর রেখো, পরীক্ষার আগ পর্যন্ত নিরাপদ থাকবে!</t>
  </si>
  <si>
    <t>4071.jpeg</t>
  </si>
  <si>
    <t>নাটক ২৪ ঘন্টা
কথা ছিল আত্মকে কেউ আমরা মন খারাপ করবো না
তরকারিতে ঝাল হয়েছে তো তাই মনে ন চোখে পানি চলে আসছে
ঝাল লাগতো নাকে পানি আছে চোখে নয়</t>
  </si>
  <si>
    <t>4072.jpeg</t>
  </si>
  <si>
    <t>মনে হচ্ছে যেখান থেকে এসেছি আবার সেখানেই ফি জনাব.</t>
  </si>
  <si>
    <t>4073.jpeg</t>
  </si>
  <si>
    <t>পুস্ট দিয়া সবাইরে জাইনাইতে হবে?</t>
  </si>
  <si>
    <t>4074.jpg</t>
  </si>
  <si>
    <t>বাহিরের শত্রু
আমার কি ক্ষতি করবে?
যখন আমার সবচেয়ে বড় শত্রু আমার
নফস
ইমাম ইবনে তাইমিয়্যাহ (রাহঃ)</t>
  </si>
  <si>
    <t>4075.jpg</t>
  </si>
  <si>
    <t>তোমার কথা টাই সত্যি হলো মা তুমি ছাড়া আমার ভালোবাসা আর কেউ বুঝলো না।</t>
  </si>
  <si>
    <t>4076.jpg</t>
  </si>
  <si>
    <t xml:space="preserve">
এন্টারটেইনমেন্ট
তুমি আমাকে সবসময় বকো একটুও ভালোবাসো ন</t>
  </si>
  <si>
    <t>4077.jpg</t>
  </si>
  <si>
    <t>Today ব্রাজিল Fan's
আমিও চাই আজ আর্জেন্টিনা জিতুক..!
হারলে তো Troll করবোই...</t>
  </si>
  <si>
    <t>4078.jpg</t>
  </si>
  <si>
    <t>গভীর রাতে পরিকল্পিত ভাবে ছাত্র-জনতার উপর অতর্কিত হামলা করার পর!
কুত্তালীগের লোকজনঃ-
কেমন দিলাম জনগণ ! আসছে ফাগুন আমরা কিন্তু দ্বিগুণ হবো!</t>
  </si>
  <si>
    <t>4079.jpg</t>
  </si>
  <si>
    <t xml:space="preserve"> সে যদি আমাকে কষ্ট না দিয়ে আমার জীবনে থাকতো
তাহলে ও কখনো ভাবতেই পারত না
আমি ওকে কতটা সুখে রাখতাম </t>
  </si>
  <si>
    <t>4080.jpg</t>
  </si>
  <si>
    <t>আমার রব
আমার জন্য যথেষ্ট</t>
  </si>
  <si>
    <t>4081.jpg</t>
  </si>
  <si>
    <t xml:space="preserve">
ভালোবেসে, বিভোর যে আছি
তোর ঘৃণাটুকু রাখবো কোথায় ?</t>
  </si>
  <si>
    <t>4082.jpg</t>
  </si>
  <si>
    <t>বিলাই কনে?</t>
  </si>
  <si>
    <t>4083.jpg</t>
  </si>
  <si>
    <t>From "হারুলের ভাতের হোটেল "
To "ঢাবির ভাতের হোটেল we evolve</t>
  </si>
  <si>
    <t>4084.jpg</t>
  </si>
  <si>
    <t>আপনার কি হাতে ব্যথা...!</t>
  </si>
  <si>
    <t>4085.jpg</t>
  </si>
  <si>
    <t>এক মুঠো চাল কেনার মুরোদ নাই,সে আবার ভাত নষ্ট করে।
আমাকে খাওয়াবা না তো জন্ম দিয়েছো কেন।</t>
  </si>
  <si>
    <t>4086.jpg</t>
  </si>
  <si>
    <t>যন্ত্রনার 'অন্ত নেই</t>
  </si>
  <si>
    <t>4087.jpg</t>
  </si>
  <si>
    <t>স্কুলের পরীক্ষাই অনেক ভালো ছিল, জীবনের পরীক্ষায় তো পেন 
ছোঁয়ানোই যায় না।</t>
  </si>
  <si>
    <t>4088.jpg</t>
  </si>
  <si>
    <t>নারীকে ভেবোনা তুমি অবলা,
রেগে গেলে বাজিয়ে দিবে তোমার
তবলা।</t>
  </si>
  <si>
    <t>4089.jpg</t>
  </si>
  <si>
    <t>প্রেমে পড়লে,প্রথম প্রথম সব প্রেমিকই যত্নে রাখে
আসল প্রেমিকা তো সে,যে শেষ জীবনেও সঙ্গী হয়ে থাকে.!</t>
  </si>
  <si>
    <t>4090.jpg</t>
  </si>
  <si>
    <t>Nobody :
কক্সবাজার যাওয়ার পর বাঙালি -</t>
  </si>
  <si>
    <t>4091.jpg</t>
  </si>
  <si>
    <t>4092.jpg</t>
  </si>
  <si>
    <t>আমার লাইফে সঠিক মানুষ এসে দেখবে ভুল মানুষের সাথে আমার 
বিয়ে হয়ে গেছে!</t>
  </si>
  <si>
    <t>4093.jpg</t>
  </si>
  <si>
    <t>সাদিয়া উড়ে আকাশে
সালামি দেন বিকাশে..!</t>
  </si>
  <si>
    <t>4094.jpg</t>
  </si>
  <si>
    <t>সুমাইয়া
আমি: (</t>
  </si>
  <si>
    <t>4095.jpg</t>
  </si>
  <si>
    <t>সত্যি বাবা! জামাই-ষষ্ঠীতে যা খাওয়ালেন... ওহ হাঁসফাঁস হচ্ছে, তাও আর দশটা রসগোলা মেরে দিতে পারতাম!
সেসব তো ঠিক আছে....তবে ভুঁড়ির দিকে একটু নজর দাও! দিন দিন এবিপি আনন্দ হয়ে যাচ্ছে, এগিয়ে থাকছে এগিয়ে রাখছে!</t>
  </si>
  <si>
    <t>4096.jpg</t>
  </si>
  <si>
    <t>4097.jpg</t>
  </si>
  <si>
    <t>হৃদয় ভালবাসা ছাড়া শূন্য মাথা জ্ঞান ছাড়া শূন্য
চোখ স্বপ্ন ছাড়া শূন্য
আর তুমি ছাড়া জীবন শূন্য</t>
  </si>
  <si>
    <t>4098.jpeg</t>
  </si>
  <si>
    <t>*ইফতারির ডিমচপ খাওয়া শেষ হওয়া বিদ্যমান
বাঙালি জাতিঃ
এখন আমার প্রথম কাজ হচ্ছে এক কাপ চা বানানো -</t>
  </si>
  <si>
    <t>4099.jpeg</t>
  </si>
  <si>
    <t>মা:- সারাদিন ফোন নিয়ে বসে থাকিস। ঢুকে যা ফোনের ভেতর।
ঢুকে যেতাম কিন্তু দরজা খুঁজে পাচ্ছি না তো
*লে আমি</t>
  </si>
  <si>
    <t>4100.jpg</t>
  </si>
  <si>
    <t>এতো রাত জাগি কয়দিন পর পেঁচাও বলবে..
ভাই তুই গাছে আয়, আমি ঘুমাই।</t>
  </si>
  <si>
    <t>4101.jpg</t>
  </si>
  <si>
    <t>কিন্তু তুমি তো বলেছিলে, তুমি "যোগেশ " আর "রহিম ব্রাদার্স" এর কনটেক্সট জানো</t>
  </si>
  <si>
    <t>4102.jpg</t>
  </si>
  <si>
    <t>দ্বীনের কথা
বলে নবীরা হয়েছিলেন বিতাড়িত, আর আমরা হয়েছি সেলিব্রেটি!</t>
  </si>
  <si>
    <t>4103.jpeg</t>
  </si>
  <si>
    <t>বাপের বাড়ির ঘাট বলে কথা</t>
  </si>
  <si>
    <t>4104.jpg</t>
  </si>
  <si>
    <t>কাকা এলাকা ফাঁকা !</t>
  </si>
  <si>
    <t>4105.jpg</t>
  </si>
  <si>
    <t>থাকার হলে কারণ লাগে না
অকারণে থেকে যাওয়া যায়।</t>
  </si>
  <si>
    <t>4106.jpg</t>
  </si>
  <si>
    <t>এদেশের মানুষের ধর্মীয় আবেগ বেশি, কিন্তু ধর্মীয় জ্ঞান কম। ইসলাম হচ্ছে আনুগত্যের নাম, আবেগের নাম নয়।
ড. খন্দকার আবদুল্লাহ জাহাঙ্গীর রাহিঃ</t>
  </si>
  <si>
    <t>4107.jpg</t>
  </si>
  <si>
    <t>বল, 'যদি তোমরা মৃত্যু অথবা হত্যার
পালাতে চাও তবে পালানো তোমাদের কোন উপকারে আসবে না।
[ ৩৩ঃ১৬ ] আল-আহ্ যাব</t>
  </si>
  <si>
    <t>4108.jpg</t>
  </si>
  <si>
    <t>এই গরমে একটা ঠান্ডা টিপস
ঘুমানোর আগে মশারী ১ ঘন্টা ফ্রিজে রাখুন</t>
  </si>
  <si>
    <t>4109.jpg</t>
  </si>
  <si>
    <t>আন্টি সালামি লাগবে না, আপনার ছেলেকে দিয়ে দেন।</t>
  </si>
  <si>
    <t>4110.jpeg</t>
  </si>
  <si>
    <t>ওরে মোর খোদা! ভেলকি লাগাইয়া দিলি</t>
  </si>
  <si>
    <t>4111.jpg</t>
  </si>
  <si>
    <t>তোমার বন্ধু হচ্ছে সে যে তোমার সব খারাপ দিক জানে তবুও তোমাকে
পছন্দ করে।</t>
  </si>
  <si>
    <t>4112.jpg</t>
  </si>
  <si>
    <t>তোমরা তোহ আগে তারাবি না পড়ে ডাব চুরি করতা,
এখন করো নাহ যে?</t>
  </si>
  <si>
    <t>4113.jpg</t>
  </si>
  <si>
    <t>- বাবার সাথে কোথাও বের হওয়
মানে..
- একটু পর পর জিজ্ঞেস করবে কিরে
বাবা কিছু খাবি..!</t>
  </si>
  <si>
    <t>4114.jpg</t>
  </si>
  <si>
    <t>মেয়েরা স্ত্রী হিসেবে সবচেয়ে বেশি মর্যাদা পায় একজন
দ্বীনদার জীবনসঙ্গীর কাছে</t>
  </si>
  <si>
    <t>4115.jpg</t>
  </si>
  <si>
    <t>পরিক্ষার গানও
"আমাকে" "আমার" "মতো"
"পড়তে দাও'
"আমি" "পড়াকে "নিজের" "মতো" "কমিয়ে" "নিয়েছি "যেটা" "পড়িনি', 'পড়িনি" "সেটা
"না" "পড়ায়" "থাক
"সব" "পড়তে" "কষ্ট" "ভিষণ
"এই" "পড়ার টেবিল "আজ"
"ছারকার
'তবু' 'পড়তে' 'বসেছি
"তিন" "বার"
"আমি" "পড়তে চাই" "না"
"যে" "আর"
"কোন' 'নতুন' 'রখমের" "চাপ্টার" "তাই" "চেস্টা" "করছি" "বার" "বার" "না" "পড়েই" "পাস" "করার"</t>
  </si>
  <si>
    <t>4116.jpg</t>
  </si>
  <si>
    <t>আসেন কাজী অফিসে দেখা করি" চা খাই;
কবুল বললে বলবেন, না বললে বাসায় চলে
যাবেন.!</t>
  </si>
  <si>
    <t>4117.jpeg</t>
  </si>
  <si>
    <t>একান্ত আলাপনে
এক কাপ কফি</t>
  </si>
  <si>
    <t>4118.jpg</t>
  </si>
  <si>
    <t>যার অন্তরটা মানবিকতায় ভরা মানুষ হিসাবে সেই সেরা।</t>
  </si>
  <si>
    <t>4119.webp</t>
  </si>
  <si>
    <t>“ মানুষকে বিশ্বাস করা কঠিন, এর থেকে
বরং কুকুর বিশ্বাসের যোগ্য হয়।</t>
  </si>
  <si>
    <t>4120.jpg</t>
  </si>
  <si>
    <t>কীরে! এতো দেখেশুনে শেষমেশ এই খাটো লোককে বিয়ে করলি?
আরে! বিপদ যত ছোট হবে ততই তো ভালো...</t>
  </si>
  <si>
    <t>4121.jpg</t>
  </si>
  <si>
    <t>রা'গ হলে রা'গ ভাঙানোর মানুষ নাই!
কিন্তু ঘুমালে ঘুম ভাঙানোর মানুষের
অভাব নাই!!</t>
  </si>
  <si>
    <t>4122.jpg</t>
  </si>
  <si>
    <t>খুব মনে পড়ে খুবই মনে পড়ে কিন্তু কাঁকে যে মনে পড়ে সেটাই তো মনে পড়ছে না??</t>
  </si>
  <si>
    <t>4123.jpeg</t>
  </si>
  <si>
    <t xml:space="preserve">সাদা মনে একটা প্রশ্ন ছিল মোবাইল ছেলে না মেয়ে? </t>
  </si>
  <si>
    <t>4124.jpg</t>
  </si>
  <si>
    <t>বাঙালির ঐতিহাসিক ফুটবল যুদ্ধ
কৌশিক বন্দ্যোপাধ্যায়</t>
  </si>
  <si>
    <t>4125.jpg</t>
  </si>
  <si>
    <t>রেলস্টেশনে নিজের জিনিস কিভাবে দায়িত্বে রাখতে হয়,
সেটা একবার ভালো করে দেখে নিন, কাজে লাগবে।</t>
  </si>
  <si>
    <t>4126.jpg</t>
  </si>
  <si>
    <t>আমার শহরের বিলবোর্ড, জুড়ে শুধু তোমার -নামের বিজ্ঞাপন
স্বাধিন যান
-আবিদ</t>
  </si>
  <si>
    <t>4127.jpg</t>
  </si>
  <si>
    <t>ভাল ছেলের মত এইখানে..এইখানে একটা সিগনেচার করে দাও।</t>
  </si>
  <si>
    <t>4128.jpg</t>
  </si>
  <si>
    <t>বাদ দে ভাই, আমাকে নিয়ে আর ঝগড়া করিস না</t>
  </si>
  <si>
    <t>4129.jpg</t>
  </si>
  <si>
    <t>চা না পেলে
ছাগলের মাথা গরম!</t>
  </si>
  <si>
    <t>4130.jpg</t>
  </si>
  <si>
    <t>প্রাকৃতিক শোভা নিয়ে সুন্দর উক্তি
প্রগতির বাংলা</t>
  </si>
  <si>
    <t>4131.jpg</t>
  </si>
  <si>
    <t xml:space="preserve">যাকে  দুনিয়া ভাবো সে তাঁকে এলাকাও ভাবে না </t>
  </si>
  <si>
    <t>4132.jpg</t>
  </si>
  <si>
    <t>হা*গু করার উদ্দেশ্যে ওয়াশরুমে যাওয়ার পর যখন পা*দ দিয়ে ফিরে আসা লাগে:</t>
  </si>
  <si>
    <t>4133.jpg</t>
  </si>
  <si>
    <t>আমার বাবুকে চিটার কে বলছে</t>
  </si>
  <si>
    <t>4134.jpg</t>
  </si>
  <si>
    <t>যদি তোর ডাক শুনে কেউ না আসে
তবে তার বাপের নাম ধরে ডাকো রে দেখবে ঠিক তেড়ে আসবে !</t>
  </si>
  <si>
    <t>4135.jpg</t>
  </si>
  <si>
    <t>একজন বললো আমি নাকি Cute.. Block করে দিলাম..
ইয়ার্কি মারার একটা লিমিট থাকে ভাই,</t>
  </si>
  <si>
    <t>4136.jpg</t>
  </si>
  <si>
    <t>আসরের পর, আম্মুকে কিছু বলাই
যায় না !
হুদাই ছ্যাঁৎ কইরা উঠ...!</t>
  </si>
  <si>
    <t>4137.jpg</t>
  </si>
  <si>
    <t>আমি ছেলে মানে? আমি একজন নারীর সকল সুখ-দুঃখের সঙ্গী।
—মোহাম্মদ আশিক</t>
  </si>
  <si>
    <t>4138.jpeg</t>
  </si>
  <si>
    <t>গান গাওয়া কী
অপরাধ?
হ্যাঁ হ্যাঁ অপরাধ। পেট্রোলের দাম ১০০ ছাড়িয়েছে, বাইক চালিয়ে "এই পথ যদি
না শেষ হয়..." গাইতে
BOKS তোমার লজ্জা করে না?</t>
  </si>
  <si>
    <t>4139.jpg</t>
  </si>
  <si>
    <t>কিছু কিছু মানুষ কোথাও যাওয়ার সময় আম্মুকে
না জিজ্ঞেস করেই বলে-
আম্মু যাইতে দিবে না :</t>
  </si>
  <si>
    <t>4140.jpeg</t>
  </si>
  <si>
    <t>আহারে!</t>
  </si>
  <si>
    <t>4141.jpg</t>
  </si>
  <si>
    <t>শুধু মালতী
চোখকে না হয় আঁটকে রাখি মনের সিমান্তে কাঁটাতার কই !</t>
  </si>
  <si>
    <t>4142.jpg</t>
  </si>
  <si>
    <t>৪/৫ বছর পর যখন জামাই বিদেশ থেকে আসে:-
আইজকা ভূমিকম্প হইবো</t>
  </si>
  <si>
    <t>4143.jpg</t>
  </si>
  <si>
    <t>তুমি আমার চারুলতা
আমি তোমার হিমালয়</t>
  </si>
  <si>
    <t>4144.jpg</t>
  </si>
  <si>
    <t>* বাসার আলুর চপ
বাজারের আলুর চপ</t>
  </si>
  <si>
    <t>4145.jpg</t>
  </si>
  <si>
    <t>তবু স্বর্গদ্বারে একা থাকব তার অপেক্ষায়,
যেন আমার অভ্যর্থনা তাকে করে অবনত;</t>
  </si>
  <si>
    <t>4146.jpg</t>
  </si>
  <si>
    <t>লোকটি আত্মহত্যা করলো আর লোকটি আত্মহত্যা করতে বাধ্য হল দুটোর মধ্যে পার্থক্য কী?
স্যার প্রথম জন বেকার, আর দ্বিতীয় জন বিবাহিত....
তুই অনেক বড়ো হবি রে....</t>
  </si>
  <si>
    <t>4147.jpeg</t>
  </si>
  <si>
    <t>4148.jpg</t>
  </si>
  <si>
    <t>চবি
মাদ্রাসা
ঢাবি
অন্যান্য পাবলিক বিশ্ববিদ্যালয়
প্রাইভেট
জাবি</t>
  </si>
  <si>
    <t>4149.jpeg</t>
  </si>
  <si>
    <t>এ আমি বিশ্বাস করি না!</t>
  </si>
  <si>
    <t>4150.jpeg</t>
  </si>
  <si>
    <t>বিকেল নিয়ে ক্যাপশন</t>
  </si>
  <si>
    <t>4151.jpg</t>
  </si>
  <si>
    <t>ছুটি আর ২ দিন বাড়ানো যায় না?</t>
  </si>
  <si>
    <t>4152.jpg</t>
  </si>
  <si>
    <t>তুই বৃষ্টি হয়ে ঝরে পড়
আমার শরীরে</t>
  </si>
  <si>
    <t>4153.jpg</t>
  </si>
  <si>
    <t>রাতে মেয়েদের ফলো করি যাতে তারা জলদি বাসায় পৌছে যায়</t>
  </si>
  <si>
    <t>4154.jpeg</t>
  </si>
  <si>
    <t>রোদেলা বিকেল, যখন আকাশ আর পৃথিবী একে অপরকে আলিঙ্গন করে, আর আমরা সেই দৃশ্যের অংশ হই।"</t>
  </si>
  <si>
    <t>4155.jpg</t>
  </si>
  <si>
    <t>After listening RM's vocal in Permission to
dance ARMYs be like:
কে বলছে আমাদের জুনি গান গাইতেই
পারে না-
25 আমাদের Allfounder জুনি</t>
  </si>
  <si>
    <t>4156.jpg</t>
  </si>
  <si>
    <t>যেকোনো
ডাক্তারের প্রেসক্রিপশন হাতে ধরিয়ে একবার গোটাটা পড়তে বলুন.....দেখবেন তার অহংকার এর পতন ঘটেছে</t>
  </si>
  <si>
    <t>4157.png</t>
  </si>
  <si>
    <t>কুকুরের পায়ের ছোট ছাপ হয়তো ঘর ময়লা করে, কিন্তু সে তো তোদের জীবন সুন্দর করে দেয়!</t>
  </si>
  <si>
    <t>4158.jpeg</t>
  </si>
  <si>
    <t>ক্রিকেট উন্নয়নে জাপানকে সাহায্য করতে চায় বাংলাদেশ
ফ্যানস
*নিজের পরনের লুঙ্গির খবর নাই, আরেক জনরে জিন্স প্যান্ট উপহার দিতে চায়</t>
  </si>
  <si>
    <t>4159.webp</t>
  </si>
  <si>
    <t xml:space="preserve">মেঘের সাথে খেলা
করে, পাহাড়ের চূড়া।”
</t>
  </si>
  <si>
    <t>4160.jpg</t>
  </si>
  <si>
    <t>“ছাত্রদল” is another form of “ছাত্রলীগ”
নাঈম
ছাত্রদল
ছাত্রলীগ</t>
  </si>
  <si>
    <t>4161.jpg</t>
  </si>
  <si>
    <t>বাংলাদেশ আর পাকিস্তানের ম্যাচ</t>
  </si>
  <si>
    <t>4162.jpg</t>
  </si>
  <si>
    <t>ভাই
বডিগার্ড হতে চেয়েছিলাম। নায়ক মডেল হয়ে গেছি।</t>
  </si>
  <si>
    <t>4163.jpeg</t>
  </si>
  <si>
    <t>4164.jpeg</t>
  </si>
  <si>
    <t>আমার পছন্দ হইছে</t>
  </si>
  <si>
    <t>4165.jpeg</t>
  </si>
  <si>
    <t>বিরাট শরম 
পাইছি!!!!!!!!!</t>
  </si>
  <si>
    <t>4166.jpg</t>
  </si>
  <si>
    <t>জীবন সেভাবেই যাচ্ছে, যেভাবে যাওয়ার কথা ছিলো না কখনোই!</t>
  </si>
  <si>
    <t>4167.jpg</t>
  </si>
  <si>
    <t>যদি
কখনও হারাতে চাই
ছায়া হয়ে পাশে থেকো
দূরত্ব বাড়াতে চায় তবে হাতটি ধরে রেখো</t>
  </si>
  <si>
    <t>4168.jpg</t>
  </si>
  <si>
    <t>ভালোবাসা When খারাপবাসা walks in</t>
  </si>
  <si>
    <t>4169.jpg</t>
  </si>
  <si>
    <t>ভার্সিটি/অফিসে ছুটি পাওয়ার ০.১ সেকেন্ড পর আমার ঢাকায় থাকা চিটাইঙ্গা বন্ধু:</t>
  </si>
  <si>
    <t>4170.jpg</t>
  </si>
  <si>
    <t>কিরে ইফতারিতে
গুলের ভুষি
খাইলা নাকি?</t>
  </si>
  <si>
    <t>4171.jpg</t>
  </si>
  <si>
    <t>Owners of ChatGPT: ভবিষ্যতে chatgpt বন্ধ
করে দেওয়া হতে পারে।
ChatGPT:</t>
  </si>
  <si>
    <t>4172.jpg</t>
  </si>
  <si>
    <t>সামান্যতম কুদৃষ্টি বছরব্যাপী যিকির-সাধনাকে
ধূলিসাৎ করে দেয়...
বই:এখন যৌবন যার</t>
  </si>
  <si>
    <t>4173.jpg</t>
  </si>
  <si>
    <t>দাজ্জালের বিরুদ্ধে যুদ্ধ ঘোষণা করা হলো
আপনারা কিভাবে পারলেন একজন কানা'র বিরুদ্ধে যুদ্ধ ঘোষণা করতে</t>
  </si>
  <si>
    <t>4174.jpg</t>
  </si>
  <si>
    <t>4175.jpg</t>
  </si>
  <si>
    <t>ইংরেজরা শুধুমাত্র
Thank you আবিষ্কার করেছিলো
আর আমরা সেটাকে
Thanku, tnq, tq, tysm, 10q, tnx বলে বারোটা বাজিয়ে দিয়েছি।</t>
  </si>
  <si>
    <t>4176.jpg</t>
  </si>
  <si>
    <t>খুন করে ইজতেমার মাঠ দখল করলে জান্নাতে যাওয়া যাবে কিনা তা নিয়ে বিশেষ আলোচনা সভা:</t>
  </si>
  <si>
    <t>4177.jpg</t>
  </si>
  <si>
    <t>আপা নাকি?</t>
  </si>
  <si>
    <t>4178.jpg</t>
  </si>
  <si>
    <t>অনেক মজার সবজি। একদিন তুলে দেখতে পারেন!</t>
  </si>
  <si>
    <t>4179.jpeg</t>
  </si>
  <si>
    <t>আপনার
করতে আমরা বাধ্য
আন্দোলনের ছবি-ভিডিও আপলোড করা যাবে পুলিশের ওয়েবসাইটে
৯ ফেব্রুয়ারি ২০২৫
NOT SURE IF IT'S A TRAP
OR IF IT'S A TRAP</t>
  </si>
  <si>
    <t>4180.jpg</t>
  </si>
  <si>
    <t>কারো ব্যাপারে মাথা ঘামাই না
কারণ মাথা একটাই তার মধ্যে সারাদিন শুধু স্বামীর চিন্তা ঘুরে!</t>
  </si>
  <si>
    <t>4181.jpg</t>
  </si>
  <si>
    <t>দিলে
বিরক্ত
আর না দিলেই
অভিযোগ!</t>
  </si>
  <si>
    <t>4182.jpeg</t>
  </si>
  <si>
    <t>আর কত নিচে নামবো আমি?</t>
  </si>
  <si>
    <t>4183.jpg</t>
  </si>
  <si>
    <t>বিয়ে DONE!</t>
  </si>
  <si>
    <t>4184.jpg</t>
  </si>
  <si>
    <t>মেয়েদের ফুল দিয়ে নয়, তেলাপোকা দিয়ে প্রপোজ করুন
দেখবে 100/% জড়িয়ে
ধরবে</t>
  </si>
  <si>
    <t>4185.jpg</t>
  </si>
  <si>
    <t>মেয়েদের মর্নিং শিফটে স্যার
ছেলেদের
ডে শিফটে</t>
  </si>
  <si>
    <t>4186.jpg</t>
  </si>
  <si>
    <t>খেজুর খাইলাম ৫ টা বিচি পাইলাম ৪ টা</t>
  </si>
  <si>
    <t>4187.jpeg</t>
  </si>
  <si>
    <t>* মায়ের দরদ
* মাসির দরদ</t>
  </si>
  <si>
    <t>4188.jpeg</t>
  </si>
  <si>
    <t>কৌতুক কণিকা
এক ব্যাংকে রাতে ডাকাতির পরদিন
তোমার কাছে তো পিস্তল ছিল। ডাকাতি করল কীভাবে?
স্যার, পিস্তলটা নিতে পারে নাই। সেটা মোজার ভিতর লুকিয়ে রেখেছিলাম
সংগ্রহ: প্রবীর বড়ুয়া</t>
  </si>
  <si>
    <t>4189.jpg</t>
  </si>
  <si>
    <t>যে নারী, নারীত্ব বুঝেছে,
সে কখনও
ফেমিনিস্ট
হতে পারে না। ফেমিনিজম
মানে, নিজের নারীত্বে কলঙ্কের দাগ সেঁটে দেয়া।</t>
  </si>
  <si>
    <t>4190.jpg</t>
  </si>
  <si>
    <t>টানা তিন প্লেট পোলাও খাওয়া মুরব্বি যখন বলে 'আগের মত আর খেতে পারিনা'</t>
  </si>
  <si>
    <t>4191.jpg</t>
  </si>
  <si>
    <t>দাদা আমার জগৎ সেরা
বাংলায় তার প্রাণ,
ক্রিকেট হোক বা দাদাগিরি মুকুটশীরে মহারাজার সম্মান |
জার্সি খুলে উড়িয়েছিলে মনে টেনেছিলে দাগ, সবার প্রিয় তুমি হলে ক্রিকেটের মঞ্চে বাংলার বাঘ ।।</t>
  </si>
  <si>
    <t>4192.jpeg</t>
  </si>
  <si>
    <t xml:space="preserve">
রোলেক্স ঘরি কিনেছি আমি</t>
  </si>
  <si>
    <t>4193.webp</t>
  </si>
  <si>
    <t>4194.jpg</t>
  </si>
  <si>
    <t>লক্ষ্য পূরণে কঠোর পরিশ্রম করতে হবে।</t>
  </si>
  <si>
    <t>4195.jpg</t>
  </si>
  <si>
    <t>যখন কাউকে সম্পূর্ণ বেগুনি না খেয়ে শুধু ওপরের ভাজা অংশ খেতে দেখিঃ</t>
  </si>
  <si>
    <t>4196.jpg</t>
  </si>
  <si>
    <t>4197.jpg</t>
  </si>
  <si>
    <t>যোগ্য পাত্র হারালে কাঁদতে হবে আড়ালে</t>
  </si>
  <si>
    <t>4198.jpg</t>
  </si>
  <si>
    <t>সবচেয়ে ক্ষতিগ্রস্ত ওই ব্যক্তি
যে আল্লাহ তায়া'আলা থেকে বিমুখ হয়ে নিজেকে নিয়ে ব্যস্ত হয়ে পড়ে। তার চেয়েও বেশি ক্ষতিগ্রস্ত ওই ব্যক্তি; যে নিজেকে বাদ দিয়ে মানুষজন নিয়ে ব্যস্ত হয়ে পড়ে। [আল- ফাওয়ায়িদ : পৃষ্ঠা - ১০৮]</t>
  </si>
  <si>
    <t>4199.jpeg</t>
  </si>
  <si>
    <t xml:space="preserve"> চালাকি  at 400% capacity </t>
  </si>
  <si>
    <t>4200.jpg</t>
  </si>
  <si>
    <t>4201.jpeg</t>
  </si>
  <si>
    <t>আজকে আমার মন ভালো না।</t>
  </si>
  <si>
    <t>4202.jpg</t>
  </si>
  <si>
    <t>বুরিন্দা,জিলাপির পাশাপাশি কলা দিলেও মেনে নেওয়া যায় কিন্তু যখন গ্লাসের শরবত'টুকুই মুড়িতে ঢেলে দিয়ে মাখতে শুরু করে</t>
  </si>
  <si>
    <t>4203.jpeg</t>
  </si>
  <si>
    <t>তৌহিদী জনতার মব জাস্টিস (!) ঠেকানোর জন্য রওনা দিলাম</t>
  </si>
  <si>
    <t>4204.jpg</t>
  </si>
  <si>
    <t>বচন কয় প্রকার ও কী
উত্তর:- বচন দুই প্রকার-নৈ) অমিতাভ বচন) 
এটা দেখার পর
 অভিষেক বচন teachers
student</t>
  </si>
  <si>
    <t>4205.webp</t>
  </si>
  <si>
    <t>আমি অনুভূতির
অতল গহ্বরে ডুবে
থাকা এক নির্বাক নদী।</t>
  </si>
  <si>
    <t>4206.jpeg</t>
  </si>
  <si>
    <t>আমি বুঝবার পারছি
ফেয়ার এন্ড লাভলি মাখছো</t>
  </si>
  <si>
    <t>4207.jpg</t>
  </si>
  <si>
    <t>আসলে আমি রাত জাগি না
আমার ফোন একা থাকে,তাই ওকে একটু সময় দেই!!</t>
  </si>
  <si>
    <t>4208.jpg</t>
  </si>
  <si>
    <t>4209.jpg</t>
  </si>
  <si>
    <t>বন্ধুকে ২০ টাকা ধার দেয়ার পর!
Helping the poor is my Passion !!</t>
  </si>
  <si>
    <t>4210.jpg</t>
  </si>
  <si>
    <t>অন্তর্বর্তীকালীন সরকারের প্রধান উপদেষ্টা হচ্ছেন ড.মুহাম্মদ ইউনুস
চলতি
চলার পথে গল্প</t>
  </si>
  <si>
    <t>4211.jpg</t>
  </si>
  <si>
    <t>স্যার:আচ্ছা এই চ্যাপ্টার পড়া শেষ। কারো কোনো সমস্যা আছে?
চ্যাপ্টার এর নাম না জানা আমি:
না স্যার কোনো সমস্যা
নাই। সব বুঝছি</t>
  </si>
  <si>
    <t>4212.jpg</t>
  </si>
  <si>
    <t>চল আবার রাতে এলাকা পাহারা দেই! আইনশৃঙ্খলা বাহিনী হাতে চুড়ি পড়েছে
খারাপ বলিস নি!</t>
  </si>
  <si>
    <t>4213.jpg</t>
  </si>
  <si>
    <t>হৃদয়ে জমা হয়ে আছে আহত
স্মৃতির ভিড়। তবুও তোমাকেই খুঁজেছি আমি; এখনো চাই তোমাকেই।</t>
  </si>
  <si>
    <t>4214.jpg</t>
  </si>
  <si>
    <t xml:space="preserve">ছোট বেলায় অনেক Cute ছিলাম, -বড় হয়ে মাইনসের নজর লাইগা কালো হইয়া গেছি! </t>
  </si>
  <si>
    <t>4215.jpg</t>
  </si>
  <si>
    <t xml:space="preserve">ভাইয়া ব্যস্ত! :3
</t>
  </si>
  <si>
    <t>4216.jpg</t>
  </si>
  <si>
    <t>তুমি এতো গরীব জানলে
তোমার সাথে বিয়েই বসতাম না!
তোমাকে আগেই বলছিলাম। তুমি ছাড়া এই পৃথিবীতে আমার আর কিছু নাই।</t>
  </si>
  <si>
    <t>4217.jpeg</t>
  </si>
  <si>
    <t>আমি প্রো প্লেয়ার
তাহলে চল একটা ম্যাচ হয়ে যাক
আমি হলুদ গুড়ি নেবো
হালা লুডু প্লেয়ার!!</t>
  </si>
  <si>
    <t>4218.jpg</t>
  </si>
  <si>
    <t>এই কলুষিত দূর্বল হৃদয়ে হেদায়েতের নূর হয়ে এসো।</t>
  </si>
  <si>
    <t>4219.jpg</t>
  </si>
  <si>
    <t>সারারাত কেটে যায় স্বপ্ন বিহীন
অনেক আশা মুছে যায় আমার প্রতিদিন
আসা নেই, ভালোবাসা নেই, হয়ে গেছি একা
এতো ভালোবাসার পর পেলাম শুধু ধোকা</t>
  </si>
  <si>
    <t>4220.jpg</t>
  </si>
  <si>
    <t>আচ্ছা ভাই যে অতিরিক্ত চিন্তা করে তাকে কি ছিনতাইকারী বলা যাবে?</t>
  </si>
  <si>
    <t>4221.jpg</t>
  </si>
  <si>
    <t>অন্য পেইজের ছেলেরা..
Hmmm পেইজের ছেলেরা..</t>
  </si>
  <si>
    <t>4222.jpg</t>
  </si>
  <si>
    <t>ডুবে ডুবে ভালোবাসি  তুমি না বাসলেও আমি বাসি।</t>
  </si>
  <si>
    <t>4223.jpg</t>
  </si>
  <si>
    <t>When a student from তিতুমীর কলেজ sits next to you:
"এই তুমি দূরে গিয়া বলো"</t>
  </si>
  <si>
    <t>4224.jpg</t>
  </si>
  <si>
    <t xml:space="preserve">প্রায় সব স্কুলে এই বুকম তাকিয়ে থাকা একটা স্যার থাকে
</t>
  </si>
  <si>
    <t>4225.jpg</t>
  </si>
  <si>
    <t>এক বিদেশি ব্যাক্তি, ছবিটা
দেখে বলছে,
ওয়াও কত্ত বড় শিক কাবাব</t>
  </si>
  <si>
    <t>4226.jpg</t>
  </si>
  <si>
    <t>সত্যি কারের ভালোবাসা নাকি মন থেকে হয় তবে আমার বেলায় কেনো করে সবাই অভিনয় আমি তো তাকে মন থেকেই ভালোবেসেছিলাম মনের সব জায়গা জুড়ে তাকেই রেখেছিলাম</t>
  </si>
  <si>
    <t>4227.jpg</t>
  </si>
  <si>
    <t>প্রতিটি সূর্যোদয় আমাদের জন্য আরেকটি নতুন সম্ভাবনা নিয়ে আসে জীবনে। জীবনটাকে নতুন করে সাজানোর, ভুলগুলো তখন লেয়ার..</t>
  </si>
  <si>
    <t>4228.jpg</t>
  </si>
  <si>
    <t xml:space="preserve">একটা সময় ছিলো যখন আমিও তার খুব প্রিয় ছিলাম </t>
  </si>
  <si>
    <t>4229.jpg</t>
  </si>
  <si>
    <t>থেমে কিছুই থাকে না, শুধু জমে থাকে স্মৃতিগুলো।</t>
  </si>
  <si>
    <t>4230.jpg</t>
  </si>
  <si>
    <t>মাথা নস্ট কি শীত
লাগা hoodie</t>
  </si>
  <si>
    <t>4231.webp</t>
  </si>
  <si>
    <t>তুমি আমার জীবনের
প্রথম ও শেষ ভালোবাসা।</t>
  </si>
  <si>
    <t>4232.jpg</t>
  </si>
  <si>
    <t>আমি পৃথিবীর সবাই প্রায় কে চিনি
পৃথিবীর সব তথ্য আমার কাছে আছে
আমি ছাড়া
গুগোল, ফেসবুক অচল
| আরে তোরা ভুলে গেলি, আমি
তোদের বাপ</t>
  </si>
  <si>
    <t>4233.jpg</t>
  </si>
  <si>
    <t>বৃষ্টি আমি তোমায় ভালবাসি তুমি আমার অশ্রু লুকানো হাসি</t>
  </si>
  <si>
    <t>4234.jpg</t>
  </si>
  <si>
    <t>আমার লেখাপড়ার অনেক উন্নতি হয়েছে..1193
কিন্তু এই শীতের জন্য কুয়াশার ভিড়ে দেখা যাচ্ছে না ।</t>
  </si>
  <si>
    <t>4235.jpg</t>
  </si>
  <si>
    <t>চারটি বেজোড় সংখ্যায়
'১৩' বানিয়ে দেখাও।
ভাই সংখ্যার পরিমান কিন্তু ৪টি হতে হবে</t>
  </si>
  <si>
    <t>4236.jpg</t>
  </si>
  <si>
    <t>সেলুনে লাগানো ছবিতে স্টাইল ।
একি স্টাইলে চুল কাটার পর
বাস্তবে যেমন দেখায়।</t>
  </si>
  <si>
    <t>4237.jpg</t>
  </si>
  <si>
    <t>“ “ ধৈর্য্যশীলদের প্রতিদান দেওয়া
হিসেব ছাড়া 99
(সূরা আল যুমার : ১০)</t>
  </si>
  <si>
    <t>4238.png</t>
  </si>
  <si>
    <t>তোর কুকুর কখনো অভিযোগ করবে না,
কখনো দুঃখ দেবে না,
শুধু ভালোবাসবে আর পাশে থাকবে- একজন প্রকৃত বন্ধুর মতো!</t>
  </si>
  <si>
    <t>4239.jpg</t>
  </si>
  <si>
    <t>তুমি এতো গরিব জানলে 
তোমার সাথে বিয়েই করতাম না!
তোমাকে আগেই বলছিলাম! তুমি ছাড়া এই পৃথিবীতে আমার আর কিছু নাই।</t>
  </si>
  <si>
    <t>4240.jpg</t>
  </si>
  <si>
    <t>আমার যোগ্যতা থাকুক আর না থাকুক
কারো সাথে Compare করা আমার পছন্দ না!
বৃহস্পতিবার</t>
  </si>
  <si>
    <t>4241.jpg</t>
  </si>
  <si>
    <t>তেমন কিছুনা, সারামাস যারা রোজা না রেখে
ইদের দিন সালামি চাচ্ছিল তাদেরকে বাসায় গিয়ে সালামি দিয়ে আসলাম</t>
  </si>
  <si>
    <t>4242.jpg</t>
  </si>
  <si>
    <t>কিছু উন্নতমানের পিঠ চুলকানি :</t>
  </si>
  <si>
    <t>4243.jpeg</t>
  </si>
  <si>
    <t xml:space="preserve">যখন আপনার কেনা গরুর দাম শুনে মানুষ "ভাই, জিতসেন" না 
বলে "আরো ভালো পাইতেন ওই দামে" বলে
ওই যে ঐ পুকুর টা দেখ
সেখানে তোমার opinion নিয়ে ঝাঁপ দাও </t>
  </si>
  <si>
    <t>4244.jpg</t>
  </si>
  <si>
    <t>কষ্টগুলো হলো মেডই ইন জার্মানি
আর
সুখগুলো হলো মেইড ইন চায়না
তাইতো শালার সুখ বেশি দিন যায় না</t>
  </si>
  <si>
    <t>4245.jpg</t>
  </si>
  <si>
    <t xml:space="preserve">জীবনে কাজ করার স্বপ্ন সবাই দেখে !
কিন্তু স্বপ্ন পূরণের সাহস  খুব মানুষের থাকে ।  </t>
  </si>
  <si>
    <t>4246.jpg</t>
  </si>
  <si>
    <t>পাশের বাড়ীর আন্টিঃ আপনার ছেলে এইবছরও সিঙ্গেল থেকে
গেল?
আমার মাঃ আপনিও তো আপনার মেয়ের নম্বরটা দিতে
পারেন
*আন্টি
*আন্টির মেয়ে
*আমার মা</t>
  </si>
  <si>
    <t>4247.jpg</t>
  </si>
  <si>
    <t>4248.jpg</t>
  </si>
  <si>
    <t>তুমি ভাবতেও পারবে না,
আমি সারাদিন কতটা
ভাবি তোমাকে</t>
  </si>
  <si>
    <t>4249.jpg</t>
  </si>
  <si>
    <t>তাকে হারিয়ো না যে তোমাকে পাবেনা যেনেও ভালোবেসে যায়।</t>
  </si>
  <si>
    <t>4250.jpg</t>
  </si>
  <si>
    <t>মানুষ নাকি কথার প্রেমে পরে
এইদিকে আমি উচিত কথা কইলেই বলে তুই চুপ থাক</t>
  </si>
  <si>
    <t>4251.jpg</t>
  </si>
  <si>
    <t>স্বামী বসতে বললে দাড়াবো আর দাঁড়াতে বললে বসবো, কারণ আমি ঘাড়ত্যারা।</t>
  </si>
  <si>
    <t>4252.webp</t>
  </si>
  <si>
    <t>মায়া বড়ই অদ্ভুত
না দেয় তুলতে
না দেয় ভালো থাকতে।</t>
  </si>
  <si>
    <t>4253.jpg</t>
  </si>
  <si>
    <t>মায়ের কোলের মতো এতো নিরাপদ
স্থান কোথাও পাই নাই আমি
আলী সাব্বির</t>
  </si>
  <si>
    <t>4254.jpg</t>
  </si>
  <si>
    <t>কানা গলি অন্ধ বড়, যায় না চেনা আলোর পথ ... ধুঁকছে মানুষ লাশের উপর, উত্তরণের নেই ফুরসৎ।</t>
  </si>
  <si>
    <t>4255.jpg</t>
  </si>
  <si>
    <t>আমার একটা মানুষ হউক যে আমারে তরমুজের বিচি বাইছা খাওয়াবে!</t>
  </si>
  <si>
    <t>4256.jpg</t>
  </si>
  <si>
    <t>বিড়ি খাওয়ার সময় আব্বু যখন সামনে পরে
আব্বু
মাশাল্লাহ পোলা আমার বড় হয়ছে
আমি
হাসি দিয়া থাকি তাইলে বুঝবোনা</t>
  </si>
  <si>
    <t>4257.jpg</t>
  </si>
  <si>
    <t>কোটা বিরোধী আন্দোলন
করে সরকার পতনের পর
একই কোটা সচল রাখা যাবে কিনা?</t>
  </si>
  <si>
    <t>4258.jpg</t>
  </si>
  <si>
    <t>এই সোনোনা বলছি চলোনা আমরা পালিয়ে বিয়ে কোরে নেই</t>
  </si>
  <si>
    <t>4259.jpeg</t>
  </si>
  <si>
    <t>When your 14 y/o cousin suddenly starts posting about exes 
and breakup কতই রঙ্গ দেখি দুনিয়ায়</t>
  </si>
  <si>
    <t>4260.jpg</t>
  </si>
  <si>
    <t>areh hae hae
আপার ষড়যন্ত্ৰ</t>
  </si>
  <si>
    <t>4261.jpg</t>
  </si>
  <si>
    <t>শিক্ষা শুধু বই থেকে পাওয়া যায় না। অনেক সময় কাছের
মানুষ গুলোও না চাইতেই অনেক শিক্ষা দিয়ে দেয়</t>
  </si>
  <si>
    <t>4262.jpg</t>
  </si>
  <si>
    <t>আমি টাকা পয়সা নিয়ে কখনো
অ'হংকা'র করিনা,
কারণ, আমার টাকা পয়সা নাই!</t>
  </si>
  <si>
    <t>4263.jpeg</t>
  </si>
  <si>
    <t xml:space="preserve"> গন্তব্য যতই উঁচুতে হোক না কেন, পথ সবসময় পায়ের নিচে থাকে। </t>
  </si>
  <si>
    <t>4264.jpeg</t>
  </si>
  <si>
    <t>যখনই ভাবি যে আর memes বানাবো না...
ওরা আমাকে "ভাল হতে দিল না।</t>
  </si>
  <si>
    <t>4265.jpg</t>
  </si>
  <si>
    <t>জীবন এখন কঠিন
কিন্তু আলহামদুলিল্লাহ। আমি কখনো হারিনি, হয় জিতেছি, না হয় শিখেছি,</t>
  </si>
  <si>
    <t>4266.jpg</t>
  </si>
  <si>
    <t>আশ্চর্য ভাই! আপনি কিভাবে জানলেন আমি পলিটেকনিকে পড়ি?</t>
  </si>
  <si>
    <t>4267.jpg</t>
  </si>
  <si>
    <t>মায়া বড় খারাপ জিনিস
না দেয় ভুলে থাকতে,না দেয় দূরে থাকতে</t>
  </si>
  <si>
    <t>4268.jpg</t>
  </si>
  <si>
    <t>ডিপি চেঞ্জ করার যুদ্ধে হেরে গেলাম!</t>
  </si>
  <si>
    <t>4269.jpg</t>
  </si>
  <si>
    <t>প্রতিদিন গরম পানি করতে ঝামেলা লাগে!
তাই বেশি করে গরম পানি করে ফ্রিজে রাইখা দিছি, দুনিয়াতে একটু
চালাক না হলে চলা মুশকিল</t>
  </si>
  <si>
    <t>4270.jpg</t>
  </si>
  <si>
    <t>এইটা কী রঙ্গ করার জায়গা?</t>
  </si>
  <si>
    <t>4271.jpg</t>
  </si>
  <si>
    <t>তোরাইবল প্রথম প্ৰেম কি ভোলা যায়?
আমরা জানিনা প্রথম প্রেম ভোলা যায় নাকি চাঁদপুর যায়! তুই সদরঘাটে গিয়ে জিজ্ঞাসা কর!</t>
  </si>
  <si>
    <t>4272.jpg</t>
  </si>
  <si>
    <t>সুপ্রভাত
ওরা তোমাকে নিয়ে ঠাট্টা করুক, তোমাকে নিয়ে হাসুক,
তোমাকে আঘাত করুক,
অবজ্ঞা করুক তাতে কিছুই হবে না। কিন্তু তারা যেন তোমাকে
থামাতে না পারে।</t>
  </si>
  <si>
    <t>4273.jpg</t>
  </si>
  <si>
    <t>আমার জীবনে এতো দেরী করে আসলে কেন?
আরেএ!!!</t>
  </si>
  <si>
    <t>4274.jpg</t>
  </si>
  <si>
    <t>যারে ভালোবাসি তার খবর নাই
আর একজন আইসা কৈফত চায় এতোরাতে অনলাইনে কেন আমি</t>
  </si>
  <si>
    <t>4275.jpg</t>
  </si>
  <si>
    <t>লাগবে না কারো ভালোবাসা।
আমি একাই ভালো আছি।</t>
  </si>
  <si>
    <t>4276.jpg</t>
  </si>
  <si>
    <t>সংবাদপত্রে
সংবাদ কাঠামোর
ব্যবহার
আলতাপরি</t>
  </si>
  <si>
    <t>4277.jpg</t>
  </si>
  <si>
    <t xml:space="preserve">জীবন টা মাটির চুলার মতো হয়ে গেছে 
একটা বাঁশ শেষ হতে না হতেই ভাল্লাগে আরেকটা বাঁশ রেডি </t>
  </si>
  <si>
    <t>4278.webp</t>
  </si>
  <si>
    <t>কাউকে হারিয়ে দেওয়া
যতটা সহজ ততোধিক
কঠিন কাউকে জয় করা |</t>
  </si>
  <si>
    <t>4279.jpg</t>
  </si>
  <si>
    <t xml:space="preserve"> নিজেকে কখনো নিরাশ হবার অনুমতি দিও ন। </t>
  </si>
  <si>
    <t>4280.jpg</t>
  </si>
  <si>
    <t>সময় নষ্ট, হুদাই কষ্ট</t>
  </si>
  <si>
    <t>4281.jpg</t>
  </si>
  <si>
    <t>আমি তাদের কাছেই বেশি খারাপ
যাদের সাথে আমি কখনো খারাপ
আচরণ ও করিনি।</t>
  </si>
  <si>
    <t>4282.jpeg</t>
  </si>
  <si>
    <t>আই লাভ ইউ জানপাখি, তুমি আমাকে আই লাভ
আমি কিন্তু স্যার কে বলে দেবো
প্লিজ আমাকে ওই কথা বলো, স্যারের বউ-বাচ্চা</t>
  </si>
  <si>
    <t>4283.jpeg</t>
  </si>
  <si>
    <t>জামাই ষষ্ঠী কী?
৩৬৪ দিন ধরে একটা ছেলের জীবন কে গুষ্টি ষষ্ঠী করার পর, 
১টা ভালো দিন দেখে তার প্রায়শ্চিত্ত করার নাম
জামাইষষ্ঠী।</t>
  </si>
  <si>
    <t>4284.jpg</t>
  </si>
  <si>
    <t>সবাই দোয়া করবেন ।</t>
  </si>
  <si>
    <t>4285.jpg</t>
  </si>
  <si>
    <t>মুমিনের জীবন ঘনিষ্ঠ এক বসন্তের নাম।</t>
  </si>
  <si>
    <t>4286.jpg</t>
  </si>
  <si>
    <t>এইনাও, এতে স্লিপ করে....
আমার প্রেমে পড়ে যাও দেখি...!!</t>
  </si>
  <si>
    <t>4287.jpg</t>
  </si>
  <si>
    <t xml:space="preserve">
আমি বাংলাদেশী না কারণ জাতীয় নাগরিকরা আমাকে ছাড়া পার্টি করছে</t>
  </si>
  <si>
    <t>4288.jpg</t>
  </si>
  <si>
    <t>আর মাত্র ১ দিন পর রমজান শুরু* চু
*My Excitement*</t>
  </si>
  <si>
    <t>4289.jpg</t>
  </si>
  <si>
    <t>Ex কে যখন বলি এতো ছেলেদের সাথে প্রেম করো, সবাইকে ধোকা দিতে লজ্জা লাগে না?
*লে Ex
This Is Business</t>
  </si>
  <si>
    <t>4290.jpg</t>
  </si>
  <si>
    <t>4291.jpg</t>
  </si>
  <si>
    <t>Someone :বিয়ে করবি কবে?
Me :গায়ে হলুদের পরের দিন!</t>
  </si>
  <si>
    <t>4292.jpeg</t>
  </si>
  <si>
    <t xml:space="preserve">সর্বনাশ </t>
  </si>
  <si>
    <t>4293.jpeg</t>
  </si>
  <si>
    <t>বিদায় নিতে এসেছি!</t>
  </si>
  <si>
    <t>4294.jpg</t>
  </si>
  <si>
    <t>হ্যালো বন্ধু এবার পরীক্ষার হলে নাকি
সেনাবাহিনী গার্ড দিবে</t>
  </si>
  <si>
    <t>4295.jpg</t>
  </si>
  <si>
    <t>4296.jpg</t>
  </si>
  <si>
    <t>কাল সাাদিন ঘুমাবো, কারণ Rose Day তে বের হলে কেউ যদি ফুল ভেবে তুলে নিয়ে যায়....</t>
  </si>
  <si>
    <t>4297.jpeg</t>
  </si>
  <si>
    <t>আব্বু যখন দোকান থেকে কিছু কিনে দেয় না* লে ৬/৭ বছরের আমিঃ
*আজ দুনিয়া উল্টাই ফেললেও আমি বাসায় যামু নাহ"</t>
  </si>
  <si>
    <t>4298.jpg</t>
  </si>
  <si>
    <t>This দেখার After Give আমাকে Some বিষ
যাতে I Go সর্গ!</t>
  </si>
  <si>
    <t>4299.jpeg</t>
  </si>
  <si>
    <t>জীবন ধ্বংস করার অনেক রাস্তা ছিলো,
কিন্তু আমি রাত জাগা টাই বেছে নিয়েছি!</t>
  </si>
  <si>
    <t>4300.jpg</t>
  </si>
  <si>
    <t>যে ব্যাক্তি আল্লাহর উপর প্রবল বিশ্বাস রাখে, আল্লাহ তার ইচ্ছা অপূর্ণ রাখেন না,</t>
  </si>
  <si>
    <t>4301.jpg</t>
  </si>
  <si>
    <t>ছেলেরা যতই ফর্সা হোক না কেন একটা জিনিস সবসময় কালোই থাকে,
সেটা হলো- নিজের ছায়া (বিঃদ্রঃ-আপনি যেটা ভেবেছিলেন সেটাও ঠিক)</t>
  </si>
  <si>
    <t>4302.jpg</t>
  </si>
  <si>
    <t>তুমি আগের মতো নেই</t>
  </si>
  <si>
    <t>4303.jpg</t>
  </si>
  <si>
    <t>গোবর ও নেই রে!
Sumaiya</t>
  </si>
  <si>
    <t>4304.jpg</t>
  </si>
  <si>
    <t>আমি পুরো পৃথিবীকে চিনতে ছেয়েছিলাম ও
শুরুতে দেখলাম টাকা লাগবে!!</t>
  </si>
  <si>
    <t>4305.jpg</t>
  </si>
  <si>
    <t>কিরে লাঠি সোটা নিয়ে কোথায় চললি ?
বুনোহাঁস মারতে
গিয়ে just বলে দিস, তুই 'মহানায়ক',
Hasithatta হাসিঠাট্টা ওরা এমনই suicide করবে।</t>
  </si>
  <si>
    <t>4306.webp</t>
  </si>
  <si>
    <t>4307.jpg</t>
  </si>
  <si>
    <t>কেউ না থাকাই ভালো,
হারানোর ভয়টা অন্তত থাকে না।</t>
  </si>
  <si>
    <t>4308.jpg</t>
  </si>
  <si>
    <t>4309.jpg</t>
  </si>
  <si>
    <t>এই যুগের কেউ বাংলা গান শুনে নাকি
What did he say?
Don't know.
Something about being gay</t>
  </si>
  <si>
    <t>4310.jpg</t>
  </si>
  <si>
    <t>ভুল করে বাসায় গোসলের বালতি নিয়ে বের হয়ে গেছি</t>
  </si>
  <si>
    <t>4311.jpg</t>
  </si>
  <si>
    <t>আমার বাবুকে জাইল্লা কে বলছে?</t>
  </si>
  <si>
    <t>4312.jpg</t>
  </si>
  <si>
    <t>চা Lover ছিলাম,,
কিন্তু চা-খোর হয়ে যাবো
কখনো ভাবিনি</t>
  </si>
  <si>
    <t>4313.jpg</t>
  </si>
  <si>
    <t>সোনার দিনার
নেই দেনমোহর চেয়োনা হরিনী
যদি নাও দিতে পারি কাবিনবিহীন হাত দুটি</t>
  </si>
  <si>
    <t>4314.jpg</t>
  </si>
  <si>
    <t xml:space="preserve">ভাই, এতো ঠান্ডা পড়েছে যে, আজ দেখি শুনশান রাস্তার পাশে একটা 
গাড়িও শীতে কাঁপছে... </t>
  </si>
  <si>
    <t>4315.jpg</t>
  </si>
  <si>
    <t>আজকে গরীব বলে,,,,
নিজে insta চালাতে হয়
বড় লোক হলে ড্রাইভার রাখতাম' !</t>
  </si>
  <si>
    <t>4316.jpeg</t>
  </si>
  <si>
    <t>এই মালটাই পারে ধনী গরিব নির্বিশেষে
বাটি হতে সবাইকে দাড় করাতে</t>
  </si>
  <si>
    <t>4317.jpg</t>
  </si>
  <si>
    <t>সিন্ডিকেট নিয়ে পোষ্ট দেয়ায় বাহবাহ দেওয়া জনগন
নিজের বিয়ের বাজার
করতে গিয়ে হিমসিম খেয়ে সিন্ডিকেট নিয়ে পোষ্ট করা হাসনাত আব্দুল্লাহ</t>
  </si>
  <si>
    <t>4318.jpg</t>
  </si>
  <si>
    <t>বাংলা নতুন ফানি পিকচার ও হাসির ট্রেল
একমাত্র জুতার দোকানদাররাই মেয়েদেরকে নিঃসঙ্কোচে বলতে পারেন
আপু, আপনার সাইজ কত?
কি রে! হঠাৎ মত চেজ করলি কেন?
পাবলিক যেভাবে অপুকে বিয়ে করতে চাচ্ছিল, আর সহ্য করতে পারলাম না!</t>
  </si>
  <si>
    <t>4319.jpeg</t>
  </si>
  <si>
    <t>ও মা গো......</t>
  </si>
  <si>
    <t>4320.jpg</t>
  </si>
  <si>
    <t>বিয়ে বাড়িতে গিয়ে কখনো
খাবার নিয়ে
সমালোচনা কোরবেন না
কারন ঐ দিন কিছু কিছু বাবা
তার সারাজীবনের সঞ্চয় দিয়ে
আপনাদের খাইয়ে দেন</t>
  </si>
  <si>
    <t>4321.jpg</t>
  </si>
  <si>
    <t>না ছিলে পরিচিত,না ছিলে জানাশোনা, তবুও আজ সবথেকে বেশি প্রিয়</t>
  </si>
  <si>
    <t>4322.jpg</t>
  </si>
  <si>
    <t>হাতটা
ধরতে পারিনা
টানতে পারিনা</t>
  </si>
  <si>
    <t>4323.jpg</t>
  </si>
  <si>
    <t>ফুড কার্টে কিছু খাওয়ার সময় ২ মিনিট পরপর আমি :
ভাই একটু সস দাও না চেটে চেটে খাবো</t>
  </si>
  <si>
    <t>4324.jpeg</t>
  </si>
  <si>
    <t>মাম্মা...তুই ছোট বেলায় এত
কিউট আছিলি জানতাম না তো
মেনশন করুন তাকে</t>
  </si>
  <si>
    <t>4325.jpg</t>
  </si>
  <si>
    <t>মানুষের হিসাব-নিকাশের সময় আসন্ন
অথচ তারা উদাসীনতায় মুখ ফিরিয়ে রয়েছে</t>
  </si>
  <si>
    <t>4326.jpeg</t>
  </si>
  <si>
    <t>আপনে তো চ্যালচ্যালাইয়া বেহেশতে যাইবেন</t>
  </si>
  <si>
    <t>4327.jpg</t>
  </si>
  <si>
    <t>ফিজিক্সে সবার চেয়ে বেশি নম্বর পাওয়া ছাত্রী যখন জানতে পারে ফিজিক্স স্যারের এইডস হয়েছে *
ছাত্রীর কান্না বুঝতে পেরে তখন ক্যামিস্ট্রি আর বায়োলজি স্যারেরও মাথায় হাত। বায়োলজি স্যারের মাথায় হাত দেখে ভূগোল ম্যামের কিছু বুঝতে বাকি নাই, ম্যামের অবস্থা দেখে হেডস্যার মিনিস্ট্রোক করে ফেলেছে।</t>
  </si>
  <si>
    <t>4328.jpg</t>
  </si>
  <si>
    <t>আব্বা, বাড়িঘর এত সাজানো কেন? আর এই মেয়ে কে?</t>
  </si>
  <si>
    <t>4329.jpeg</t>
  </si>
  <si>
    <t>বাবু টাইমে খাবে, টাইমে শুয়ে পড়বে
লে বাবু</t>
  </si>
  <si>
    <t>4330.jpeg</t>
  </si>
  <si>
    <t>একে একে তুমি আমার</t>
  </si>
  <si>
    <t>4331.png</t>
  </si>
  <si>
    <t>তা ছেলে কী করে?
বাবা আমি রাজি</t>
  </si>
  <si>
    <t>4332.jpeg</t>
  </si>
  <si>
    <t>আরে থামেন!</t>
  </si>
  <si>
    <t>4333.jpeg</t>
  </si>
  <si>
    <t>যখন আপনি ভাবেন ২০২০ যেতে এখনো ৬ মাস বাকি।</t>
  </si>
  <si>
    <t>4334.jpg</t>
  </si>
  <si>
    <t>দুঃখ আপনাকে ভাঙ্গতে আসে না
জীবনে একটা সুন্দর আকৃতি দিতে আসে।
কথা: আরিফ আজাদ</t>
  </si>
  <si>
    <t>4335.jpg</t>
  </si>
  <si>
    <t>ডাক্তারের বাড়ির সামনে নেমপ্লেটে লেখা ছিলো "এ.কে.বিশ্বাস”
তারপাশে কে যেনো লিখে দিয়েছে "করবেন না"</t>
  </si>
  <si>
    <t>4336.jpg</t>
  </si>
  <si>
    <t>কি কাচ্চি বিরিয়ানি রান্না করেছো, এখনো একটা মাংস পেলাম না
কাশ্মীরি পোলাও তে কি কাশ্মীর থাকে ? কথা না বলে চুপচাপ খেয়ে নাও
আল্লাহ দিছে একটা বউ, কিছু বলার আগেই ধুপ করে জ্বলে ওঠে</t>
  </si>
  <si>
    <t>4337.jpg</t>
  </si>
  <si>
    <t xml:space="preserve">এমন একটা বিকেলের প্রত্যাশায় দিন কাটাচ্ছি- যে বিকেলে- খেলার মাঠটায় আবার হৈ
 হুল্লোড় শোনা যাবে ব্যাটএ বল লাগার শব্দ শোনা যাবে </t>
  </si>
  <si>
    <t>4338.jpeg</t>
  </si>
  <si>
    <t>আমি 'গুম' কে 'ভয়' न न,
হারিয়ে যাওয়া' বলি।
আমি 'ফকিরের ছেলে কে ফকিরের ছেলে জ্বলি না,
'ফইন্নির পুত' বলি !</t>
  </si>
  <si>
    <t>4339.jpg</t>
  </si>
  <si>
    <t>আমার বন্ধু: দোস্ত ২৮ এর উত্তর কি? ১০ বার 'গ' বলার পরেও আমার বয়রা বন্ধু:
আহ</t>
  </si>
  <si>
    <t>4340.jpg</t>
  </si>
  <si>
    <t>Relationship or Friendship?
Me:আমার সব ship ডুবে যায় ভাই!</t>
  </si>
  <si>
    <t>4341.jpeg</t>
  </si>
  <si>
    <t>ধোঁকা খেয়ে অনেক আগেই শহীদ হয়ে গেছি, শহিদ মিনারে ফুল না দিয়ে তোমরা আমায় ফুল দিয়ো৷</t>
  </si>
  <si>
    <t>4342.jpg</t>
  </si>
  <si>
    <t>বিয়েবাড়িতে
নতুন বউ-এর সাজ নিয়ে চর্চা করতে ব্যস্ত কাকিমারা</t>
  </si>
  <si>
    <t>4343.jpg</t>
  </si>
  <si>
    <t>রোজা রাখা
গোল এসিস্ট করা দেওয়া</t>
  </si>
  <si>
    <t>4344.jpeg</t>
  </si>
  <si>
    <t>"আপনি সর্বদা সেরা হতে পারেন না। আপনাকে মনে রাখতে হবে
যে সবাই মাঝে মাঝে ভুল করে।"
অ্যালি রাইসম্যান
প্রগতির বাংলা</t>
  </si>
  <si>
    <t>4345.png</t>
  </si>
  <si>
    <t>যখন আপনার কেনা গরুর দাম শুনে
মানুষ ভাই জিসেন না বলে আরো ভালো পাইতেন ওই দামে বলে
ওই যে ঐ পুকুর টা দেখছো? সেখানে তোমার মতামত নিয়ে বাপ দাও</t>
  </si>
  <si>
    <t>4346.jpeg</t>
  </si>
  <si>
    <t>After HSC exam
সানিয়া দোস্ত! জানিস? অবশেষে আমাদের HSC এক্সাম শেষ হলো।,
আংকেল! আম্মু টিকটক বানাচ্ছে আমি তার মেয়ে নুসরাত বলতেছি।</t>
  </si>
  <si>
    <t>4347.jpg</t>
  </si>
  <si>
    <t>দিনরাত এতো ফোন না ঘেঁটে বাড়ির দুটো আরশোলা মেরে দিলেও
তোর মা খুশি হতো</t>
  </si>
  <si>
    <t>4348.jpg</t>
  </si>
  <si>
    <t>খাবার একটা করি চাই</t>
  </si>
  <si>
    <t>4349.jpg</t>
  </si>
  <si>
    <t>তার কাহিনা রাতের মতন</t>
  </si>
  <si>
    <t>4350.jpg</t>
  </si>
  <si>
    <t>আমার কাছে সব ফ্লেভার এবং সব রংয়ের</t>
  </si>
  <si>
    <t>4351.jpg</t>
  </si>
  <si>
    <t>কি যুগ আইলো ভাই,,
লাস্ট বেঞ্চে বসতে আগে যাওয়া লাগে</t>
  </si>
  <si>
    <t>4352.jpg</t>
  </si>
  <si>
    <t>ক্রিকেট খেলা নিয়ে
উক্তি স্ট্যাটাস</t>
  </si>
  <si>
    <t>4353.jpg</t>
  </si>
  <si>
    <t>যেসব লিরি বাজালির হৃদয়ে থাে
ভুলিনিতো আমি তোমার মুখের হাসি, আমার গাওয়া গানে তোমাকে ভালোবাসি।</t>
  </si>
  <si>
    <t>4354.jpg</t>
  </si>
  <si>
    <t>লেবুর হালি ৫০টাকা</t>
  </si>
  <si>
    <t>4355.jpg</t>
  </si>
  <si>
    <t>রাইখা গেছে shah বাগী</t>
  </si>
  <si>
    <t>4356.jpg</t>
  </si>
  <si>
    <t>Oops...</t>
  </si>
  <si>
    <t>4357.jpg</t>
  </si>
  <si>
    <t>সারাবছর
যেদিন বাসায় মেহমান আসে</t>
  </si>
  <si>
    <t>4358.jpg</t>
  </si>
  <si>
    <t>প্রয়োজন শেষ হলে ভালোবাসার মানুষটিও আর সময় দিবে না।</t>
  </si>
  <si>
    <t>4359.jpg</t>
  </si>
  <si>
    <t>মনটা কে যে বাঁচিয়ে রাখি, ধাক্কা গুলোর ফাঁকে....
হাজার হারের পর ও তাই জেতার ইচ্ছা থাকে....
সুপ্রভাত</t>
  </si>
  <si>
    <t>4360.jpg</t>
  </si>
  <si>
    <t xml:space="preserve">যন্ত্র যখন যন্ত্রনা </t>
  </si>
  <si>
    <t>4361.jpg</t>
  </si>
  <si>
    <t>শত্রুর সাথে সব সময়
ভালো ব্যবহার করলে, সেও একসময় ভালো বন্ধু হয়ে যায়!</t>
  </si>
  <si>
    <t>4362.jpg</t>
  </si>
  <si>
    <t>ome rare pics of ব্যোমকেশ</t>
  </si>
  <si>
    <t>4363.jpg</t>
  </si>
  <si>
    <t>নেন ভাই পানি....
ফেইসবুকে পাঞ্জাবী আর সালামি ভিক্ষা করতে করতে ক্লান্ত হয়ে গেছেন</t>
  </si>
  <si>
    <t>4364.jpg</t>
  </si>
  <si>
    <t xml:space="preserve">যদি চিঠি নাই লিখো তবে কেন লিখবেনা তা লিখো </t>
  </si>
  <si>
    <t>4365.jpg</t>
  </si>
  <si>
    <t>মনে রাখবে সবাই সোনা বা হীরেকে সন্দেহ করে যে সেটা
আসল কি না
কিন্তু কেউ লোহাকে সন্দেহ করে না
- এ.পি.জে. আব্দুল কালাম</t>
  </si>
  <si>
    <t>4366.jpg</t>
  </si>
  <si>
    <t>হা*মলার অভিযোগ নিয়ে ভাটারা থানায় সারজিস আলম</t>
  </si>
  <si>
    <t>4367.jpg</t>
  </si>
  <si>
    <t>মাত্র দুইডা বাজে আরেকটু স্কুল করি</t>
  </si>
  <si>
    <t>4368.jpg</t>
  </si>
  <si>
    <t>দুনিয়াতে এতো দামি দামি
খাবার থাকার পরও
উনি শুধু জনগনের টাকা
মেরে খেয়েছেন।
এটাকেই বলে পারিবারিক শিক্ষা</t>
  </si>
  <si>
    <t>4369.jpg</t>
  </si>
  <si>
    <t xml:space="preserve">হারানোর আগে ভেবে দেখো,আবার যেন খুঁজতে নাহয় </t>
  </si>
  <si>
    <t>4370.jpg</t>
  </si>
  <si>
    <t>যদি পরের জন্ম বলে কিছু হয়..
বিবেক
তবে আমি আবারও তোমাকেই চাই ।</t>
  </si>
  <si>
    <t>4371.jpg</t>
  </si>
  <si>
    <t>সবার সমান অধিকার</t>
  </si>
  <si>
    <t>4372.jpg</t>
  </si>
  <si>
    <t>ইন্সটাগ্রাম
হানিয়া হেটার্স</t>
  </si>
  <si>
    <t>4373.jpeg</t>
  </si>
  <si>
    <t>সাথী তুমি কার?
টোকা আছে যার!</t>
  </si>
  <si>
    <t>4374.jpg</t>
  </si>
  <si>
    <t>আমারো পরানো "যাহা
তুমি তাই, তুমি তাই গো..</t>
  </si>
  <si>
    <t>4375.jpg</t>
  </si>
  <si>
    <t xml:space="preserve">সারাদিন হাসি,
সারারাত কাঁদি
</t>
  </si>
  <si>
    <t>4376.jpg</t>
  </si>
  <si>
    <t xml:space="preserve">কায়দা করে বেঁচে থাকো </t>
  </si>
  <si>
    <t>4377.jpg</t>
  </si>
  <si>
    <t>আমি তো কাচের
তৈরি নয়
তবুও কেন ভেঙে পরি।
আবুবকর</t>
  </si>
  <si>
    <t>4378.jpg</t>
  </si>
  <si>
    <t xml:space="preserve"> শুধু এলার্জি থাকলেই চুলকায় না
• অন্যের ভালো দেখলেও
কিছু মানুষের চুলকায়</t>
  </si>
  <si>
    <t>4379.jpg</t>
  </si>
  <si>
    <t>ঢাকা শহরের রাস্তা
মঙ্গল গ্রহের অবস্থা-</t>
  </si>
  <si>
    <t>4380.jpg</t>
  </si>
  <si>
    <t>সেহেরিতে সবাইকে ডেকে তোলার জন্য বাহবা দেওয়া আমার বাপ
সারা রাত না ঘুমিয়ে চ্যাম্পিয়নস লীগ দেখে সেহেরির সময় তাদের ডেকে তোলা আমি</t>
  </si>
  <si>
    <t>4381.jpg</t>
  </si>
  <si>
    <t>“সব কিছুই যেন কৃত্রিম,
একমাত্র প্রকৃতির শোভাই যেন ঈশ্বরের সৃষ্ট অপূর্ব শিল্প”</t>
  </si>
  <si>
    <t>4382.jpeg</t>
  </si>
  <si>
    <t xml:space="preserve">হস্টেলে রুম পরিষ্কার করার সময় কাজের মাসি be like:
</t>
  </si>
  <si>
    <t>4383.jpeg</t>
  </si>
  <si>
    <t>আমি জানি এটা জঘন্য
কিন্তু টিকে থাকার লড়াইয়ে এটা আমাকে খেতেই হবে।</t>
  </si>
  <si>
    <t>4384.jpg</t>
  </si>
  <si>
    <t>গ্রামে বেড়াতে গিয়ে বাপ-চাচাদের সঙ্গে সেহেরী করার সময় নিজেকে যেমন অনুভব করি :</t>
  </si>
  <si>
    <t>4385.jpg</t>
  </si>
  <si>
    <t>এই
শহর জানে আমার প্রথম সবকিছু
ইহতিশাম</t>
  </si>
  <si>
    <t>4386.jpg</t>
  </si>
  <si>
    <t>ছোটবেলাটা আজ যেনো উঁকি দিয়ে বলে কিরে বড় হতে চেয়েছিলি না?
দেখ এখন কেমন লাগে!</t>
  </si>
  <si>
    <t>4387.jpg</t>
  </si>
  <si>
    <t>ওস্তাদ বালে আমার এখা
চাপায়ে দেন খাকনিরে</t>
  </si>
  <si>
    <t>4388.jpg</t>
  </si>
  <si>
    <t>ওই মুন্নি সাহা
ওই পোলা। পালি দিলি কেন?
হায় হায়। কি কইলাম আমার নাম ই তো মুন্নি সাহা।।।</t>
  </si>
  <si>
    <t>4389.jpg</t>
  </si>
  <si>
    <t>সম্পর্কটা না থাক কিন্তু সংযোগটুকু যেন থেকে যায়।</t>
  </si>
  <si>
    <t>4390.jpg</t>
  </si>
  <si>
    <t>তাকে মনে রাখতেও চাই না
আবার ভুলে থাকাও যায় না</t>
  </si>
  <si>
    <t>4391.jpeg</t>
  </si>
  <si>
    <t>যতটা খারাপ অগ্নিনারে ভাবসিলাম আপনি ততটা খারাপ না</t>
  </si>
  <si>
    <t>4392.jpg</t>
  </si>
  <si>
    <t>-আমি আমার ভাগ্যকে অসম্ভব ভয় পাই কারণ আজ পর্যন্ত মন 
থেকে যা চেয়েছি তাই হারিয়েছি!!</t>
  </si>
  <si>
    <t>4393.jpg</t>
  </si>
  <si>
    <t>টিকটিকি কি?
টিকটিকি হলো গরিব কুমির যারা ছোট বেলায়
হরলিক্স খেতে পায়নি</t>
  </si>
  <si>
    <t>4394.jpg</t>
  </si>
  <si>
    <t>অনেকের মাঝে থেকেও কারোর একা অনুভব হয়,
যে রবকে পেয়ে গেল সে তো আর একা নয়।
কথা-আমাতুল্লাহ গুরাবা (নারা</t>
  </si>
  <si>
    <t>4395.jpeg</t>
  </si>
  <si>
    <t>তবে তোরে তক্তার য নিয়ে যাই। তোর
আমি যাব না ডা আমার ভাল্লাগে
উনার গোল কিন্তু ভিট কিনে দিব।
আচ্ছা আমা অ‍ চলো যাই</t>
  </si>
  <si>
    <t>4396.jpg</t>
  </si>
  <si>
    <t>Online এ টিকিট করে
দু'জনই যখন একই সিট পায়!</t>
  </si>
  <si>
    <t>4397.jpg</t>
  </si>
  <si>
    <t>4398.jpeg</t>
  </si>
  <si>
    <t>আশ্চর্য! আপনি জানলেন কী করে?</t>
  </si>
  <si>
    <t>4399.jpg</t>
  </si>
  <si>
    <t>ফেস দ্যা পিপল
চাঁদাবাজি থামান, খেতে না পেলে আমরা দেবো: আমির
জামায়াত</t>
  </si>
  <si>
    <t>4400.jpeg</t>
  </si>
  <si>
    <t>এ জীবন রেখে কি লাভ ?</t>
  </si>
  <si>
    <t>4401.jpg</t>
  </si>
  <si>
    <t>অসাধু ব্যবসায়ী সমাজ
I fear no man.
But that thing....
it scares me.</t>
  </si>
  <si>
    <t>4402.jpg</t>
  </si>
  <si>
    <t>যখন আমি পত্রিকা পড়ি অমুকের পোলা তমুকের মাইয়ারে নিয়া পালিয়ে গেছে!</t>
  </si>
  <si>
    <t>4403.jpg</t>
  </si>
  <si>
    <t>আমার ক্রাশ
তার পরিবার
তার ক্রাশ
তার এক্স
তার ভাই
আমি</t>
  </si>
  <si>
    <t>4404.jpg</t>
  </si>
  <si>
    <t>দিনের দিন Face এর যে অবস্থা হচ্ছে,
মনে হয় দুই বেলা ভাত না গাঞ্জা খাই!</t>
  </si>
  <si>
    <t>4405.jpg</t>
  </si>
  <si>
    <t>আজ তোর স্কুল মাস্টারের সাথে দেখা হয়েছিল  
তো !! তো মানে?
আমি আমার তুই পরীক্ষার আদর্শ খাতা সাদা জমা দিয়েছিস
আর পরীক্ষার খাতায় কোনদিন একটা দাগ পর্যন্ত কাটিসনি
দাগ লাগতে দেই না</t>
  </si>
  <si>
    <t>4406.jpg</t>
  </si>
  <si>
    <t>Me after every 10 minutes :
আমি ঘুমামু</t>
  </si>
  <si>
    <t>4407.jpg</t>
  </si>
  <si>
    <t>কেউ দিতে চাইলে তাড়াতাড়ি দাও,দেরি ভাল্লাগে না</t>
  </si>
  <si>
    <t>4408.jpg</t>
  </si>
  <si>
    <t>তেমন ফল•
যেমন কর্ম</t>
  </si>
  <si>
    <t>4409.jpg</t>
  </si>
  <si>
    <t>৫ দিন পর পর
শুক্রবার কেমনে'?
'তগো আগেই কইছিলাম,
আমি সান্ডে মান্ডে কোলজ কইরা দিমু!</t>
  </si>
  <si>
    <t>4410.jpg</t>
  </si>
  <si>
    <t>ওরা কারা যারা মেসেজে বকবক করলেও,
5:0 সামনাসামনি কোনো কথা বলতে পারে না..! :</t>
  </si>
  <si>
    <t>4411.jpg</t>
  </si>
  <si>
    <t>নিকষ কালো এই
আধারে স্মৃতিরা সব খেলা
করে, রয় শুধু
নির্জনতা নির্জনতায়  আমি
একা।</t>
  </si>
  <si>
    <t>4412.jpg</t>
  </si>
  <si>
    <t>ভেবে দেখেছো কি তোমার কয়েক মূহুর্তের Timepass একটা মানুষের জীবন নষ্ট করতে পারে</t>
  </si>
  <si>
    <t>4413.jpg</t>
  </si>
  <si>
    <t>প্রকৃতি জনদের সাথে কখনই প্রতারণা করে ন
বরং আমরা প্রাকৃতিক শোভা নষ্ট করে প্রকৃতির সাথে প্রতারণ করি।</t>
  </si>
  <si>
    <t>4414.jpg</t>
  </si>
  <si>
    <t>তোমরা কেউ কি করবে আমার জন্য অপেক্ষা?
ভালবাসবে শুধুই আমায় করবে প্রতিজ্ঞা?</t>
  </si>
  <si>
    <t>4415.jpg</t>
  </si>
  <si>
    <t>কথায় কথায় শহীদ ট্যাগ
লাগানো তৌহিদী জনতা
আল্লাহর রাস্তা ব্যতীত অন্য কোন উদ্দেশ্যে নিহত হওয়া ব্যক্তি শহীদ নয়</t>
  </si>
  <si>
    <t>4416.jpg</t>
  </si>
  <si>
    <t>বাংলাদেশ
• ছাত্রলীগ
তুই আর আমি তো একই
বাংলাদেশ
ছাত্রদল</t>
  </si>
  <si>
    <t>4417.jpg</t>
  </si>
  <si>
    <t>স্ত্রী হচ্ছে উত্তম
গোপনীয় পরম স্নেহ ও আল্লাহর দেওয়া নিয়ামত, যাকে লুকিয়ে রাখা উচিত।
সেলফি
তুলে জাতীকে দেখানোর জিনিস নয়।</t>
  </si>
  <si>
    <t>4418.jpg</t>
  </si>
  <si>
    <t>এই শহরে সবার অভাব
কারো এক মুঠো
ভাতের অভাব
কারো একটা 'তুমি'র অভাবা</t>
  </si>
  <si>
    <t>4419.jpeg</t>
  </si>
  <si>
    <t>বন্ধুঃচল ঘুরতে যাই
আমিঃতোরাই যা আম্মু যাইতে দিবে না</t>
  </si>
  <si>
    <t>4420.jpg</t>
  </si>
  <si>
    <t>সৌদি আরবের চাঁদ দেখা কমিটিঃ
বাংলাদেশের চাঁদ দেখা কমিটিঃ
আমাদের রোজা বৃহস্পতিবার থেকে।
আমাদের তাহলে শুক্রবার থেকে!</t>
  </si>
  <si>
    <t>4421.jpg</t>
  </si>
  <si>
    <t>4422.jpeg</t>
  </si>
  <si>
    <t xml:space="preserve">স্যার আমি একটা কথা বলতে চাই </t>
  </si>
  <si>
    <t>4423.jpg</t>
  </si>
  <si>
    <t>যখন আপনি আপনার উপরে বশ করা শাকচুন্নিকে ৫ কেজি মিষ্টি ও একটি খাসি ঘুষের মাধ্যমে তাড়াতে সক্ষম হন কিন্তু এখন আপনাকে সঙ্গ দাওয়ার মত কেউ নেই।
i've won......
Rebut at what cost?</t>
  </si>
  <si>
    <t>4424.jpg</t>
  </si>
  <si>
    <t>বাস খেয়ে গাজা চালাবেন না</t>
  </si>
  <si>
    <t>4425.jpg</t>
  </si>
  <si>
    <t>তেমন কিছু না। লোকটিকে ধরে নিয়ে যাচ্ছি কারন সে জিজ্ঞেস করেছিল "নারী কিসে আটকায়"</t>
  </si>
  <si>
    <t>4426.jpeg</t>
  </si>
  <si>
    <t>আলুর কেজি ৮০ টাকা হওয়ায় সিংগাড়া ১০ টাকা
আলুর কেজি এখন ১৫/২০ টাকা, অথচ সিংগাড়া এখনো ১০ টাকা!</t>
  </si>
  <si>
    <t>4427.jpg</t>
  </si>
  <si>
    <t>★এই ছবিতে মুরতাসিমের বন্দুক</t>
  </si>
  <si>
    <t>4428.jpg</t>
  </si>
  <si>
    <t>এই অনিশ্চিত জীবনে
একমাত্র নিশ্চিত বিষয় হলো মৃত্যু।</t>
  </si>
  <si>
    <t>4429.jpg</t>
  </si>
  <si>
    <t>লোক-দেখানো আমলকারী!
তুমি যাকে দেখিয়ে আমল করছ, তার অন্তরও ঐ সত্তার হাতেই যার অবাধ্যতা তুমি করছ।
- ইবনুল জাওযী (রহিমাহুল্লাহ) [আল-মুদহিশ : ২/৫৮৪]</t>
  </si>
  <si>
    <t>4430.jpg</t>
  </si>
  <si>
    <t>আমরা যা
দেখি
তারা যা দেখে</t>
  </si>
  <si>
    <t>4431.png</t>
  </si>
  <si>
    <t>বেঁচে থাকাই যেখানে অলিম্পিক,
পড়ালেখা
সেখানে বিলাসিতা</t>
  </si>
  <si>
    <t>4432.jpeg</t>
  </si>
  <si>
    <t>4433.jpg</t>
  </si>
  <si>
    <t>ভালো বন্ধু কে ভালোবাসা যায়, কিন্তু ভালোবাসার মানুষকে বন্ধু ভাবা যায় না কারণ বন্ধু হলো মনের সাথী, আর ভালোবাসার মানুষটি হলো জীবনের সাথী।</t>
  </si>
  <si>
    <t>4434.jpg</t>
  </si>
  <si>
    <t>ইফতারের পর পড়তে বসব বসব বলে,
আজকে রোজা আর ঈদ দুটোই শেষ
করলাম!</t>
  </si>
  <si>
    <t>4435.jpg</t>
  </si>
  <si>
    <t>তুই কালো পেত্নী ও পথের ভীকারি
তুই চিমসে</t>
  </si>
  <si>
    <t>4436.jpg</t>
  </si>
  <si>
    <t>বাংলাদেশ বিশ্বকাপ জেতার মতো দল নয়'
নিউজিল্যান্ড কোচ
"নিউজিল্যান্ডের ওয়ার্ল্ডকাপ যেন কয়টা?"
সাকিব আল হাসান</t>
  </si>
  <si>
    <t>4437.jpg</t>
  </si>
  <si>
    <t>Paranormal Hauntপোস্টিং গ্রুপে যখন কেউ কনটেক্সট জানতে চায় তার reply এ গরু দৌড়ানির ভিডিও দাওয়ার পর Paranormal Hauntপোস্টিং মেম্বাররা
I'm full-on corrupt.</t>
  </si>
  <si>
    <t>4438.jpg</t>
  </si>
  <si>
    <t>কলেজের গেট দিয়ে ফার্স্ট ইয়ারের মেয়েরা ঢোকা বিদ্যমান....
লে সিনিয়র ভাই ব্রাদাররা ..</t>
  </si>
  <si>
    <t>4439.jpg</t>
  </si>
  <si>
    <t>ছেলেরা ভালোবাসার অভিনয় করতে করতে যে কখন সত্যি সত্যি ভালোবেসে ফেলে তার অনিলেও
জানে না।
ভোয়েরা সত্যিকার ভালোবাসতে বাসতে যে কখন অভিতর শুরু করে তারা তা নিজেও জানে না।</t>
  </si>
  <si>
    <t>4440.jpg</t>
  </si>
  <si>
    <t>ভামবোলা যা'কির পোলা উইড়া যা মাঙ্গের পোলা</t>
  </si>
  <si>
    <t>4441.jpg</t>
  </si>
  <si>
    <t>তোমার মতো কেউ ভালোবাসেনা</t>
  </si>
  <si>
    <t>4442.jpg</t>
  </si>
  <si>
    <t>রোগা মেয়েদের সাথে কখনো তর্ক করতে যাবেন না
কারন
শুকনো মরিচের ঝাল বেশি</t>
  </si>
  <si>
    <t>4443.jpg</t>
  </si>
  <si>
    <t>সপ্নদোষের শহর ঢাকা</t>
  </si>
  <si>
    <t>4444.jpg</t>
  </si>
  <si>
    <t>যেমনটা
তরমুজ কাটা
বাস্তবে
আশা করি
যেমন হয়</t>
  </si>
  <si>
    <t>4445.jpg</t>
  </si>
  <si>
    <t>আম্মুঃ
"সারাদিন ওইসব কোরিয়ান ছেলেদের নিয়ে থাকস,ওদের কাছেই চলে যা”
লে আমি
"যেতে পারলে কী আর তোমার কাছে বসে থাকতাম?"</t>
  </si>
  <si>
    <t>4446.jpg</t>
  </si>
  <si>
    <t>Phone টা ধরতে কি
খুব কষ্ট হয়? তোর চিন্তায়
চিন্তায় কোনদিন মানসিক
রোগী হয়ে যাবো আমি।।</t>
  </si>
  <si>
    <t>4447.jpg</t>
  </si>
  <si>
    <t>ডাইরেক্ট ভাইঙ্গা দেব!</t>
  </si>
  <si>
    <t>4448.jpg</t>
  </si>
  <si>
    <t>যারে ভালোবাসি তার খবর নাই
আর একজন আইসা কৈফত চায় এতোরাতে অনলাইনে কেন আমি৷</t>
  </si>
  <si>
    <t>4449.jpeg</t>
  </si>
  <si>
    <t>After every Annual Exam: হালার বই তর সাথে আমি সব সম্পর্ক ছিন্ন করলাম</t>
  </si>
  <si>
    <t>4450.jpg</t>
  </si>
  <si>
    <t>স্টুডেন্ট তিন প্রকার
Topper:- সারাবছর পড়বে Brilliant:- পরীক্ষার আগের
ক'দিন পড়বে
Legend:- ভাই হেডিং টা বলিস বাকি আমি বুঝে নেবো</t>
  </si>
  <si>
    <t>4451.jpg</t>
  </si>
  <si>
    <t>অসুস্থ হওয়ার পরই যখন আম্মু দুনিয়ার ভালো
ভালো রান্না গুলো করে -
The taste feels weird but i'll eat it</t>
  </si>
  <si>
    <t>4452.jpg</t>
  </si>
  <si>
    <t>কোনো এক বিকেল বেলায় পিচ ঢালা এই রাস্তার পাশে
আমাদের আবার দেখা হবে প্রিয়</t>
  </si>
  <si>
    <t>4453.jpg</t>
  </si>
  <si>
    <t>মানুষ কি মনে করে যে, (তার মরার পর) আমি তার
হাডগুলো একত্রিত
করব না?
[ সুরা আল-কিয়ামাহ, ৭৫: ৩]</t>
  </si>
  <si>
    <t>4454.jpg</t>
  </si>
  <si>
    <t>রাসূল (সাঃ) বলেছেন...
সাফল্যের জন্য দ্বীনদার জীবনসঙ্গী নির্বাচন করো
- বুখারী-৫০৯০</t>
  </si>
  <si>
    <t>4455.jpg</t>
  </si>
  <si>
    <t>অন্ধকারে পথ হারিয়ে ডুবে গেছে যেই তারা,
তাকে আমি সব বলেছি তোমার গল্প ছাড়া।</t>
  </si>
  <si>
    <t>4456.jpg</t>
  </si>
  <si>
    <t>তোমার শহরের কোণে কেউ মায়া জমায় কি? আমি এখনো ভাবি সেই তোমাকে ফেরানো যাবে কি..?</t>
  </si>
  <si>
    <t>4457.jpg</t>
  </si>
  <si>
    <t>ছোলার System</t>
  </si>
  <si>
    <t>4458.jpg</t>
  </si>
  <si>
    <t>তোমার মতো বর চাই
সে যেন ঠিক তোমার মতো আমাকে ভালবাসে
তোমার মতো ভালো ভোলা
মনের মানুষ পাই ভালো ছেলে গুলোকে তো ভালোবাসবি না... looks আর KTM থাকা ছেলেদের পেছনেই ঘুরবি....আর এখানে এসেছিস ন্যাকামো দেখাতে...একদম সুটিয়ে লাল করে দেবো</t>
  </si>
  <si>
    <t>4459.webp</t>
  </si>
  <si>
    <t>কপালে সুখ না থাকলে,সে কপালে পাথর টুকেও লাভ নেই,এতে 
কপাল ফুলৰে কিন্তু ভাগ্য
 খুলবে না!</t>
  </si>
  <si>
    <t>4460.jpg</t>
  </si>
  <si>
    <t>তুমি নারী নাকি পরী?
আমি নারী
তুমি শিওর? যে তুমি সত্যি নারী
wtf, কি বলেন এসব 'রাকিব' ভাই?
তাহলে তুমি এত সুন্দর কেনো 'সাদিয়া' একেবারে পরীর মত, না না তুমি নারী না, তুমি পরী
ভাই এভাবে ফ্লাটিং করলে, হিজ*ড়া ও পটবে না</t>
  </si>
  <si>
    <t>4461.jpg</t>
  </si>
  <si>
    <t>লাশটা
এখনো তার
খুনীকে ভালোবাসে।</t>
  </si>
  <si>
    <t>4462.jpg</t>
  </si>
  <si>
    <t xml:space="preserve">হতেও পারে এই দেখা শেষ দেখা 
হতেও পারে এই  গান শেষ গান </t>
  </si>
  <si>
    <t>4463.jpg</t>
  </si>
  <si>
    <t>মরে যাচ্ছি কারণ ..
তোমার ঢং দেখে আর বাচি না</t>
  </si>
  <si>
    <t>4464.jpeg</t>
  </si>
  <si>
    <t>ভ্যাগিস কিরণমালা বিড়ি-সিগারেট বের হয় নি.....
তাহলে সব মেয়েরা খাওয়া শুরু করতে...</t>
  </si>
  <si>
    <t>4465.jpg</t>
  </si>
  <si>
    <t>SomeOne:
তুমি এত্ত ঘুমাও কেনো ? রং
me:
এই মনে করেন
হাল্কা ঘরে থাকতে ভাল্লাগে,তাই
...পল্লব</t>
  </si>
  <si>
    <t>4466.jpg</t>
  </si>
  <si>
    <t>মন খারাপ করে বসে থেকে কোনো লাভ নাই।
তাই আমি মন খারাপ করে শুয়ে থাকি</t>
  </si>
  <si>
    <t>4467.jpeg</t>
  </si>
  <si>
    <t xml:space="preserve">তুমি তো আমারে টেনশনে ফালাই দিল মিয়া </t>
  </si>
  <si>
    <t>4468.jpg</t>
  </si>
  <si>
    <t>4469.jpg</t>
  </si>
  <si>
    <t>• বইঃ মুঠো মুঠো সোনালী অতীত।
খালিদ
বিন ওয়ালিদ
রাদিআল্লাহু তাআ'লা আনহু ছিলেন পুরো বিশ্বের সবচেয়ে সবচেয়ে
খ্যাতিমান সেনাপতি।</t>
  </si>
  <si>
    <t>4470.jpg</t>
  </si>
  <si>
    <t>Problem অনেক, সমাধান একটাই - তুমি</t>
  </si>
  <si>
    <t>4471.jpg</t>
  </si>
  <si>
    <t>ঢেঁকি স্বর্গে গেলেও ধান ভানে</t>
  </si>
  <si>
    <t>4472.jpg</t>
  </si>
  <si>
    <t>যখন কেউ কথার মাঝে "hmm" দিয়ে দেয়
আমি:
এরপর কি
বলি ?
কথা বলতে চায়
না নাকি।
এ
গরু নাকি হুম দেয় কেন?
আমিও হুম
দিয়ে দি।।
ইটের রিপ্লাই পাটকেল দিতে হয় জানি, কিন্তু কারোর "হুম" এর রিপ্লাই কি দেয়?</t>
  </si>
  <si>
    <t>4473.jpeg</t>
  </si>
  <si>
    <t>পাশের বাড়ির বৌদির সাথে ঝগড়া করছিলাম, বৌদি বললো সাহস থাকলে রাতে একা আসিস!
শালা, এখনো বুঝে উঠতে পারলাম না। হুমকি দিলো নাকি সুযোগ দিলো?</t>
  </si>
  <si>
    <t>4474.jpg</t>
  </si>
  <si>
    <t xml:space="preserve">বাংলাদেশের অন্যান্য বিভাগে गान
গাজীপুরে শীতকাল </t>
  </si>
  <si>
    <t>4475.jpg</t>
  </si>
  <si>
    <t>যখন আমার ছোট ভাই আমাকে কোন মেয়ের সাথে কথা বলতে দেখে
লৈ ছোট ভাই:
Samjhre Ho... Samjhre Ho...</t>
  </si>
  <si>
    <t>4476.jpg</t>
  </si>
  <si>
    <t>কেও না জানুক আমি তো জানি আমি তোমার!</t>
  </si>
  <si>
    <t>4477.jpg</t>
  </si>
  <si>
    <t>ঠকে গিয়ে
নিজেকে মানিয়ে নিতে শিখেছি কিন্তু কোনো দিনও কাউকে ঠকাতে শিখিনি,</t>
  </si>
  <si>
    <t>4478.jpg</t>
  </si>
  <si>
    <t>Full of "আলুর চপ, বেগুনি, পেয়াজু</t>
  </si>
  <si>
    <t>4479.jpg</t>
  </si>
  <si>
    <t>কারো প্রিয় হতে যা ভালোবাসা দিতে হয়,
তার থেকে অনেক বেশি কষ্ট পেতে হয়
তাকে ছেড়ে যেতে ।</t>
  </si>
  <si>
    <t>4480.jpg</t>
  </si>
  <si>
    <t>সে বলে কিসের এতো চিন্তা
আমি আছি তোমার সাথে আফসোস
কথা গুলো আজ ইনবক্সে বন্দী,সে আজ অন্য কারো সঙ্গী</t>
  </si>
  <si>
    <t>4481.jpg</t>
  </si>
  <si>
    <t>খুব
সাধারণ হতে চাই
যতটা সাধারণ হলে কেউ ভালোবাসবে না, কেউ ঘৃণাও করবে না...</t>
  </si>
  <si>
    <t>4482.jpg</t>
  </si>
  <si>
    <t>4483.jpg</t>
  </si>
  <si>
    <t>“এই নাও পানি পড়া
খেয়ে আমার প্রেমে পড়ে যাও.!</t>
  </si>
  <si>
    <t>4484.webp</t>
  </si>
  <si>
    <t>যে আমার কান্নার কারণ খুঁজে না, সে আমার মৃত্যুতেও কষ্ট পাবে না।</t>
  </si>
  <si>
    <t>4485.jpg</t>
  </si>
  <si>
    <t>চল দেখি কার আগে কে | নিজের ঘরে ঢুকতে পারে !
চল!
শালা বাইঞ্চোদ !</t>
  </si>
  <si>
    <t>4486.jpg</t>
  </si>
  <si>
    <t>সময় বলো দেয়া
আলোর সজান</t>
  </si>
  <si>
    <t>4487.jpg</t>
  </si>
  <si>
    <t>হঠাৎ
রাস্তায় দেখতে পেলে
মুখ ফিরিয়ে নিও.
তোমার দেওয়া অবহেলা টাই আমার কাছে প্রিয়।।!! সুফিয়ান!!</t>
  </si>
  <si>
    <t>4488.jpg</t>
  </si>
  <si>
    <t>বাগানের মালিক:</t>
  </si>
  <si>
    <t>4489.jpg</t>
  </si>
  <si>
    <t>ওহে মিত্র
সিগারেট খাওয়া ছেড়ে আমাদের সাথে এক ম্যাচ ফুটবল খেলতে আসো</t>
  </si>
  <si>
    <t>4490.jpg</t>
  </si>
  <si>
    <t>আমি যে তাকে ভালোবাসি তা ওর রূপের জন্যও নয়, গুণের জন্যও নয়। ভালো না বেসে থাকতে পারি না বলে বাসি। - শীর্ষেন্দু মুখোপাধ্যায়</t>
  </si>
  <si>
    <t>4491.jpg</t>
  </si>
  <si>
    <t>দুঃখ আছে বলেই সুখের
এতো দাম,
শুধু চিনে রেখো দুঃখের দিনে কাছের মানুষ গুলোর ব্যাবহার ।</t>
  </si>
  <si>
    <t>4492.jpg</t>
  </si>
  <si>
    <t>আমার ডাইবেটিস থাকায় মিষ্টি খাই না
নিন্দুকেরা প্রচার করলো মুড়ি মাখানিতে আমার জিলাপি পছন্দ না</t>
  </si>
  <si>
    <t>4493.jpg</t>
  </si>
  <si>
    <t xml:space="preserve">
টানা ২ মিনিট পড়ার পর আমি :-</t>
  </si>
  <si>
    <t>4494.jpeg</t>
  </si>
  <si>
    <t xml:space="preserve">বাবুর মতো কাজ  করেছিস  তুই </t>
  </si>
  <si>
    <t>4495.jpg</t>
  </si>
  <si>
    <t>আর আপন আমদর কত
পরীক্ষা
ভয়, ক্ষুধা এবং ধন সম্পদ,
জীবন ও ফসলের ক্ষয়ক্ষতি দ্বারা।</t>
  </si>
  <si>
    <t>4496.jpg</t>
  </si>
  <si>
    <t>আপনি যদি ভূরি কমাইতে চান, তাইলে ভূরি নিয়ে অহংকার করুন..!!
কারন অহংকার পতনের মূল..!!</t>
  </si>
  <si>
    <t>4497.jpg</t>
  </si>
  <si>
    <t>group সবাই বলে আমাদে
র একসাথে ভালো লাগে</t>
  </si>
  <si>
    <t>4498.jpg</t>
  </si>
  <si>
    <t>খেয়াল করলে দেখবেন, মূত্র ত্যাগ করলে আর ধোয়া উঠতেছে না
(আবার গরম কাল চলে আসছে)</t>
  </si>
  <si>
    <t>4499.jpg</t>
  </si>
  <si>
    <t>বলছি এটা কী চোখে পড়ে না?</t>
  </si>
  <si>
    <t>4500.jpg</t>
  </si>
  <si>
    <t>এখনকার ছেলেমেয়েরা যে বয়সে ব্রেকাপের জন্য কান্নাকাটি করে!
ওই সময় তো আমরা কার্টুন না দেখতে পেলে কান্নাকাটি করতাম!</t>
  </si>
  <si>
    <t>4501.jpg</t>
  </si>
  <si>
    <t>শুধু Ego টাই না! দূরত্ব টাও বেড়ে গেছে।
পারলে Ego টা সরিয়ে,
ogo বলে ডাকিস।
দেখবি দূরত্বটা আর থাকবে না।</t>
  </si>
  <si>
    <t>4502.jpg</t>
  </si>
  <si>
    <t>গরিবের সৌন্দর্যের দাম ১০ পয়সা</t>
  </si>
  <si>
    <t>4503.jpg</t>
  </si>
  <si>
    <t>২ মাস পর এলপি গ্যাসের দাম কমলো ১ টাকা
খুব উপকার হইলো</t>
  </si>
  <si>
    <t>4504.jpg</t>
  </si>
  <si>
    <t>রোজা রেখেও ভাত খাওয়া
জায়েজ
ইফতারের পর থেকে সাহরি পর্যন্ত</t>
  </si>
  <si>
    <t>4505.jpg</t>
  </si>
  <si>
    <t>আসমানের অধিপতি যদি সন্তুষ্ট হয়ে যায়,
তাহলে জমিনের লোকগুলো অসন্তুষ্ট হলে কি আসে যায়?
- আরিফ আজাদ</t>
  </si>
  <si>
    <t>4506.jpeg</t>
  </si>
  <si>
    <t>ঈদের পর আম্মু be like :
সালামি গুলো কোথায়?</t>
  </si>
  <si>
    <t>4507.jpg</t>
  </si>
  <si>
    <t>আল্লাহর স্মরণেই অন্তরসমূহ প্রশান্তি
লাভ করে
(সূরা রাদ, আয়াত -২৮)</t>
  </si>
  <si>
    <t>4508.jpeg</t>
  </si>
  <si>
    <t>হাসিখুশির দিন শেষ।
এখন নাকের পানি আর চোখের পানি</t>
  </si>
  <si>
    <t>4509.jpeg</t>
  </si>
  <si>
    <t>ভালো না থাকলেও
সবাইকে ভালো আছি বলতে হয় ..</t>
  </si>
  <si>
    <t>4510.jpg</t>
  </si>
  <si>
    <t>অনেক বড় স্বপ্ন
আমি তোমার সঙ্গে কাবা দেখতে চাই ইনশা'আল্লাহ</t>
  </si>
  <si>
    <t>4511.jpeg</t>
  </si>
  <si>
    <t>এ কেমন ফটোগ্রাফি ভাই তোমার চু-লকায় না?</t>
  </si>
  <si>
    <t>4512.jpg</t>
  </si>
  <si>
    <t>পুরুষের কোনো শখের নারী হয়না..
পুরুষের শখ ই নারী..</t>
  </si>
  <si>
    <t>4513.webp</t>
  </si>
  <si>
    <t>কারও সাথে এত বেশি জড়িত হবেন না যতক্ষণ
না সে ও আপনার প্রতি একই রকম অনুভব করে - কারণ 
একতরফা প্রত্যাশা কেবল
সর্বনাশের পথেই চালিত করে৷</t>
  </si>
  <si>
    <t>4514.jpeg</t>
  </si>
  <si>
    <t>8 টা!!!
৩ টা!!!
চোখের পরীক্ষা
এখানে কয়টি পিলার আছে?</t>
  </si>
  <si>
    <t>4515.jpeg</t>
  </si>
  <si>
    <t>4516.jpg</t>
  </si>
  <si>
    <t>আমি ফটোগ্রাফার
সাধারণত কি ধরনের ফটো তোলেন ?
স্ক্রিনশট</t>
  </si>
  <si>
    <t>4517.jpg</t>
  </si>
  <si>
    <t>হাসি সব সময়
আনন্দের অনুভূতি বুঝায় না
এটা মাঝে মাঝে এটাও বোঝায় যে আপনি কতটা কষ্ট লুকাতে পারেন....</t>
  </si>
  <si>
    <t>4518.jpg</t>
  </si>
  <si>
    <t>মামা সেলুন খোলা রাইখো ব্ল্যাক হেড হইছে ফেসিয়াল করবো</t>
  </si>
  <si>
    <t>4519.jpg</t>
  </si>
  <si>
    <t>নারী হিসেবে আপনারা যোগ্যতা পরিমাপের স্কেল অনেক অনেক বেশি উচুঁতে!সেই স্কেলের নাম
"তাকওয়া,পর্দা,দ্বীনদারিত্ব,আল্লাহভীরুতা"
বই: হৃদয় জাগার জন্য</t>
  </si>
  <si>
    <t>4520.jpg</t>
  </si>
  <si>
    <t>শুনছিলাম বাঙ্গালীর দ্বারা সবই সম্ভব। আজকে তার প্রমান পাইলাম।</t>
  </si>
  <si>
    <t>4521.jpg</t>
  </si>
  <si>
    <t>ওরা কারা যারা মেসেজে বকবক করলেও,
সামনাসামনি কোনো কথা বলতে
পারে না..! :</t>
  </si>
  <si>
    <t>4522.jpg</t>
  </si>
  <si>
    <t>এই শহরে আমার মতো ক্রিমিনাল আর একটাও নাই</t>
  </si>
  <si>
    <t>4523.jpg</t>
  </si>
  <si>
    <t>কিচ্ছু কওন যায় না, কইলেই শাহবাগে দৌড় দেয়</t>
  </si>
  <si>
    <t>4524.jpg</t>
  </si>
  <si>
    <t>কই নিয়ে যাচ্ছে। আমাকে?
তোমাকে তোমার বাবার বাসায় দিয়ে আসবো,
তোমার শপিং এর বিল দিতে দিতে আমি ফকির হয়ে যাচ্ছি..!!!!</t>
  </si>
  <si>
    <t>4525.jpg</t>
  </si>
  <si>
    <t>আত্মীয়দের বাচ্চারা যখন
আমাদের বাসায় আসে
VS
–ভাইবোনরা মিলে যখন আত্মীয়দের বাসায় যাই</t>
  </si>
  <si>
    <t>4526.jpg</t>
  </si>
  <si>
    <t>সাবিকা শুনছো? পিচ্চিটাকে অফিস থেকে বের করে দিয়েছি
| গুড জব তালহা! আমাদের
বুড়াবুড়ির প্রেমে আর কোনো বাঁধা নেই</t>
  </si>
  <si>
    <t>4527.jpg</t>
  </si>
  <si>
    <t>টেবিলে বোন প্লেইট থাকা সত্ত্বেও মাংসের হাড় চাঁবিয়ে খেয়ে ফেলি
 এটাই পারিবারিক শিক্ষা।</t>
  </si>
  <si>
    <t>4528.jpg</t>
  </si>
  <si>
    <t>প্রকৃতির রঙে জীবনের প্রতিটি মুহূর্ত সোনালী হয়ে ওঠে।</t>
  </si>
  <si>
    <t>4529.jpg</t>
  </si>
  <si>
    <t>সারা বছর না পড়ে পরীক্ষার আগে পড়ে পাশ করে যাওয়া আমি
পড়িনা বলে ফেল করেছি ভেবে রেজাল্ট দেখা আমার আম্মু</t>
  </si>
  <si>
    <t>4530.jpeg</t>
  </si>
  <si>
    <t>হ্যাঁ</t>
  </si>
  <si>
    <t>4531.jpg</t>
  </si>
  <si>
    <t>সফলতা একদিনেও আসতে পারে,
যদি শুশুর বড় লোক হয়!</t>
  </si>
  <si>
    <t>4532.jpg</t>
  </si>
  <si>
    <t>শ্যামল
মেয়েদের জীবন
বড়ই অদ্ভুত ।
মেনে নিতে নিতে
আর মানিয়ে চলতে চলতেই
জীবন শেষ।</t>
  </si>
  <si>
    <t>4533.jpg</t>
  </si>
  <si>
    <t>কান্না করার হাজারটা কারন দিয়ে, কথা দাও কখনো কান্না করবা না 
বলাটা কেমন কেমন না?</t>
  </si>
  <si>
    <t>4534.jpg</t>
  </si>
  <si>
    <t>আমি তোমার ৩ টা wish পূরণ করবো..
বলো তোমার ১ম ইচ্ছা কী..?
আমার ১ম ইচ্ছা যে তুমি আমার সব ইচ্ছা পূরণ করবে</t>
  </si>
  <si>
    <t>4535.jpg</t>
  </si>
  <si>
    <t>দোষ করে ব্যাটারি
আর মার খায় রিমোট
মানবতা আজ কোথায়</t>
  </si>
  <si>
    <t>4536.jpg</t>
  </si>
  <si>
    <t>রক্ত দিয়ে ২৪ লাখ শিশুকে বাঁচানো অস্ট্রেলীয় জেমস আর নেই</t>
  </si>
  <si>
    <t>4537.webp</t>
  </si>
  <si>
    <t>ভুলটা আমার ছিল,
কারণ স্বপ্নটা যে
আমি একাই দেখে ছিলাম</t>
  </si>
  <si>
    <t>4538.jpeg</t>
  </si>
  <si>
    <t>ভয় পাচ্ছিস?</t>
  </si>
  <si>
    <t>4539.jpeg</t>
  </si>
  <si>
    <t>-Don't touch my bag...
ব্যাগে ধর্ম বই আছে...</t>
  </si>
  <si>
    <t>4540.jpg</t>
  </si>
  <si>
    <t>যে পর্যায়ে গেলে বিয়ে ছাড়া আর
কোন সমাধান খুঁজে পাওয়া যায় না, সেই পর্যায়ে আছি৷</t>
  </si>
  <si>
    <t>4541.jpeg</t>
  </si>
  <si>
    <t>কলম পড় তাইলে ছাইড়া দিমু Watch Full HD Movies &amp; TV Shows</t>
  </si>
  <si>
    <t>4542.jpg</t>
  </si>
  <si>
    <t>ভাল হয়ে যাও মাসুদ, ভাল হয়ে যাও</t>
  </si>
  <si>
    <t>4543.jpg</t>
  </si>
  <si>
    <t>যখন মা চুলের কাটিং পছন্দ করে দেয়</t>
  </si>
  <si>
    <t>4544.webp</t>
  </si>
  <si>
    <t>গন্তব্য যখন মাটির নিচে! তাহলে এত আকাশ ছোঁয়ার স্বপ্ন কেনো?</t>
  </si>
  <si>
    <t>4545.jpg</t>
  </si>
  <si>
    <t>আমাকে হারাতে দিলে
নিখোঁজ বিজ্ঞপ্তিতে ছেয়ে যাবে তোমার শহর</t>
  </si>
  <si>
    <t>4546.jpg</t>
  </si>
  <si>
    <t>Reality is...
দিনশেষে নিজের সঙ্গী নিজেকেই হতে হয়।
- সুপ্রসুন</t>
  </si>
  <si>
    <t>4547.jpeg</t>
  </si>
  <si>
    <t>ইয়ে মানে চাচা??
কিরে তুই আবার আইছোস?
কতোবার বলছি তুই যে সাইন্স নিয়া পুটকি ফাটাইছোস ওইটা আমি সেলাই করতে পারুম না?</t>
  </si>
  <si>
    <t>4548.jpg</t>
  </si>
  <si>
    <t>খুবই আরাম পেয়েছি</t>
  </si>
  <si>
    <t>4549.jpg</t>
  </si>
  <si>
    <t>“হাসিকে একমাত্র তখনই থামাও যখন সেটা অন্যকে
দুঃখ দিতে পারে, তা না হলে মন খুলে হাসো”</t>
  </si>
  <si>
    <t>4550.webp</t>
  </si>
  <si>
    <t>চিন্তা নেই প্রিয়, আমি আর ফিরবো না
তোমার ঐ অভিনয়ের শহরে।</t>
  </si>
  <si>
    <t>4551.jpg</t>
  </si>
  <si>
    <t>দেখুন কিভাবে "আরো দাও গ্রামে WiFi" এর কনটেক্সট চাওয়ায় ছেলেটিকে গরু ধাওয়া করছে</t>
  </si>
  <si>
    <t>4552.jpg</t>
  </si>
  <si>
    <t>কিউট</t>
  </si>
  <si>
    <t>4553.jpg</t>
  </si>
  <si>
    <t xml:space="preserve">এই ভাল এই ধারাপা প্রেম মানে মিষ্টি পাপ </t>
  </si>
  <si>
    <t>4554.jpg</t>
  </si>
  <si>
    <t>একদিন উড়ে যাবো আমিও</t>
  </si>
  <si>
    <t>4555.jpeg</t>
  </si>
  <si>
    <t>জালিল আমার জন্মদিনে আমাকে একটা
RING দিবা 21 RING facer
Bangla Troll Express তবে ধরবানা BALANCE</t>
  </si>
  <si>
    <t>4556.jpg</t>
  </si>
  <si>
    <t>13 june স্কুল খুললে..
le 1st bencher :
*"ম্যাম H.W দিছিলেন গত বছর"</t>
  </si>
  <si>
    <t>4557.jpg</t>
  </si>
  <si>
    <t xml:space="preserve"> নারী মানেই এক রহস্যময় চরিত্র,খিলখিলিয়ে হাসির 
মাঝেও যে কিভাবে যে চুপটি করে মন
খারাপলুকিয়ে রাখবে তা তুমি কখনোই বুঝে উঠতে পারবে না </t>
  </si>
  <si>
    <t>4558.jpg</t>
  </si>
  <si>
    <t>বোরকা পরিহিত মহিলাদের দেখে বিরূপ মন্তব্য করা ভারতীয়
হিন্দুত্ববাদী
ওড়না/হিজাব/বোরকা বিহীন মহিলাদের দেখে বাজে মন্তব্য করা কতিপয় বাংলাদেশী হুজুর
তুই আর আমি তো একই</t>
  </si>
  <si>
    <t>4559.jpg</t>
  </si>
  <si>
    <t>EXAM
আচ্ছা,
ভালো করে পরীক্ষা দিও, আমি বাইরে ওয়েট করতেছি</t>
  </si>
  <si>
    <t>4560.jpeg</t>
  </si>
  <si>
    <t>বাচ্চাটা মুখের দিকে
ঐভাবে তাকিয়ে আছে কেন?
মনেহয় কপালের কাটা দাগটা খুঁজছে..</t>
  </si>
  <si>
    <t>4561.jpg</t>
  </si>
  <si>
    <t>বাচ্চা হচ্ছে না তাই পীরসাহেবের কাছে চাইবো! “তোমরা সবকিছু আল্লাহর কাছে চাইবে। এমনকি জুতার ফিতাও আল্লাহর কাছে চাইবে। কারণ আল্লাহ ব্যবস্থা না করলে জুতার ফিতাও মিলবে না। ”
আবু ইয়ালা মাগুলিসী, আল-মুসনাদ ৮/৪৪-৪৫, নং ৪৫৩০, মাজমাউয যাওয়াইদ</t>
  </si>
  <si>
    <t>4562.jpg</t>
  </si>
  <si>
    <t>when you are the one who always makes fun of other people but someone else starts making jokes about you
আমার সঙ্গে রসিকতা করো না। আমি সবসময় রসিকতা পছন্দ করি না।</t>
  </si>
  <si>
    <t>4563.jpg</t>
  </si>
  <si>
    <t>শীতকালে সবাই
কম্বল বিতরণ করে
কিন্তু গরমকালে কেউ এসি বিতরণ করে না কেন?</t>
  </si>
  <si>
    <t>4564.jpg</t>
  </si>
  <si>
    <t>ক্যারিয়ারের টেনশনে স্যাড পোস্ট দেই
আর তারা ভাবে ছ্যাঁকা খাইছি!</t>
  </si>
  <si>
    <t>4565.jpg</t>
  </si>
  <si>
    <t>আমার কেউই নাই দোষ ছাড়া, দোষ শুধুই আমার</t>
  </si>
  <si>
    <t>4566.jpg</t>
  </si>
  <si>
    <t>চিন্তা ভাবনা নিয়ে উক্তি, ক্যাপশন, স্ট্যাটাস</t>
  </si>
  <si>
    <t>4567.jpg</t>
  </si>
  <si>
    <t>When your friend starts behaving extra friendly at the end of the month:
আমার পকেটে যে ৫০০ টাকা আছে লোকটা কি জানে?</t>
  </si>
  <si>
    <t>4568.jpg</t>
  </si>
  <si>
    <t>wife "Bangladesh Democratic Student Movement" f
IORI YAGAMI
আমি "BDSM" করি</t>
  </si>
  <si>
    <t>4569.jpg</t>
  </si>
  <si>
    <t xml:space="preserve">হতাশ হয়ে উপরের দিকে তাকালাম চেয়ে দেখি ফ্যান এ ময়লা </t>
  </si>
  <si>
    <t>4570.jpg</t>
  </si>
  <si>
    <t>ধ্বংস হয়ে যাবি</t>
  </si>
  <si>
    <t>4571.jpg</t>
  </si>
  <si>
    <t>ঘুম থেকে উঠার পর আমার চুল যেভাবে আছে বলে আমি মনে করি:
আসলে যেভাবে থাকে:</t>
  </si>
  <si>
    <t>4572.jpg</t>
  </si>
  <si>
    <t>ঈদের দিন ঘুমায়, হ্যালুয়িনের দিন তৃত সাজে</t>
  </si>
  <si>
    <t>4573.jpg</t>
  </si>
  <si>
    <t>Dear Me...
বোঝার চেষ্টা কর
সবার কপালে সুখ থাকে না...!
বাস্তবতা</t>
  </si>
  <si>
    <t>4574.jpg</t>
  </si>
  <si>
    <t>আমার গুরুত্ব যার কাসে নাই .....!!!! তার গুরুত্ব আমার কাসে নাই...... ! ! !</t>
  </si>
  <si>
    <t>4575.jpeg</t>
  </si>
  <si>
    <t>শুনলাম
বাংলাদেশে নাকি ইন্ডিয়া থেকে গরু আমদানি নিষেধ?
তাহলে এরকম একটা দল ইন্ডিয়া কেমনে পাঠাल?</t>
  </si>
  <si>
    <t>4576.jpeg</t>
  </si>
  <si>
    <t>মেয়ে পটাতে যাচ্ছি
পটবে তো</t>
  </si>
  <si>
    <t>4577.jpg</t>
  </si>
  <si>
    <t>চাইলে আমিও প্রেম করতে পারি
- কিন্তু আইলসামি লাগে !-</t>
  </si>
  <si>
    <t>4578.jpg</t>
  </si>
  <si>
    <t>মহিলারা যখন প্রেমে পড়ে :</t>
  </si>
  <si>
    <t>4579.jpg</t>
  </si>
  <si>
    <t>রুপ কথা
কার সাথে কাকে মানাবে ?
এটার চেয়ে কার সাথে থাকলে বেশি হাসিখুশি থাকবে এটাই গুরুত্বপূর্ণ৷৷</t>
  </si>
  <si>
    <t>4580.jpg</t>
  </si>
  <si>
    <t>Team
Team
"বুরিন্দা" "বুন্দিয়া"</t>
  </si>
  <si>
    <t>4581.jpg</t>
  </si>
  <si>
    <t xml:space="preserve">জামাই কে এত ভালোবাসবো যা দেখে জামাই এর ফ্রেন্ড 
রাও বলবে ইসসস যদি আমার বউ হতো </t>
  </si>
  <si>
    <t>4582.jpg</t>
  </si>
  <si>
    <t>একদম সকালে উঠে যাকে আপনার মেসেজ দিতে ইচ্ছে করে,
তাকে ব্লক করে দেন।</t>
  </si>
  <si>
    <t>4583.jpg</t>
  </si>
  <si>
    <t>তুমি চাও বা না চাও, পরপারে দেখা হলে আমি আবার তোমার পিছু নেব..!!!</t>
  </si>
  <si>
    <t>4584.jpeg</t>
  </si>
  <si>
    <t>ফেবুতে মধু বেচা জনৈক ব্যাক্তি:
আমার মধু নকল নয়।</t>
  </si>
  <si>
    <t>4585.jpg</t>
  </si>
  <si>
    <t>আমরা যদি এটা বুঝে উঠতে পারি, যে মুক্তি আমরা চাই তা আমাদের 
মনের গভীরে ছাড়া, অন্য কোথাও খোঁজা যায় না, আর যখন 
এটা খুঁজে পাওয়া যায়, তখন আমরা মুক্ত।
শ্রী এম</t>
  </si>
  <si>
    <t>4586.jpg</t>
  </si>
  <si>
    <t>অর্থ সেরা মানুষ তৈরি করে না বরং সেরা মানুষরাই অর্থ তৈরি
করে।</t>
  </si>
  <si>
    <t>4587.jpeg</t>
  </si>
  <si>
    <t>সন্ত্রা'সী ছাত্রদল একের পর এক কুয়েটের শিক্ষার্থীকে মে*রে হসপিটালে পাঠাচ্ছে, Meanwhile পুলিশ প্রশাসন -</t>
  </si>
  <si>
    <t>4588.jpg</t>
  </si>
  <si>
    <t>তুম পাছ আয়ে
মশা ধরছে পায়ে
আগে যদি জানতাম
মশার কয়েল আনতাম</t>
  </si>
  <si>
    <t>4589.jpeg</t>
  </si>
  <si>
    <t>উপস সরি!</t>
  </si>
  <si>
    <t>4590.jpeg</t>
  </si>
  <si>
    <t>এই শীতকালে যেভাবে মেয়েদের রুপের প্রশংসা করবেন
"তোমারে তো আইজ অধিক সুন্দর লাগতেছে, সিনান করেছো নাকি?"</t>
  </si>
  <si>
    <t>4591.jpg</t>
  </si>
  <si>
    <t xml:space="preserve">আপনি সেই না ? যে -
Wi-Fi বা MB না থাকলে গ্যালারিতে পিক বা ভিডিও
দেখেন ।
তাও ফোন ছাড়েন না </t>
  </si>
  <si>
    <t>4592.jpeg</t>
  </si>
  <si>
    <t>সাধারণত,
intelligent মানুষ দেখতে ভালো হয় না</t>
  </si>
  <si>
    <t>4593.jpg</t>
  </si>
  <si>
    <t>নিচের জিনিস টা দিকে তাকান কি দেখছেন দুই দুইরকম একটি কালো একটি স
এবার ফলে নিয়ে ভিডিও টি বন্ধ করে মারখানের সাদা অংশে এ রাখুন এবার কি দেখলেন কমেন্ট জানান</t>
  </si>
  <si>
    <t>4594.jpg</t>
  </si>
  <si>
    <t xml:space="preserve">ইচ্ছা করতেসে কুয়ার মদ্ধ্যে ঝাঁপ দিয়ে পড়ি </t>
  </si>
  <si>
    <t>4595.jpg</t>
  </si>
  <si>
    <t>আইজ আমার খবর আছে</t>
  </si>
  <si>
    <t>4596.jpeg</t>
  </si>
  <si>
    <t>বাপরে... শখের তো কমতি নাই</t>
  </si>
  <si>
    <t>4597.jpg</t>
  </si>
  <si>
    <t>জীবনে এমন কিছু মুহূর্ত আসে নীরব হয়ে দেখা ছাড়া আর কিছু
করার থাকে না</t>
  </si>
  <si>
    <t>4598.jpg</t>
  </si>
  <si>
    <t>তোমরা কি জানো
ঈদের ১০ দিন পরে আরো একটা ঈদ আছে।</t>
  </si>
  <si>
    <t>4599.jpg</t>
  </si>
  <si>
    <t>আমার মনে যে আছে তার মনে আবার আমি নাই...
অদেয়ালের শর</t>
  </si>
  <si>
    <t>4600.jpg</t>
  </si>
  <si>
    <t>(টেবিলে 'আলুর চপ' রেখে আম্মু আবার রান্নাঘরে গেসে
8 years old me:</t>
  </si>
  <si>
    <t>4601.jpg</t>
  </si>
  <si>
    <t>CR যখন ছুটি শুরু হওয়ার ১ দিন আগেই ক্লাস অফ করে দেয়
CR</t>
  </si>
  <si>
    <t>4602.jpg</t>
  </si>
  <si>
    <t>দেখো এছলেদের সৎ এবং ভালো মানসিকতার হওয়া উচিত, 
স্মার্ট তো মোবাইলও হয়।
দেখো আর মেয়েদের নেককার ও পদা হওয়া উচিত, দুটি ভো গড়টাও হয়।</t>
  </si>
  <si>
    <t>4603.jpg</t>
  </si>
  <si>
    <t>ফিল্টার ছাড়া তোর একটা পিক দে
একটা বাচ্চাকে ভয় দেখাবো</t>
  </si>
  <si>
    <t>4604.jpg</t>
  </si>
  <si>
    <t>ভালোবাসা তো সেটাই যাকে ভালোবাসার পর
অন্য কাউকে ভালোবাসার ইচ্ছেটাই মরে যায়!</t>
  </si>
  <si>
    <t>4605.jpg</t>
  </si>
  <si>
    <t>বদলে গেলো পোশাক
চোর:
কে কোন বাহিনী কেনো??।</t>
  </si>
  <si>
    <t>4606.jpeg</t>
  </si>
  <si>
    <t>বাহু কী স্মার্ট</t>
  </si>
  <si>
    <t>4607.jpg</t>
  </si>
  <si>
    <t>ফানি স্ট্যাটাস বাংলা</t>
  </si>
  <si>
    <t>4608.jpg</t>
  </si>
  <si>
    <t>অধিকার হারানোর পরে, বিরক্ত করতে নেই।</t>
  </si>
  <si>
    <t>4609.jpeg</t>
  </si>
  <si>
    <t>my reaction when ষোল বছরের নিব্বি দাবী করে, ও আমার
অনেক কেয়ার নেয়</t>
  </si>
  <si>
    <t>4610.jpg</t>
  </si>
  <si>
    <t>4611.jpeg</t>
  </si>
  <si>
    <t>4612.jpg</t>
  </si>
  <si>
    <t>তুমি এইভাবে থেকে গেলে আমি ভালোবেসে যাবো..</t>
  </si>
  <si>
    <t>4613.jpeg</t>
  </si>
  <si>
    <t>দেখবেন কি দেখবেন না..?? দেখা উচিৎ হবে কি না ??</t>
  </si>
  <si>
    <t>4614.jpg</t>
  </si>
  <si>
    <t>দেশে ২০ বছর
বিদেশে ২০ দিন</t>
  </si>
  <si>
    <t>4615.jpg</t>
  </si>
  <si>
    <t>কিছুতো একটা ব্যাপার আছে। এই মুখখানির মধ্যে!
যাকে দেখার জন্য বাঙালিরা মোটা একটা বছর
অপেক্ষা করে থাকে।</t>
  </si>
  <si>
    <t>4616.jpg</t>
  </si>
  <si>
    <t>প্রশাসন করতেসেডা কি?
রংপুরে ফুল সংগ্রহে গিয়ে স্কুলছাত্রী ধর্ষণ মামলায় এখনও গ্রেফতার নেই কেউ
২২ ফেব্রুয়ারি ২০২৫</t>
  </si>
  <si>
    <t>4617.jpg</t>
  </si>
  <si>
    <t>সবুজে ভরা প্রকৃতি আমাদের হৃদয়কে নিগ্ধতায় ভরিয়ে দেয়।</t>
  </si>
  <si>
    <t>4618.jpg</t>
  </si>
  <si>
    <t>বাস্তবে তো আমরা সবাই সিঙ্গেল</t>
  </si>
  <si>
    <t>4619.jpg</t>
  </si>
  <si>
    <t>আমরা ছিলাম দুইজন ফ্রাইড চিকেন ছিলো একটা
তারপর সে কবরস্থানে ডেটে যেতে চাইলো</t>
  </si>
  <si>
    <t>4620.jpg</t>
  </si>
  <si>
    <t xml:space="preserve">বেবহার ঠিক কর!
তুই আগে ব্যবহার বানান ঠিক কর </t>
  </si>
  <si>
    <t>4621.jpg</t>
  </si>
  <si>
    <t>শ্বাস নিলেই দেখি পরীক্ষার তারিখ দিয়ে দেয়।</t>
  </si>
  <si>
    <t>4622.jpg</t>
  </si>
  <si>
    <t>চা খাইতে যাবি কিনা বল</t>
  </si>
  <si>
    <t>4623.jpg</t>
  </si>
  <si>
    <t>তুমি যাকে দুনিয়া ভাবো
সে তোমাকে এলাকাও ভাবে
নাহ</t>
  </si>
  <si>
    <t>4624.jpg</t>
  </si>
  <si>
    <t>4625.jpg</t>
  </si>
  <si>
    <t>4626.jpg</t>
  </si>
  <si>
    <t>রাগিয়ে দেওয়ার পর যখন কেউ জিজ্ঞেস করে
are you ok?
me: It's ok, I'm finel</t>
  </si>
  <si>
    <t>4627.jpg</t>
  </si>
  <si>
    <t>বিকাশের মাই অফারস চেক করে
ক্যাশব্যাক পেয়ে সেই টাকা পেমেন্ট
করে আবার ক্যাশব্যাক পাওয়ার পর :</t>
  </si>
  <si>
    <t>4628.jpg</t>
  </si>
  <si>
    <t>যে ক্রিকেট খেলোয়াড়রা অনুশীলনের মাঠে ঘাম ঝরায়
তারা একসময় না একসময় খেলার মাঠে অবশ্যই সাফল্য পায়..</t>
  </si>
  <si>
    <t>4629.jpg</t>
  </si>
  <si>
    <t>নিজে ব্যর্থ হলেও...
অন্যের পরিণতি পাওয়া ভালোবাসা দেখতে বেশ ভালোই লাগে!</t>
  </si>
  <si>
    <t>4630.jpg</t>
  </si>
  <si>
    <t>Control কাকে বলে ?
যখন কাউকে খুব গালাগালি দিতে ইচ্ছে করে, কিন্তু ভদ্রতার খাতিরে
চুপ করে থাকতে হয়।</t>
  </si>
  <si>
    <t>4631.jpg</t>
  </si>
  <si>
    <t>আপনার ছেলের রেজাল্ট দেখেছেন? বাংলায় — ২৫, অংকে ২৪, ইংলিশে ২৬, মোট ৭৫ পেয়েছে।
বাহ! মোট সাবজেক্ট টা কে পড়ায়? ওটায় তো খুব ভাল নাম্বার পেয়েছে!</t>
  </si>
  <si>
    <t>4632.jpg</t>
  </si>
  <si>
    <t>চট্টগ্রামে ডাকাতের গুজব ছড়িয়ে গণপিটুনিতে নিহত ২, গুলিবিদ্ধ ৫</t>
  </si>
  <si>
    <t>4633.jpg</t>
  </si>
  <si>
    <t>ছিনতাইকারী ভাইয়েরা কমদামে
স্বর্ণ বিক্রি করলে জানাবেন, দামের কারনে কিনতেই পারিনা.</t>
  </si>
  <si>
    <t>4634.jpg</t>
  </si>
  <si>
    <t>ভালোবাসা শুনেছি যা Bhalobasha Shanchi Ja
TOPU
কথা ও সুর: তপু কাজ :</t>
  </si>
  <si>
    <t>4635.jpg</t>
  </si>
  <si>
    <t>আমার শখের বেডার মেজাজ
উল্টা-পাল্টা প্রশ্ন করে তার মেজাজ খারাপ করে দেওয়া আমি।</t>
  </si>
  <si>
    <t>4636.jpg</t>
  </si>
  <si>
    <t>পৃথিবীতে পারফেক্ট জুটি হচ্ছে স্যান্ডেল। একটা ছিঁড়ে গেলে 
অন্যটা অচল হয়ে যায়।</t>
  </si>
  <si>
    <t>4637.jpg</t>
  </si>
  <si>
    <t>মুড়িভর্তায় জিলাপি মিশিয়ে খাও,
আগে জানলে এমন লোকের সাথে বিয়ে করতাম না!
বাবু রাগ করছো?
উপসংহার</t>
  </si>
  <si>
    <t>4638.jpg</t>
  </si>
  <si>
    <t>জন্মের পর আমার গায়ের রং
এখন আমার গায়ের রং*</t>
  </si>
  <si>
    <t>4639.jpg</t>
  </si>
  <si>
    <t>বেলা হারানোর আগে
মানুষ হারায়...
আরিফ</t>
  </si>
  <si>
    <t>4640.jpg</t>
  </si>
  <si>
    <t>৫ টাকা দিয়ে ঝালমুড়ি কিনে ৪ জন বন্ধুদের খাওয়ানোর পর।
নিজেকে কেমন বড়োলোক
বড়োলোক মনে হয়।</t>
  </si>
  <si>
    <t>4641.jpg</t>
  </si>
  <si>
    <t>?
আজ নিজেকে আয়নায় দেখলাম
তারপর মনে হল, হ্যাঁ পৃথিবীতে এখনো নিষ্পাপ লোক বেঁচে আছে!!</t>
  </si>
  <si>
    <t>4642.jpg</t>
  </si>
  <si>
    <t>আমাকে যে ইগনোর করে.!
সে যেন বাথরুমে গিয়ে পা পিছলে পড়ে.!</t>
  </si>
  <si>
    <t>4643.jpg</t>
  </si>
  <si>
    <t>পুরনো হলে নাকি ভালোবাসা কমে যায়! অথচ দিন যত যাচ্ছে, 
তোমার প্রতি আমার ভালোবাসা দ্বিগুণ হচ্ছে!'
নিস্তব্ধ হাসি</t>
  </si>
  <si>
    <t>4644.jpg</t>
  </si>
  <si>
    <t>একটা বোকা পাখি হয়ে বসে থাকি
ভাবনা রাখি শুকনো ডালে এলোমেলো হাওয়া</t>
  </si>
  <si>
    <t>4645.jpg</t>
  </si>
  <si>
    <t>প্রকৃতি হলো এমন একটি পুস্তক
যার সম্পাদক এবং প্রকাশক হলেন
স্বয়ং বিধাতা।</t>
  </si>
  <si>
    <t>4646.jpg</t>
  </si>
  <si>
    <t>খাম্বায় নিজের ছবি না
লিলান
লাগিয়ে ফেসবুকে আপলোড করি, হ্যাঁ এটাই পারিবারিক
শিক্ষা</t>
  </si>
  <si>
    <t>4647.jpg</t>
  </si>
  <si>
    <t>ফুটবলে আসিস বার্নিশ করে ছেড়ে দেবো</t>
  </si>
  <si>
    <t>4648.jpeg</t>
  </si>
  <si>
    <t>How it feels like be called
তৌহিদী জনতা</t>
  </si>
  <si>
    <t>4649.jpg</t>
  </si>
  <si>
    <t>কোন সুমন বেশী CRAZY LOVER ?
সুমন (আমার স্বপ্ন তুমি) - ২০০৫
প্রিয়তমা
সুমন (প্রিয়তমা) ২০২৩</t>
  </si>
  <si>
    <t>4650.jpg</t>
  </si>
  <si>
    <t>কল্পনা মানে আপনি আমার ভাবনার থেকেও সুন্দর..</t>
  </si>
  <si>
    <t>4651.jpg</t>
  </si>
  <si>
    <t>আফা ছেলে না মেয়ে?
জ্বি ইফতার ।
??..</t>
  </si>
  <si>
    <t>4652.jpg</t>
  </si>
  <si>
    <t>সব 'চাওয়ার' প্রাপ্তি নেই! সব 'পাওয়ার' তৃপ্তি নেই ।
মধু মালতী</t>
  </si>
  <si>
    <t>4653.jpg</t>
  </si>
  <si>
    <t>আমি তোমার প্রেমে হবো সবার কলঙ্কভাগি
তন্ময়</t>
  </si>
  <si>
    <t>4654.jpg</t>
  </si>
  <si>
    <t>থু গিলে ফেলছি আমার রোজা ভাঙ্গলো না তো</t>
  </si>
  <si>
    <t>4655.jpg</t>
  </si>
  <si>
    <t>গাছের পাতার মর্মরে লুকিয়ে থাকে
প্রকৃতির মুগ্ধতার কথা।</t>
  </si>
  <si>
    <t>4656.jpg</t>
  </si>
  <si>
    <t>যখন ছেলে জুনিয়র সালামি চায়</t>
  </si>
  <si>
    <t>4657.jpg</t>
  </si>
  <si>
    <t>গা ছম ছম কি হয় কি হয়</t>
  </si>
  <si>
    <t>4658.jpg</t>
  </si>
  <si>
    <t>দু'টো মানচিত্র এঁকে, দু'টো দেশের মাঝে বিঁধে আছে অনুভূতিগুলোর ব্যবচ্ছেদ</t>
  </si>
  <si>
    <t>4659.jpg</t>
  </si>
  <si>
    <t>পোশাকে যদি সত্যিই স্বাধীনতা থাকে, তাহলে বোরকা কি দোষ করেছে? বোরকা কেন লাঞ্ছিত হয় ভার্সিটি আর কলেজে?</t>
  </si>
  <si>
    <t>4660.jpg</t>
  </si>
  <si>
    <t>4661.jpg</t>
  </si>
  <si>
    <t>আজ দুপুর ২:৩০ থেকে কনসার্ট হতে যাচ্ছে মুক্তিযুদ্ধ জাদুঘর আগারগাঁও</t>
  </si>
  <si>
    <t>4662.jpg</t>
  </si>
  <si>
    <t>মহাপুরুষরা বলে গেছেন
জীবনে চলার পথে কখনো থামবে না শুধু জুতো ছিঁড়ে গেলে সেটা আলাদা ব্যাপার</t>
  </si>
  <si>
    <t>4663.jpeg</t>
  </si>
  <si>
    <t>চতুভুজ: চতুর সবুজ। চতুর মানে 'চালাক' আর
ভূজ মানে হাত। অর্থ্যাৎ চতুর্ভূজ হল যে হাত চালাক, অথবা চালাক
 হাতকে চতুর্ভূজ বলে।
আয়তক্ষেত্র :- সে ক্ষেত্রে বসে আমারা কাউকে বলি, কি এই তুই আয়ত এদিকে, সেই ক্ষেত্রকে আয়তক্ষেত্র বলে।</t>
  </si>
  <si>
    <t>4664.jpg</t>
  </si>
  <si>
    <t>ড্রাইভিং শেখানো হয়
কাফনের কাপড় বিক্রয় করা হয় CAT 01755 840740 () 01920 656801</t>
  </si>
  <si>
    <t>4665.jpg</t>
  </si>
  <si>
    <t>রাস্তা দিয়ে কোনো হ্যান্ডসাম ছেলে হেঁটে যাওয়া বিদ্যমান
লে আমার লুচু বান্ধবীঃ
আহ্ সেই সেই</t>
  </si>
  <si>
    <t>4666.jpg</t>
  </si>
  <si>
    <t>তুমি শুধু
আমার</t>
  </si>
  <si>
    <t>4667.jpg</t>
  </si>
  <si>
    <t>আমি মনের দিক থেকে অনেক ভালো
কিন্তু রাগ উঠলে আর মন কাজ করে</t>
  </si>
  <si>
    <t>4668.jpg</t>
  </si>
  <si>
    <t>ভুল করলে বকিস কিন্তু কথা বলা বন্ধ করিস না</t>
  </si>
  <si>
    <t>4669.jpg</t>
  </si>
  <si>
    <t>একমাত্র ক্লাস টিচার ছাড়া
আর কেউ আমার অনুপস্থিতি অনুভব করেনি!</t>
  </si>
  <si>
    <t>4670.jpg</t>
  </si>
  <si>
    <t>দেখি আমাকে নিয়ে দুটো খারাপ কথা
বলেন তো।
ঠিক মতো বলতে পারলেই ব্লক করে দেবো</t>
  </si>
  <si>
    <t>4671.jpg</t>
  </si>
  <si>
    <t>সময় শীঘ্রই
ফুরিয়ে যাবে!</t>
  </si>
  <si>
    <t>4672.jpg</t>
  </si>
  <si>
    <t>আমার সবটুকু  ভালোবাসা তোমায় ঘিরে</t>
  </si>
  <si>
    <t>4673.jpg</t>
  </si>
  <si>
    <t>সরকারি ছুটি শুক্রবারে পড়সে</t>
  </si>
  <si>
    <t>4674.jpg</t>
  </si>
  <si>
    <t>স্বামী যখন রোমান্স করতে যায়
পাপ তো পাপই। সেটা বিয়ের আগে করলেও পাপ, বিয়ের পর করলেও পাপ।</t>
  </si>
  <si>
    <t>4675.jpg</t>
  </si>
  <si>
    <t>ময়দা মেখে মিষ্টি হাসি
মেকআপ ছাড়া কাজের মাসি</t>
  </si>
  <si>
    <t>4677.jpg</t>
  </si>
  <si>
    <t>যখন সে আমাকে ৫ মিনিটের জন্য মনোযোগ দেওয়া বন্ধ করে দেয়</t>
  </si>
  <si>
    <t>4678.jpg</t>
  </si>
  <si>
    <t>নাঈম
চাচা,জীবন এত ছন্নছাড়া কেনো? আর আমার কামব্যাক কোথায়?</t>
  </si>
  <si>
    <t>4679.jpg</t>
  </si>
  <si>
    <t>ভাবতেও অবাক লাগে
বেস্টুরে একসময় তুমি
করে বলতাম !</t>
  </si>
  <si>
    <t>4680.jpg</t>
  </si>
  <si>
    <t>আমার মতো জণ্ডের আবার প্রেম,
মানুষজন যে আমার সাথে কথা বলে এটাই অনেক!</t>
  </si>
  <si>
    <t>4681.jpg</t>
  </si>
  <si>
    <t xml:space="preserve">সব আলো নিভে যায় আঁধারে </t>
  </si>
  <si>
    <t>4682.jpg</t>
  </si>
  <si>
    <t>প্রেমিকা এমন এক জিনিস, যার আছে সেও কাঁদে যার নেই সেও কাঁদে...!</t>
  </si>
  <si>
    <t>4683.jpg</t>
  </si>
  <si>
    <t>ভালো থাকুক ভালোবাসা,
অন্য কারোর ভালোবাসায় ।</t>
  </si>
  <si>
    <t>4684.jpg</t>
  </si>
  <si>
    <t>ছেড়ে যাওয়া উপসংহার হয়ে
থাকে
তবে সূচনাটা এতো রানি কেনো</t>
  </si>
  <si>
    <t>4685.jpg</t>
  </si>
  <si>
    <t>ঈদ উপলক্ষে প্রস্তুত ফ্যাশন হাউজগুলো প্রাধান্য ট্রেন্ডি পোশাক</t>
  </si>
  <si>
    <t>4686.jpg</t>
  </si>
  <si>
    <t>যখন আমি পরীক্ষায় ফেল করি কিন্তু আমার বেস্টফ্রেন্ড পাশ করে যায়...
এ কি হলো? কেন হলো? কবে হলো? জানি না..</t>
  </si>
  <si>
    <t>4687.jpeg</t>
  </si>
  <si>
    <t>বাংলা বই না আনায়
দাঁড়িয়ে থাকা আমার বন্ধু
এই দিকে ইংলিশ বই খুলে বসে থাকা আমি</t>
  </si>
  <si>
    <t>4688.jpg</t>
  </si>
  <si>
    <t>পৃথিবীর সবথেকে বড় মিথ্যা কথা
'আমি তোমাকে ছেড়ে কখনও যাবো না'</t>
  </si>
  <si>
    <t>4689.jpg</t>
  </si>
  <si>
    <t>রাত জেগে না পড়লে ডাক্তার হবো কী করে?</t>
  </si>
  <si>
    <t>4690.jpg</t>
  </si>
  <si>
    <t>★ Ayat এর জন্য Talha-র ভালোবাসা</t>
  </si>
  <si>
    <t>4691.jpg</t>
  </si>
  <si>
    <t>হিযবুত তাহেরী
হিযবুত তাহেরী</t>
  </si>
  <si>
    <t>4692.jpg</t>
  </si>
  <si>
    <t>বাবা মা'র পছন্দের বউ
প্রেম করে বিয়ে করা বউ</t>
  </si>
  <si>
    <t>4693.jpg</t>
  </si>
  <si>
    <t>Abbu : এ্যাকাউন্টিং পইড়া কী
Me:
শিখলি বাবা?
অহন আমি স্কেল ছারাই মার্জিন দিবার পারি।</t>
  </si>
  <si>
    <t>4694.jpg</t>
  </si>
  <si>
    <t>যখন ক্লাস শেষ হওয়ার ঘন্টা পড়ে যায়, কিন্তু তবুও স্যার ছাড়তে চায়না, 
লাস্ট বেঞ্চে বসে আমি ও বন্ধুরা:-
বউয়ের ভালোবাসা না পেলে মানুষ কিরকম কঠিন হয়ে যায়, 
দেখিস তো ভাই</t>
  </si>
  <si>
    <t>4695.jpg</t>
  </si>
  <si>
    <t>লোকের
কত शम ধন্য ধারণ
লোকের কটুক্তিতে
তুমি ধৈর্য ধারণ
কর এবং সুন্দরভাবে তাদেরকে পরিহার করে চলো।
(৭৩ঃ১০ || সূরা আল মুযাম্মিল)</t>
  </si>
  <si>
    <t>4696.jpeg</t>
  </si>
  <si>
    <t>মাইনসের মন চুরি করেন আপনে চোর না ?</t>
  </si>
  <si>
    <t>4697.jpg</t>
  </si>
  <si>
    <t>যে পরিবর্তন নতুন করে গড়তে শেখায়,সে পরিবর্তনের ভাগ অন্য কারো নয়, শুধুই নিজের। ছেড়ে যাওয়া মানুষ ফিরে আসতে চাইলেই কি
আর রাখা যায়, যায় না।
লিপি সোহানা।</t>
  </si>
  <si>
    <t>4698.jpeg</t>
  </si>
  <si>
    <t>আমি বুঝতে পেরেছি
ইউটিউব টিউটোরিয়াল দেখে রান্না করতে যাওয়াটা আমার 
সবচেয়ে বড় ভুল ছিল</t>
  </si>
  <si>
    <t>4699.jpg</t>
  </si>
  <si>
    <t>গত ঈদে যারা ছিল এই ঈদে তারা নেই</t>
  </si>
  <si>
    <t>4700.jpg</t>
  </si>
  <si>
    <t>বিল যার, ছবি তার</t>
  </si>
  <si>
    <t>4701.jpeg</t>
  </si>
  <si>
    <t>একবার এক শিক্ষক ক্লাসরুমে ঘুমিয়ে
পড়লেন।
এমন সময় স্কুল পরিদর্শক হাজির
শিক্ষক: বুঝলে, ইহাকে ঘুম বলে ৫০০</t>
  </si>
  <si>
    <t>4702.jpg</t>
  </si>
  <si>
    <t>ভুল শব্দ দিয়ে শূন্যস্থানটি পূরন করার চেয়ে শুন্যস্থানটি
 চিরকাল শূন্য থাকাই শ্রেয়।</t>
  </si>
  <si>
    <t>4703.jpg</t>
  </si>
  <si>
    <t>আরো দাও গ্রামে আয়না</t>
  </si>
  <si>
    <t>4704.jpeg</t>
  </si>
  <si>
    <t xml:space="preserve">আমি এই কাজ আবার কখন করলাম  </t>
  </si>
  <si>
    <t>4705.jpg</t>
  </si>
  <si>
    <t>চাইলাম জল পাইলাম শরবত</t>
  </si>
  <si>
    <t>4706.jpg</t>
  </si>
  <si>
    <t xml:space="preserve">আমাকে খোঁজো না তুমি বহুদিন
</t>
  </si>
  <si>
    <t>4707.jpg</t>
  </si>
  <si>
    <t>মনের ঠিকানা
মিষ্টি বলো,মিলেমিশে চলো, সবাইকে করো স্নেহ ৷
কতদিনেরই বা জীবন এটা কতদিনেরই বা দেহ।
মনের ঠিকানা</t>
  </si>
  <si>
    <t>4708.jpg</t>
  </si>
  <si>
    <t>যখন অচেনা কেউ দুদিন কথা বলার পর বলে বসে আমি এখানে 
বেশী অন হই না, আমরা কি হোয়াটসাপে কথা বলতে পারি ??
৫ সোম
তুমি কোন শান্তিগোপাল হে?? না হোয়াটসাপে কথা
বলতে পারি না।।</t>
  </si>
  <si>
    <t>4709.png</t>
  </si>
  <si>
    <t>কুকুর জানে না কীভাবে ঘৃণা করতে হয়, জানে না কীভাবে ফাঁকি দিতে হয়—
সে শুধু ভালোবাসতে জানে</t>
  </si>
  <si>
    <t>4710.jpg</t>
  </si>
  <si>
    <t>পিসিমণি বা দিলুদার প্রত্যেকটা সাংবাদিক বৈঠকের পর
বিনোদন আমায় দিল !</t>
  </si>
  <si>
    <t>4711.jpg</t>
  </si>
  <si>
    <t>৫০% ডিসকাউন্ট দেখে অনলাইন ওর্ডার করেছিলাম,,আজ দিয়ে গেলো..</t>
  </si>
  <si>
    <t>4712.jpeg</t>
  </si>
  <si>
    <t xml:space="preserve">আল্লাহ! তুমার কাছে বিচার দিলাম </t>
  </si>
  <si>
    <t>4713.jpg</t>
  </si>
  <si>
    <t>আমার বাবুকে চাষা বলছে কে?</t>
  </si>
  <si>
    <t>4714.jpg</t>
  </si>
  <si>
    <t>ফ্রিজে চকলেট রাখার পর যখন সবাই ঘুমিয়ে জায় তখন
আমি</t>
  </si>
  <si>
    <t>4715.jpg</t>
  </si>
  <si>
    <t>১৪ই ফেব্রুয়ারি তে কেউ ফুল না দিস, অন্ততঃ একটা ফুলকপি দিস।
রান্না করে খাব৷</t>
  </si>
  <si>
    <t>4716.jpeg</t>
  </si>
  <si>
    <t>সাহস থাকলে আবার বল!</t>
  </si>
  <si>
    <t>4717.jpg</t>
  </si>
  <si>
    <t>বিশ্বাস জীবনকে গতিময়তা দান করে, আর অবিশ্বাস জীবনকে 
দুর্বিষহ করে তোলে ।
শুভ সকাল</t>
  </si>
  <si>
    <t>4718.jpg</t>
  </si>
  <si>
    <t>টাঙ্গাইলা পাবলিক যখন বলে “রোজা খুলছি।”
লে তাহমানঃ</t>
  </si>
  <si>
    <t>4719.jpg</t>
  </si>
  <si>
    <t xml:space="preserve">কেউ  নাড়া দিস না মারা গেছি </t>
  </si>
  <si>
    <t>4720.jpg</t>
  </si>
  <si>
    <t>পাতায়
পাতায়
কাব্য গাঁথা</t>
  </si>
  <si>
    <t>4721.jpg</t>
  </si>
  <si>
    <t>রশির জন্মের সময় তালহা
রশির ১০ বছরের সময় তালহা
রশির সাথে দেখা
হওয়ার আগে তালহা
রশির সাথে দেখা হওয়ার পর তালহা</t>
  </si>
  <si>
    <t>4722.jpg</t>
  </si>
  <si>
    <t>ভাই জানি মানুষ মারা পাপ
কিন্তু কেউ যখন বলে"সাইন্সে A+ পাওয়া খুব সহজ তখন আর কিছু 
করার থাকে না</t>
  </si>
  <si>
    <t>4723.jpg</t>
  </si>
  <si>
    <t>কে বলেছে মেয়েরা মিথ্যাবাদী ভণ্ড,বেইমান,প্রতারক
যে বলেছে সে ঠিকই বলেছে</t>
  </si>
  <si>
    <t>4724.jpg</t>
  </si>
  <si>
    <t>আমার পিছনে ঘুরে লাভ নাই,
আমি বিদেশি পার্টনার বিয়ে করবো।</t>
  </si>
  <si>
    <t>4725.jpg</t>
  </si>
  <si>
    <t>গণিত স্যার"কে WhatsApp এ মেসেজ দিয়ে জিজ্ঞেস করলাম, 
রাতে কি দিয়ে খেয়েছেন?
হেমন
স্যার : ৪R/e
পাক্কা আধাঘন্টা লাগলো বুঝতে, (আটার রুটি )</t>
  </si>
  <si>
    <t>4726.jpg</t>
  </si>
  <si>
    <t>4727.jpg</t>
  </si>
  <si>
    <t>পথে গুলে যেতে যেতে কোথা কোনখানে তোমার পরশ আসে কখন কেন্ধানে। কি অচেনা কুসুমের গে কি গোপন আপন
কোন্ পথিকের কোন
তোমার পরশ আসে কখন কে জানে।'
সুপ্রভাত,</t>
  </si>
  <si>
    <t>4728.png</t>
  </si>
  <si>
    <t>কষ্টের সময়
আল্লাহর সাহায্য আশা করো তিনি তোমার প্রতি দয়া করবেন!!
(সহীহ মুসলিম)</t>
  </si>
  <si>
    <t>4729.jpg</t>
  </si>
  <si>
    <t>প্রগতির বাংলা
রাতের প্রকৃতি নিয়ে সুন্দর উক্তি</t>
  </si>
  <si>
    <t>4730.jpg</t>
  </si>
  <si>
    <t>ভাই কি গরম
| পড়েছে রে! চামড়া
ঝলসে
গেল!!
ও তারমানে তুই ভগ থেকে হটডগ হয়ে গেলি!</t>
  </si>
  <si>
    <t>4731.jpg</t>
  </si>
  <si>
    <t>বিয়ে করবেন!?
না ভাইয়া..!</t>
  </si>
  <si>
    <t>4732.jpg</t>
  </si>
  <si>
    <t>মা:- সারাদিন ফোন নিয়ে বসে থাকিস। ঢুকে যা ফোনের ভেতর।
ঢুকে যেতাম কিন্তু দরজা খুঁজে পাচ্ছি
না তো
*লে আমি</t>
  </si>
  <si>
    <t>4733.jpg</t>
  </si>
  <si>
    <t>তারপর বলো,
বিকেলে সাজুগুজুর পর তার সাথে ভিডিও কলে কথা হল???
'কাল্পনিক 'কাব্য'</t>
  </si>
  <si>
    <t>4734.jpg</t>
  </si>
  <si>
    <t>ভালোবাসলে অপেক্ষা করতে শিখো, পাইলেও পাইতে পারো জীবনের শেষ মূহুর্তে.!!!</t>
  </si>
  <si>
    <t>4735.jpg</t>
  </si>
  <si>
    <t xml:space="preserve">বিবাহের বয়সে প্রেমের প্রস্তাব দিবেন না প্লিজ,
এসব ফাজলামো ভাল্লাগে না। </t>
  </si>
  <si>
    <t>4736.jpg</t>
  </si>
  <si>
    <t>হলে না আর বিরক্তের কারন তোমার
অনির্বাণ</t>
  </si>
  <si>
    <t>4737.jpg</t>
  </si>
  <si>
    <t>শরীরে বোম বেঁধে সুইসাইড করার চেষ্টা পাঁচ যুবকের</t>
  </si>
  <si>
    <t>4738.jpeg</t>
  </si>
  <si>
    <t xml:space="preserve">আম্মু এ ছেলের দাড়ি নেই ।  এ বিয়েতে আমি রাজি না  । </t>
  </si>
  <si>
    <t>4739.jpg</t>
  </si>
  <si>
    <t>হে মানুষ!
কীসে তোমাকে তোমার মহান প্রতিপালক সম্পর্কে ধোঁকায় ফেলে দিয়েছে? সুরা ইনফিতার: ০৬</t>
  </si>
  <si>
    <t>4740.jpg</t>
  </si>
  <si>
    <t>বন্ধুর বউ
আমি</t>
  </si>
  <si>
    <t>4741.jpg</t>
  </si>
  <si>
    <t>৯০% মুসলিম দেশ! "ওড়না" ঠিক করতে বললে জেলে যাওয়া লাগে
অথচ আল্লাহ্ ও রাসূল (সা:) এর কটূক্তিকারীদের নিয়ে দায়িত্বশীলদের মুখ থেকে শব্দও বের হয়না</t>
  </si>
  <si>
    <t>4742.jpg</t>
  </si>
  <si>
    <t>আপনি মাত্রা ১৫ কিলোমিটার গতিবেগে গাড়ি চালাচ্ছেন ??
দুর্ঘটনা ঘটে যেতে পারে!!
ওটা গতিসীমা না, ওটা হাইওয়ের নর অর্থাৎ এটা ১৫ নং হাইওয়ে
আপনি যাচ্ছেন কোথায়??
হাইওয়ের তলতেই পরিসীমা দেখছিল ১৫
আমার স্ত্রী কে তার বাপের বাড়িতে নিতে যাচ্ছি sir
কিন্তু বাইকের পেছনে কোথায় আপনার ??
যার নানা কোথাও ে আসলে কিছুক্ষণ আগেই ৩০০ নং হাইওয়ে পার হলো</t>
  </si>
  <si>
    <t>4743.jpg</t>
  </si>
  <si>
    <t>প্রাকৃতিক শোভা নিয়ে বিখ্যাত উক্তি
প্রগতির বাংলা</t>
  </si>
  <si>
    <t>4744.jpg</t>
  </si>
  <si>
    <t>আন্টি- কি দিবো বলো পায়েস না সেমাই?
(আপনার মেয়ে)</t>
  </si>
  <si>
    <t>4745.jpg</t>
  </si>
  <si>
    <t>ভালো যখন বেসে ফেলেছি, তখন শত কিছুর বিনিময়ে হলেও তোকে 
আপন করবো! তুই শুধু পাশে থাকিস!</t>
  </si>
  <si>
    <t>4746.jpeg</t>
  </si>
  <si>
    <t>The girl trying to scare me with her new
"বুধবার" personality
My "রবিবার" personality
আচর ছিয়াতী রোগ কেন ?</t>
  </si>
  <si>
    <t>4747.jpg</t>
  </si>
  <si>
    <t>আব্বু আম্মু বকা দিলে বিরক্ত লাগে!
আর gf bf বকা দিলে কেয়ারিং? বলি ঝাঁটা চিনস?</t>
  </si>
  <si>
    <t>4748.jpg</t>
  </si>
  <si>
    <t>০২ ফেব্রুয়ারি, ২০২৫
লালগালিচা বিছানো পথে নেমে খাল খনন উদ্বোধন করলেন তিন উপদেষ্টা
খবরের লিংক কমেন্টে</t>
  </si>
  <si>
    <t>4749.jpg</t>
  </si>
  <si>
    <t>4750.jpg</t>
  </si>
  <si>
    <t>বাংলাদেশ 100 রান করতে পারবেনা
বলার পর যখন দেখি
তৌহিদ হৃদয় একাই 100 করে ফেলছে</t>
  </si>
  <si>
    <t>4751.jpg</t>
  </si>
  <si>
    <t>লজ্জা
সবচেয়ে মেয়েদের শরম হলো
সুন্দর
-হযরত ফাতেমা রাঃ</t>
  </si>
  <si>
    <t>4752.jpg</t>
  </si>
  <si>
    <t>ওরা করা?
যাদের শুয়ে শুয়ে মোবাইল চালাতে গিয়ে মাঝে মাঝে ঠাস করে মুখের উপর পড়ে</t>
  </si>
  <si>
    <t>4753.jpg</t>
  </si>
  <si>
    <t>*আব্বু যখন দোকান থেকে কিছু কিনে দেয় না* লে ৬/৭ বছরের আমিঃ
আজ দুনিয়া উল্টাই ফেললেও আমি বাসায় যামু নাহ</t>
  </si>
  <si>
    <t>4754.jpg</t>
  </si>
  <si>
    <t>যারা আমাকে পছন্দ করেন না,করার দরকারও নাই।
সবাই পছন্দ করলে বিষয়টা খারাপ
দেখায়</t>
  </si>
  <si>
    <t>4755.jpg</t>
  </si>
  <si>
    <t>ওমরাহ ভিসা থাকায় সেই মা-ছেলের পাসপোর্ট ফিরিয়ে দিল ছিনতাইকারী
বিস্তারিত কমেন্টে
আপনে চোর হইলেও মানুষ ভালো!</t>
  </si>
  <si>
    <t>4756.jpg</t>
  </si>
  <si>
    <t>সবাই সব কিছুর দাম বাড়ালেও আমরা আছি আগের দামেই
বাড়ছে বিকাশপের নাম, দেখার কেউ নেই</t>
  </si>
  <si>
    <t>4757.jpg</t>
  </si>
  <si>
    <t>এটার সাথে বিজ্ঞানের কোন সংযোগই খুজে পাচ্ছি না</t>
  </si>
  <si>
    <t>4758.jpg</t>
  </si>
  <si>
    <t>আজকাল আপন ভেবে কাউকে
মনের কথা বললে ।
সেই মানুষটি
দুর্বলতার সুযোগ নিয়ে আঘাত
করে।</t>
  </si>
  <si>
    <t>4759.jpg</t>
  </si>
  <si>
    <t>কলেমা জানোস? হ্যা 
গাড়িতে তোল! শিবির</t>
  </si>
  <si>
    <t>4760.webp</t>
  </si>
  <si>
    <t>প্রকৃতি আমাকে টানে। তাইতো ছুটে | যাই আপন মনে প্রকৃতির পানে।</t>
  </si>
  <si>
    <t>4761.jpg</t>
  </si>
  <si>
    <t>প্রকৃতি নিয়ে উক্তি বাণী কথা
Bengali Nature Quotes</t>
  </si>
  <si>
    <t>4762.jpg</t>
  </si>
  <si>
    <t>ক্ষমতা
বিএমপি
আওয়ামিলীগ</t>
  </si>
  <si>
    <t>4763.jpeg</t>
  </si>
  <si>
    <t>আমি তোরে মলম লাগাই দিমু!</t>
  </si>
  <si>
    <t>4764.jpg</t>
  </si>
  <si>
    <t>প্রতিনিয়ত কি খুঁজে বেড়াও? - আগের আমিকে!</t>
  </si>
  <si>
    <t>4765.jpg</t>
  </si>
  <si>
    <t>যার কেউ নেই</t>
  </si>
  <si>
    <t>4766.jpg</t>
  </si>
  <si>
    <t>তোমার হাসি
রণেশ রায়
কবি পাবল নেরুদার
Your Laughter কবিতা অবলম্বনে</t>
  </si>
  <si>
    <t>4767.jpg</t>
  </si>
  <si>
    <t>ডিমে থাকে হলুদ কুসুম মাছে থাকে আশ-
জলে থাকে লাল পদ্মা.
আর প্রেমে থাকে বাশ</t>
  </si>
  <si>
    <t>4768.jpg</t>
  </si>
  <si>
    <t>আজ গরীব বলে মাথায় উকুন থাকে।
বড়লোক হলে তো মাথায় বাঘ,ভাল্লুক থাকতো!</t>
  </si>
  <si>
    <t>4769.jpg</t>
  </si>
  <si>
    <t>বাইরে যাওয়ার আগে আমি যখুন আয়না দেখিঃ-
রাস্তায় নিজেকে যা ভাবিঃ-
বাসায় আসে যখন আবার আয়না দেখিঃ-</t>
  </si>
  <si>
    <t>4770.jpg</t>
  </si>
  <si>
    <t>জামাই ষষ্ঠী কী?
৩৬৪ দিন ধরে একটা ছেলের জীবন কে গুটি ষষ্ঠী করার পর, 
১টা ভালো দিন। দেখে তার প্রায়শ্চিত্ত করার নাম
জামাইষষ্ঠী।</t>
  </si>
  <si>
    <t>4771.jpg</t>
  </si>
  <si>
    <t>ওরা কারা যারা Facebook চালায় কিন্তু প্রেম করে না
জাতি তাদের দেখতে চায়</t>
  </si>
  <si>
    <t>4772.jpg</t>
  </si>
  <si>
    <t>জীবনে চলার পথে কখনো
থামতে নেই
কিন্তু জুতো ছিঁড়ে গেলে আলাদা ব্যাপার</t>
  </si>
  <si>
    <t>4773.jpg</t>
  </si>
  <si>
    <t>4774.jpeg</t>
  </si>
  <si>
    <t>পৃথিবী ৩ ধরনের মানুষের সাথে তর্ক করতে নেই!
১। মেয়ে মানুষ।
২। মেয়ে মানুষ। ৩। মেয়ে মানুষ</t>
  </si>
  <si>
    <t>4775.jpg</t>
  </si>
  <si>
    <t>কিছুই তো নেই! বলেছিলাম না হ্যালুসিনেশন আশ্চর্য মনে হয়েছিল একেবারে রিয়েল!</t>
  </si>
  <si>
    <t>4776.jpg</t>
  </si>
  <si>
    <t>ছিলো তো অনেকেই (আট রাকাতের পর)
পথে কতজনকে হারাইলাম</t>
  </si>
  <si>
    <t>4777.jpg</t>
  </si>
  <si>
    <t>মানুষ পরিবর্তন হয়ে যায়, হয়তো কোনো কারণে, নয়তো কারো জন্যে ।</t>
  </si>
  <si>
    <t>4778.jpeg</t>
  </si>
  <si>
    <t>ভাই, আপনার নাম কী?</t>
  </si>
  <si>
    <t>4779.jpeg</t>
  </si>
  <si>
    <t>আশ্চর্য ! আপনি জানলেন কি করে?</t>
  </si>
  <si>
    <t>4780.jpg</t>
  </si>
  <si>
    <t>আমার সংগীত শুরু
এজন্য আমার গান গাওয়ার সাহস হয় না</t>
  </si>
  <si>
    <t>4781.jpg</t>
  </si>
  <si>
    <t>একটা ড্রেস কিনুন বউয়ের জন্য</t>
  </si>
  <si>
    <t>4782.jpg</t>
  </si>
  <si>
    <t>এগুলা নিয়া আসলে খোলামেলা আলাপ করতে আমি comfortable feel করিনা</t>
  </si>
  <si>
    <t>4783.jpg</t>
  </si>
  <si>
    <t>আমি বলুম না আমার শরম করে</t>
  </si>
  <si>
    <t>4784.jpg</t>
  </si>
  <si>
    <t>যখন কেউ অসহায় হয়ে পড়ে,
তখন পুরো পৃথিবীটাই স্বার্থপর হয়ে যায়!</t>
  </si>
  <si>
    <t>4785.jpg</t>
  </si>
  <si>
    <t>না না এখন আর ভাবি না তোমায় .... কাটেনা দিন এখন বেথা যাতনায় কষ্টকে সাথে নিয়ে চলা শিখেছি ভালবাসার ফল চোখের জল পেয়েছি...</t>
  </si>
  <si>
    <t>4786.jpg</t>
  </si>
  <si>
    <t>এই শাড়িটা পড়ে কয়েকটা ছবি তুলতে পারলে জীবনের অর্ধেক দুঃখ কমে যাইতো</t>
  </si>
  <si>
    <t>4787.jpg</t>
  </si>
  <si>
    <t>তোমার শরীরের 70% পানি এবং আমি তৃষ্ণার্ত:</t>
  </si>
  <si>
    <t>4788.png</t>
  </si>
  <si>
    <t>বাইরেটা অনেক পরিপাটি ভিয়েটা হচ্ছে এভাবেই চলুক ভালো থাকার অভি</t>
  </si>
  <si>
    <t>4789.jpeg</t>
  </si>
  <si>
    <t>4790.jpg</t>
  </si>
  <si>
    <t>এটাই লাস্ট, বলার পরও বাড়িতে যখন বইয়ের পার্সেল আসে...
বাড়ির লোক
আমি</t>
  </si>
  <si>
    <t>4791.jpg</t>
  </si>
  <si>
    <t>বিটিভি
ইশশিরে, পরিবেশ শ্যাষ</t>
  </si>
  <si>
    <t>4792.jpeg</t>
  </si>
  <si>
    <t>ইচ্ছা করতেসে কুয়ার মধ্যে ঝাঁপ দিয়ে পড়ি</t>
  </si>
  <si>
    <t>4793.jpg</t>
  </si>
  <si>
    <t>পতাকা নিয়ে একটা নল আসবে ওইটা হলো
রত দেষের ফোঁটাও কা
এর 
কিয়ামতের আগে কালো পতাকা, নিয়ে আসা বিটিএস মেম্বার</t>
  </si>
  <si>
    <t>4794.jpg</t>
  </si>
  <si>
    <t>ভাই, তোরা ইন্ডিয়া সাপোর্ট কর প্লিজ!
তোরা ইন্ডিয়ার পিঁয়াজ, আদা,রসুন,ধুন্দল খাস !</t>
  </si>
  <si>
    <t>4795.jpg</t>
  </si>
  <si>
    <t>আমার চোখের জল জদি কুনু
নাটক হয়
সেই নাটকের পরিচালক
মঙ্গোলিয়ার নয়ান তালহা আহমেদ
বাণীতে: কম বয়সী ইন্টার্ন আয়াত সুলেমান রোশি</t>
  </si>
  <si>
    <t>4796.jpg</t>
  </si>
  <si>
    <t>আসলে তুমি চাও কি?
৫০-৬০টা পাকিস্তানি ড্রেস</t>
  </si>
  <si>
    <t>4797.jpg</t>
  </si>
  <si>
    <t>সমালোচনার'
শহরে বাস করি। দুর্নাম,তো একটু থাকবেই..!</t>
  </si>
  <si>
    <t>4798.jpg</t>
  </si>
  <si>
    <t>মুখ দেখে কখনো কারো বুকের অবস্থা বোঝা যায় না!</t>
  </si>
  <si>
    <t>4799.jpg</t>
  </si>
  <si>
    <t>*বৃষ্টি হওয়া বিদ্যমান
খেঁকশিয়াল- “আজকে আমায় বিয়ে করতেই হবে।”</t>
  </si>
  <si>
    <t>4800.jpg</t>
  </si>
  <si>
    <t>Messages:
কিছু অনুভূতি একবারই আসে" একজনের জন্যই আসে
পরে চাইলেও তা অন্য কারুর জন্য জেগে ওঠে না!</t>
  </si>
  <si>
    <t>4801.jpg</t>
  </si>
  <si>
    <t>সকল কঠিন সমুদ্রে প্রবাল লুটে তোমার চোখের বিষাদ ভৎসনা, 
প্রেম নিভিয়ে দিলাম, প্রিয়।</t>
  </si>
  <si>
    <t>4802.jpg</t>
  </si>
  <si>
    <t>ইগো' যে কোনো সম্পর্ক
ধ্বংস করার একমাত্র কারন।</t>
  </si>
  <si>
    <t>4803.jpg</t>
  </si>
  <si>
    <t>আপনারা ওঝা ডেকে আনলেন কেন?
আমি তো শীতের দিনে পিঠা বানাচ্ছিলাম</t>
  </si>
  <si>
    <t>4804.jpg</t>
  </si>
  <si>
    <t>শুক্রবার
২৮ ফেব্রুয়ারি, ২০২৫
সুদ ছাড়া
মাসে মাসে টাকা দিয়ে
বাড়ি তৈরি করার সুযোগ পাইলে নেবেন কারা</t>
  </si>
  <si>
    <t>4805.jpg</t>
  </si>
  <si>
    <t>Me: কিরে বন্ধু, কি খবর?
Him: *starts explaining his relationship problems*
Me:
ইতিহাস শোনার সময় আমার নাই</t>
  </si>
  <si>
    <t>4806.jpeg</t>
  </si>
  <si>
    <t>সুপ্রভাত
আজও এই প্রশ্নের উত্তর পেলাম না!!
ঠকায় কে? মানুষ নাকি ভাগ্য?</t>
  </si>
  <si>
    <t>4807.jpg</t>
  </si>
  <si>
    <t>তোর মরণের চুলকানি উঠছে</t>
  </si>
  <si>
    <t>4808.jpg</t>
  </si>
  <si>
    <t>4809.jpg</t>
  </si>
  <si>
    <t>কি ব্রো, পোলাওকে Rice
বলে তুমি খুব Kool সেটা বুঝালে নাকি ?</t>
  </si>
  <si>
    <t>4810.jpg</t>
  </si>
  <si>
    <t>বিয়ের আগে......
গফ জানু চাঁদ কোথায়?
বফ : এই তো আমার চোখের সামনে বসে আছে
বিয়ের পর .......
গফ : জানু চাঁদ কোথায়?
বফ : তুই কি কানা? আকাশে কি ওইটা তরমুজ ঝুলতেছে?</t>
  </si>
  <si>
    <t>4811.jpg</t>
  </si>
  <si>
    <t>বিয়ের পরে আমি গুড়া অন্য প্রেমার বোনের নজরে দেখবা।
শোন বউ বিরিয়ানি খাওয়া ছেড়ে দিয়েছি বলে এই নয় যে, বিরিয়ানির দিকে তাকানো যাবে না
কিছু কিছু মেয়ের এত সেলফি তোলার নেশা থাকে যে
সি সি টিভি ক্যামেরা দেখলেও মুখ বাকিয়ে দাড়িয়ে পড়ে</t>
  </si>
  <si>
    <t>4812.jpg</t>
  </si>
  <si>
    <t>জীবন শুধু এতটুকু বড়লোক হতে চাই, যেন
* ফেসবুকে কাপল
ব্লগ বানিয়ে যেতে
না হয় ।</t>
  </si>
  <si>
    <t>4813.jpg</t>
  </si>
  <si>
    <t>ছাত্ররা মনে হয় পড়াশোনা করে না৷</t>
  </si>
  <si>
    <t>4814.jpg</t>
  </si>
  <si>
    <t>শরীর খারাপ লাগা বা জ্বর উঠা বিদ্যামান আব্বু-আম্মু:
মোবাইলের
শিবিরের ওপর ‘দায় দিয়ে দাও !</t>
  </si>
  <si>
    <t>4815.jpg</t>
  </si>
  <si>
    <t>ছেড়ে দিলে যদি সে ভালো থাকে
তবে ছেড়ে দাও কারণ
ভালো রাখার নামই তো ভালোবাসা</t>
  </si>
  <si>
    <t>4816.jpg</t>
  </si>
  <si>
    <t>আনিস যখনই আমি বন্ধু
ঠিক তখনই ভানোর আমি  বন্ধু
আর আমার কোবার কোন আমি বন্ধু</t>
  </si>
  <si>
    <t>4817.jpg</t>
  </si>
  <si>
    <t>আমার রবের অনুগ্রহ না হলে আমিও তো
জাহান্নামের
ভিতর হাজির করা লোকেদের মধ্যে শামিল থাকতাম।</t>
  </si>
  <si>
    <t>4818.jpg</t>
  </si>
  <si>
    <t>কাঁচা তরমুজের জুস আনারসের জুস আমের জুস
দুধ-কলার Tang লেবুর শরবত ঠাণ্ডা শরবত পানি</t>
  </si>
  <si>
    <t>4819.webp</t>
  </si>
  <si>
    <t xml:space="preserve">তোমারে  আজকে অত্যধিক সুন্দর লাগতেসে </t>
  </si>
  <si>
    <t>4820.jpg</t>
  </si>
  <si>
    <t>বলা হয়নি অনেক কথা অব্যক্তই থাক তবে
অভিমানী
কে বলেছে ভালবাসলে
তাকে পেতেই হবে??</t>
  </si>
  <si>
    <t>4821.jpg</t>
  </si>
  <si>
    <t>তেমন কিছু না সকাল আটটায় ঘুম থেকে উঠে যখন মানুষের স্টোরি দেখতেছি
বাহ এরা সাইজা গুইজা তারপর াবার ফটো তুলছে এত সকালে। এত পিনিক আয় কইত্তে !
*আর এদিকে কেবল ঘুম থেকে উঠছি আল্লাহ জানে কয়টায় রেি হইতে পারমু</t>
  </si>
  <si>
    <t>4822.webp</t>
  </si>
  <si>
    <t>প্রতিটি মুহূর্ত যেন চোখের সামনে ভেসে ওঠে, যখন শুনি পুরনো দিনের সেই গানগুলি ...যা কখনো আমরা দুজনে গেয়েছিলাম একসাথে।</t>
  </si>
  <si>
    <t>4823.jpg</t>
  </si>
  <si>
    <t>প্রতিটি মানুষ কল্পনাতেই বেশি सूँখী
তাই কল্পনাতেই মগ্ন থাকে বেশি।
আশিকুর রহমান</t>
  </si>
  <si>
    <t>4824.jpeg</t>
  </si>
  <si>
    <t>আপনে মানুষ না জালিম ?</t>
  </si>
  <si>
    <t>4825.jpeg</t>
  </si>
  <si>
    <t>দাড়া নড়িস না !!
একটু মন ভরে দেখি</t>
  </si>
  <si>
    <t>4826.jpg</t>
  </si>
  <si>
    <t>চাঁদ তার আলো দিয়ে আপনাকে সারারাত পথ
দেখাবে, কিন্তু সে সর্বদা
অন্ধকারে থাকতে পছন্দ
করে।
--- শ্যানন অ্যান্ডার</t>
  </si>
  <si>
    <t>4827.jpg</t>
  </si>
  <si>
    <t>মুগ্ধ করার মতো সমস্ত সৌন্দর্য ধারণ করেও নিজেকে পর্দার আড়ালে রাখার সিদ্ধান্ত নিতে পারা, রবের অপূর্ব এক ‘রিযিক’। অমূল্য এক ‘নেয়ামত’।
- শায়খ আতিক উল্লাহ (হাফি.)</t>
  </si>
  <si>
    <t>4828.jpg</t>
  </si>
  <si>
    <t>আগে ঘুমাতাম শরীরটাকে রেস্ট দেওয়ার জন্য!
আর এখন ঘুমায় মোবাইলটা কে রেস্ট দেওয়ার জন্য</t>
  </si>
  <si>
    <t>4829.jpg</t>
  </si>
  <si>
    <t>কারো প্রিয় হয়ে উঠাটা যতটা সহজ,,
।। অভিমান।। 
সারাজীবন তার প্রিয় হয়ে থাকাটা ততটাই কঠিন৷৷</t>
  </si>
  <si>
    <t>4830.jpg</t>
  </si>
  <si>
    <t>প্যান্ট নষ্ট থাকা ছাত্রদলের বন্ধুকে তারেক রহমানের নাম নেয়ার উসিলায় অজু করিয়ে মসজিদে নিয়ে যাচ্ছি</t>
  </si>
  <si>
    <t>4831.jpg</t>
  </si>
  <si>
    <t>দেখ মেয়ে
হিজাব পড়লে পুরা দেহে পড়বা..... কিন্তু... শুধু মাথায় হিজাব কইরা, টপস / জিল/ টাইট ফিট জামা কাপড় পইড়া নিজের দেহের মানচিত্র প্রদর্শন করতে যদি
ইচ্ছা করে তাহলে হিজাব পড়ার দরকার নাই।</t>
  </si>
  <si>
    <t>4832.jpg</t>
  </si>
  <si>
    <t>মাছ মাংস ছাড়া ভাত খাস না
আর ফেসবুকে স্ট্যাটাস দেস। প্রিয় খাবার আলুভর্তা ডাল</t>
  </si>
  <si>
    <t>4833.jpg</t>
  </si>
  <si>
    <t>একবার Sat গেলে মনের
মানুষ
ছেড়ে যেতে আর দিও না...</t>
  </si>
  <si>
    <t>4834.jpg</t>
  </si>
  <si>
    <t>আন্টি আম্মু ইফতার নিে হিফতার রাইখা প্লেট ছামা</t>
  </si>
  <si>
    <t>4835.jpg</t>
  </si>
  <si>
    <t>বাংলাদেশের স্বাধীনতা সংগ্রামে জামায়াতে ইসলামীর অবদান তুলে ধরতে আর্যভট্ট শুন্য আবিষ্কার করেছিলেন</t>
  </si>
  <si>
    <t>4836.jpeg</t>
  </si>
  <si>
    <t xml:space="preserve">আমারে নিয়া চল ওস্তাদ
</t>
  </si>
  <si>
    <t>4837.jpg</t>
  </si>
  <si>
    <t>বুড়ি: দুধ পাচ্ছ ভালো? লেখক: ঘুঁটি গোয়ালিনী দেয়, মন্দ না।
* লেখক
* বুড়ি
হায় হায় গোপাল, তোমার গোয়ামারা সাড়া</t>
  </si>
  <si>
    <t>4838.jpg</t>
  </si>
  <si>
    <t>টুকরো কথা
যে
যে ঠোঁটের কোনে হাসি রাখে</t>
  </si>
  <si>
    <t>4839.jpg</t>
  </si>
  <si>
    <t>4840.jpg</t>
  </si>
  <si>
    <t>ফ্রিজের মধ্যে কিছু না থাকলেও দিনের মধ্যে দশবার ফ্রিজ খুলে
 দাঁড়িয়ে থাকা অবুঝ আমি -</t>
  </si>
  <si>
    <t>4841.jpg</t>
  </si>
  <si>
    <t>সত্যিই
আজ অয়থা তোমার
শহরে হারিয়ে যাচ্ছি ধীরে ধীরে</t>
  </si>
  <si>
    <t>4842.jpg</t>
  </si>
  <si>
    <t>"ভালো আছি ভাল থেকো আকাশের ঠিকানাই চিঠি লিখা</t>
  </si>
  <si>
    <t>4843.jpg</t>
  </si>
  <si>
    <t xml:space="preserve">
স্বপ্ন যখন যন্ত্রণা দেয়,
বাস্তবতা তখন মানুষ চেনায়!</t>
  </si>
  <si>
    <t>4844.jpg</t>
  </si>
  <si>
    <t xml:space="preserve">
নিকষ
কালো এই আঁধারে
স্মৃতিরা সব খেলা করে...</t>
  </si>
  <si>
    <t>4845.jpg</t>
  </si>
  <si>
    <t>ভিডিও রেকর্ডিং লেভেলঃ সিরাজগঞ্জ ইসলামিক টিভি
রোজা রেখে খাবারের
রিলস দেখা যাবে
কি না
আয়মান আল জাওহারি
যে ওয়াজে এতো জনপ্রিয় ৩২ ইঞ্চি বক্তা | Qari Ayman Al Jawhari Waz | ক্বারী আইমান আল ... Sirajganj Islamic Tv 9.2K views : 2 months ago</t>
  </si>
  <si>
    <t>4846.jpeg</t>
  </si>
  <si>
    <t>4847.jpg</t>
  </si>
  <si>
    <t>একা বাঁচতে শিখো
প্রিয়
জরিয়ার</t>
  </si>
  <si>
    <t>4848.jpg</t>
  </si>
  <si>
    <t>I love you
কে আবিষ্কার করেছে?
চায়না কোম্পানী
কী করে বুঝলে?
এর কোনো গ্যারান্টি নেই স্যার টিকলে সারাজীবন না টিকলে ২ দিন ও টিকে না</t>
  </si>
  <si>
    <t>4849.jpg</t>
  </si>
  <si>
    <t>বাসা বাড়িতে গিয়ে ফ্রিজ
ঠিক করা হয়।
01745600
পড়ানো।
কয়ডা লাগে তোর?</t>
  </si>
  <si>
    <t>4850.jpg</t>
  </si>
  <si>
    <t>যে থাকার সে এমনিতেই থাকবে"
যেমন :- সমস্যা
মানিক রাজা
"যে যাওয়ার সে যাবেই" যেমন :- 1.5 gb Net</t>
  </si>
  <si>
    <t>4851.jpg</t>
  </si>
  <si>
    <t>- এই মজা লইস না দে
জান, কি করো?
ওই মজা লইস না
ক্রিকেট খেলা দেখি জানু...
ওহ ক্রিকেট তো আমারও প্রিয়
তা কয় গোল হইলো আজকে?</t>
  </si>
  <si>
    <t>4852.jpg</t>
  </si>
  <si>
    <t>ফুরিয়ে এল অনুরেখা, কাল কেউটের বিশ্বে, সিঁদুর দানে উঠল যে ধান সীমান্ত অরি শেষে।
বর্ণন</t>
  </si>
  <si>
    <t>4853.jpg</t>
  </si>
  <si>
    <t>আমি আর নেইমার একই আমাদের আর কামব্যাক করা হবে না!</t>
  </si>
  <si>
    <t>4854.jpg</t>
  </si>
  <si>
    <t>তুমি তো শুকায় গেছো ওয়ালাইকুমুসসালাম!
আসসালামু আলাইকুম</t>
  </si>
  <si>
    <t>4855.webp</t>
  </si>
  <si>
    <t>যে সুন্দর টরে সুন্দর না বললে পাপ!</t>
  </si>
  <si>
    <t>4856.png</t>
  </si>
  <si>
    <t>সরকারি চাকরি নিতে গিয়েছিলাম
চা পানির জন্য ৮ লক্ষ টাকা চাইছে "  ভাগ্য ভালো যে বিরিয়ানি খাইতে চায় নি।
বাংলা meme, jokes আর ধাধার জন্য আমাদের পেজ টি like দিয়ে পাশে থাকুন</t>
  </si>
  <si>
    <t>4857.jpg</t>
  </si>
  <si>
    <t>যাই,
৭ কলেজকে নিয়ে একটু ট্রল করে আসি।
নিজের ক্যাম্পাসের অবস্থা</t>
  </si>
  <si>
    <t>4858.jpg</t>
  </si>
  <si>
    <t xml:space="preserve">রাস্তা দিয়ে চাকমা
ছেলে হেঁটে যাওয়া বিদ্যমান *
MY NON K-POPPER BESTIE:
ঐ দেখ, তোর ওপ্পা যায় দুলাভাইইই ~
</t>
  </si>
  <si>
    <t>4859.jpg</t>
  </si>
  <si>
    <t>ছবি সহ হাসির ট্রল
স্যার আপনার রাগ খুব বেশি।
আমার রাগ বেশি বুঝলি কিভাবে?
এই ধরেন মাইরের ঠেলায়</t>
  </si>
  <si>
    <t>4860.jpg</t>
  </si>
  <si>
    <t>ও মা দু পিস কষা দু
মাংস দাও তো তোমার জামাই খাবে
বলছে..
যাহ শালা আমি আবার কখন কষা মাংস খাওয়ার কথা বললাম</t>
  </si>
  <si>
    <t>4861.jpg</t>
  </si>
  <si>
    <t>জীবনে অনেক পাপ করেছি -
কিন্তু কোনোদিন নিজেকে সুন্দর বলে দাবি করিনি</t>
  </si>
  <si>
    <t>4862.jpg</t>
  </si>
  <si>
    <t>বিকল্প পথে
- ফেসবুক ব্যবহারকারীদের উপর
কড়া নজর রাখা হচ্ছে!</t>
  </si>
  <si>
    <t>4863.jpg</t>
  </si>
  <si>
    <t>এ কেমন চিন্তা
সিগারেট খায় না এমন অনেক ছেলে খুঁজে পাবেন</t>
  </si>
  <si>
    <t>4864.jpg</t>
  </si>
  <si>
    <t>চাচা চারদিকে শুধু পাওয়ার পড়া কেন?
আর ব্রেইন কোথায় ?</t>
  </si>
  <si>
    <t>4865.jpeg</t>
  </si>
  <si>
    <t>যখন TV তে হিরো আর ভিলেন এর ফাইটিং সিন হয়।
আমি এবং আমার গোটা পরিবার:
Khopdi tor...knopdi tor saale ka.</t>
  </si>
  <si>
    <t>4866.jpg</t>
  </si>
  <si>
    <t>Me: Trying to hug my ammu Ammu:
Shooor gorom lage
তুমি খুব চিকন ফু দিলেই তো উড়ে যাবে
সে ফু আজকে না উড়লে তুই শেষ</t>
  </si>
  <si>
    <t>4867.jpg</t>
  </si>
  <si>
    <t xml:space="preserve">অনেক হাসি খুশি থাকি আজকাল কেননা এখন আশা আল্লাহর উপর রাখি, মানুষের উপর না
</t>
  </si>
  <si>
    <t>4868.jpg</t>
  </si>
  <si>
    <t>প্রকৃতি তুমি অপরূপ তুমি ঈশ্বরের সৃষ্টি, তোমার সৌন্দর্য মুগ্ধ করে, ধন্য করে আমার দৃষ্টি</t>
  </si>
  <si>
    <t>4869.jpg</t>
  </si>
  <si>
    <t>আমার এতো বিপদ, বিপদের
যে দোআ পড়মু হেইডার নাম ও ইউনুস</t>
  </si>
  <si>
    <t>4870.jpg</t>
  </si>
  <si>
    <t>"বেঈমান মানুষটা অনেক ভালো আছে"
বাংলা Short</t>
  </si>
  <si>
    <t>4871.jpg</t>
  </si>
  <si>
    <t>আর কখনো জানতে চাইবো না তুমি ভালোবাসো এই আমায়</t>
  </si>
  <si>
    <t>4872.jpg</t>
  </si>
  <si>
    <t>হাসিয়ে ছাড়বো
এক গোপন সূত্রে জানাগেছে
এই গ্রুপের মেয়েরা
লুকিয়ে লুকিয়ে গাঁজা খায়</t>
  </si>
  <si>
    <t>4873.png</t>
  </si>
  <si>
    <t>পৃথিবীর সবাই বদলে যেতে পারে, কিন্তু একটা কুকুর কখনও বদলায় না। তার ভালোবাসা চিরন্তন, তার আনুগত্য অপরিসীম, আর তার সঙ্গই হলো নিখুঁত সুখ !</t>
  </si>
  <si>
    <t>4874.jpg</t>
  </si>
  <si>
    <t>ঠোঁট
ভালো থেকো,
ফোলানো, স্বভাব যে তার
অপ্রিয়
"আমার,
চোখের আড়াল হলেই,
যাচ্ছি আমি চলেই।</t>
  </si>
  <si>
    <t>4875.jpg</t>
  </si>
  <si>
    <t>আমরা এমন সমাজে বাস করি যেখানে,মেয়ের মা মেয়েকে বার বার ফোন খোজ নিলে সে মেয়েকে নাকি কুযুক্তি দেয়,আর সেই একই
কাজ ছেলের মা করলে ছেলেকে স্নেহ করা হয়</t>
  </si>
  <si>
    <t>4876.jpg</t>
  </si>
  <si>
    <t>কষ্ট ঠিক তখনই লাগে যখন কাউকে
এক বুক ভালোবাসা আর সম্মান দেওয়ার পর অবহেলা পেতে হয়</t>
  </si>
  <si>
    <t>4877.webp</t>
  </si>
  <si>
    <t>এখনো বেঁচে আছি
শুধু তোমার অপেক্ষায়।</t>
  </si>
  <si>
    <t>4878.jpg</t>
  </si>
  <si>
    <t>ICU থেকে রোগী উঠিয়ে AC কিনতে যাচ্ছি, কারণ-
কিস্তিতে Walton পণ্য কিনে মারা গেলে কিস্তি মাফ!</t>
  </si>
  <si>
    <t>4879.jpeg</t>
  </si>
  <si>
    <t>আই এম সরি তোকে মরতে হবে</t>
  </si>
  <si>
    <t>4880.jpg</t>
  </si>
  <si>
    <t>গল্প তো সবারই থাকে !!
কারোটা সম্পূর্ণ কারোটা অসম্পূৰ্ণ.!!</t>
  </si>
  <si>
    <t>4881.jpg</t>
  </si>
  <si>
    <t>sir~ পড়াশোনা করে যে গাড়ি ঘোড়া
চড়ে সে
me~ কিন্তু স্যার আপনি তো হেঁটে হেঁটে
পড়াতে আসেন
স্যার*</t>
  </si>
  <si>
    <t>4882.jpg</t>
  </si>
  <si>
    <t>-আজকের সেহেরিতে কি খাবি?
বেনিফিকা</t>
  </si>
  <si>
    <t>4883.jpg</t>
  </si>
  <si>
    <t xml:space="preserve">
আমি ভালোবাসলে পুরোপুরি ভালোবাসবো আমাকে ভালো না বাসলেও আমি ভালোবেসেই যাবো.!</t>
  </si>
  <si>
    <t>4884.jpg</t>
  </si>
  <si>
    <t>ওরা বললো আমরা কোন দলে? মুড়ির সাথে জিলাপির পক্ষে না বিপক্ষে। 
ভাই আমরা ছাত্রদলে</t>
  </si>
  <si>
    <t>4885.jpg</t>
  </si>
  <si>
    <t>Hmmm পেইজের ছেলেরা।
অন্য পেইজের ছেলেরা।</t>
  </si>
  <si>
    <t>4886.jpg</t>
  </si>
  <si>
    <t xml:space="preserve">যার পোড়ে সে বুঝে বাকিরা তো গল্প খুঁজে </t>
  </si>
  <si>
    <t>4887.jpg</t>
  </si>
  <si>
    <t>স্বপ্ন যখন যন্ত্রণা দেয়!
বাস্তবতা তখন মানুষ চেনায় !</t>
  </si>
  <si>
    <t>4889.jpg</t>
  </si>
  <si>
    <t>আপনি প্রচন্ড তাপজনিত কারণে মৃত্যু প্রতিরোধ করতে পারেন
আপনার
দাদু-ঠাকুমা এবং বৃদ্ধ প্রতিবেশীদের সাথে যোগাযোগ করুন।
যদি তারা বিভ্রান্ত বা উদ্বিগ্ন মনে হয়, তাহলে তাদের চিকিৎসা পরিষেবা নিতে উৎসাহিত করুন।
পরীক্ষা করে দেখুন
যে তারা হাইড্রেটেড(আর্দ্র)
থাকার জন্য যথেষ্ট
পরিমাণ জল নাগালের মধ্যে পাচ্ছেন কিনা ।
ভালো বন্ধু / প্রতিবেশী হোন।
প্রচন্ড গরমের মধ্যে তাঁদের নিজেদের ঠান্ডা
রাখার কোন উপায় আছে কিনা ।
তাদের ফোন
করুন অথবা
তাদের সাথে দেখা করতে
যান ।</t>
  </si>
  <si>
    <t>4890.jpg</t>
  </si>
  <si>
    <t>বেনেফিট টিউশন বলতে
যা বুঝি</t>
  </si>
  <si>
    <t>4891.jpg</t>
  </si>
  <si>
    <t>জন্মদিনের উইশ পাইছিস ভালো কথা
আবার সেইগুলার সস নিয়ে স্টোরি দিয়ে কি বুঝাতে চাস?</t>
  </si>
  <si>
    <t>4892.jpg</t>
  </si>
  <si>
    <t>হালাল
সব সময় সুন্দর হয়</t>
  </si>
  <si>
    <t>4893.jpg</t>
  </si>
  <si>
    <t xml:space="preserve">ম্যাচ হারার পর ম্যান সিটি ফ্যানস্ং
এডারসনের
শিবিরের ওপর দায় দিয়ে দাও',
</t>
  </si>
  <si>
    <t>4894.jpg</t>
  </si>
  <si>
    <t>যখন তুমি টয়লেটে থাকো
আর তখনই মোবাইলে কল
দুই তিন বছরের রিলেশন গুলা প্রেম নয়,
সংসার হয়ে যায়!</t>
  </si>
  <si>
    <t>4895.jpg</t>
  </si>
  <si>
    <t>*১৪ ব/ব আমি রাস্তা দিয়ে শান্তভাবে হেটে যাওয়া বিদ্যমান*
কলিকাতা হারবাল কর্মীঃ
তর কি বিবাহিত জীবনে সুখ লাগব?</t>
  </si>
  <si>
    <t>4896.jpg</t>
  </si>
  <si>
    <t>মাংএর নাতি বালের পোস্ট সুদাও</t>
  </si>
  <si>
    <t>4897.jpg</t>
  </si>
  <si>
    <t>আমি তো আমার
দুঃখ
বেদনা
আল্লাহর সমীপেই নিবেদন করছি।
সূরা ইউসুফ, আয়াত- ৮৬</t>
  </si>
  <si>
    <t>4898.jpg</t>
  </si>
  <si>
    <t xml:space="preserve">বলো কোন প্রিয় নামে ডাকি </t>
  </si>
  <si>
    <t>4899.jpg</t>
  </si>
  <si>
    <t>How society sees
"টকটকে লাল তরমুজ"
"কম লাল-ফ্যাকাশে
তরমুজ"</t>
  </si>
  <si>
    <t>4900.jpg</t>
  </si>
  <si>
    <t>কখনো কেঁদো না হারিয়ে বিরানে
আমি কাব্য হবো শেষ আলিঙ্গনে</t>
  </si>
  <si>
    <t>4901.jpg</t>
  </si>
  <si>
    <t>আকাশবীণার তারে তারে জাগে তোমার আগমনী। কোথায় সোনার দুপুর 
বাজে, বুঝি আমার হিয়ার মাঝে
সফল ভাবে সকল কাজে
সুপ্রভাত জুলানো এলে।।" রবি ঠাকুর</t>
  </si>
  <si>
    <t>4902.jpeg</t>
  </si>
  <si>
    <t>ক্রাশের ব্রেকাপ হইসে জানার পর
এই তো অপূর্ব সুযোগ</t>
  </si>
  <si>
    <t>4903.jpg</t>
  </si>
  <si>
    <t>বিপথগামীরা
ব্যতীত কেউ তার রবের রহমত থেকে নিরাশ হয় না।
 [ সুরা আল-হিজর, ১৫ : ৫৬]</t>
  </si>
  <si>
    <t>4904.jpg</t>
  </si>
  <si>
    <t>বিসমিল্লাহ্ হট ব্রেড
সরকারকে ১৫% বেশি ট্যাক্স দিয়ে নিজেই নিজের এলাকা পাহাড়া
দেওয়ার সময় চলে এসেছে</t>
  </si>
  <si>
    <t>4905.jpg</t>
  </si>
  <si>
    <t>বাবা খায়
ধার করে
মেয়ে বলে আমি ডানা কাটা পরি
বিড়ি</t>
  </si>
  <si>
    <t>4906.jpeg</t>
  </si>
  <si>
    <t>হোম ওয়ার্ক
ম্যাডাম আপনার আমাকে
বের করো।
কেমন লাগে ?
তাহলে মা বাবাকে
So
সুইট . .
কবে পাঠাবো আপনার বাড়িতে ?
কথাবার্তা
কিসের
পাকা করার
জন্য ?
কি ভুলভাল বকছো?
|
জন্য ..
আরে ম্যাডাম টিউশনের জন্য .. সত্যি আপনি ও
পারেন...</t>
  </si>
  <si>
    <t>4907.jpg</t>
  </si>
  <si>
    <t>সবসময় অনলাইনে
কেন ? যা ঘুমা.....</t>
  </si>
  <si>
    <t>4908.jpg</t>
  </si>
  <si>
    <t>4909.jpg</t>
  </si>
  <si>
    <t>গরীব হতে পারি ঠিক ই,, কিন্তু অরিজিনাল use করি,,,
তে</t>
  </si>
  <si>
    <t>4910.jpg</t>
  </si>
  <si>
    <t>তোরা আমার দেহ পাবি
কিন্তু মন পাবিনা শয়তান
দেহ পাইলেই হয় মন তুই রাখ</t>
  </si>
  <si>
    <t>4911.jpg</t>
  </si>
  <si>
    <t>প্রগতির বাংলা
রাতের প্রকৃতি নিয়ে সেরা উক্তি</t>
  </si>
  <si>
    <t>4912.jpg</t>
  </si>
  <si>
    <t>একটা জিনিস কিছুতেই বুঝতে পারিনা
এত দানা থাকা সত্ত্বেও কেন এর নাম 'বেদানা'!</t>
  </si>
  <si>
    <t>4913.jpg</t>
  </si>
  <si>
    <t>Girlfrind সুন্দরী হলে
_ছেলেরা
এমনিতেই loyal হয়</t>
  </si>
  <si>
    <t>4914.png</t>
  </si>
  <si>
    <t>আমি সত্যিই বৃহওম পাগল আমি ভাগ্যবান 
যে আমার চোখে এমন স্বপ্ন তো আছে যা সমাজের চোখে 
অবাস্তবিক ও কল্পনাতীত</t>
  </si>
  <si>
    <t>4915.jpg</t>
  </si>
  <si>
    <t>কেউ চেয়েও পায়না আর কেউ পেয়েও গুরুত্ব
বোঝেনা।</t>
  </si>
  <si>
    <t>4916.jpg</t>
  </si>
  <si>
    <t>রিলস দেইখা কুল পাই না
মানুষ ভাবে রাত জেগে প্রেম করি</t>
  </si>
  <si>
    <t>4917.jpg</t>
  </si>
  <si>
    <t>এই নেও নোবেল</t>
  </si>
  <si>
    <t>4918.jpg</t>
  </si>
  <si>
    <t xml:space="preserve"> এতদিন করছি তোমায় অবহেলা এখন বুঝতেছি ঠেলা
তুমিই আমার একমাত্র সম্বল</t>
  </si>
  <si>
    <t>4919.jpg</t>
  </si>
  <si>
    <t>আমি যেমন কাউকে গুছিয়ে আগলে রাখতে জানি –
আবার সুন্দর করে ছুঁড়ে ফেলে দিতেও জানি।</t>
  </si>
  <si>
    <t>4920.jpg</t>
  </si>
  <si>
    <t>! — পূর্ণতা পাক পৃথিবীর সকল ভালোবাসা. সুন্দর হোক সম্পর্কের শেষটা</t>
  </si>
  <si>
    <t>4921.jpg</t>
  </si>
  <si>
    <t>ছোটবেলায় যখন আম্মু আমাকে ক্রিম লাগিয়ে দিত</t>
  </si>
  <si>
    <t>4922.jpg</t>
  </si>
  <si>
    <t>সেতু থেকে রেললাইনে লাফ দিয়ে আত্মহত্যার চেষ্টা, পুলিশ নামিয়ে বিরিয়ানি খাওয়াল
Me:</t>
  </si>
  <si>
    <t>4923.jpg</t>
  </si>
  <si>
    <t>মনে জমে থাকা কষ্ট গুলো মাঝে মাঝে খুব তীব্র হয় ! এতোটাই কষ্টদায়ক হয় যে ..... সহ্য করে থাকাটাই কঠিন হয়ে যায় !
এর চেয়েও কষ্টকর হলো “সেইসব মূহূর্তগুলোতে কষ্ট সহ্য হাসিমুখে সবাইকে সময় দেয়া কথা বলা, সবকিছু মেনে নিয়ে বেচেঁ থাকা...</t>
  </si>
  <si>
    <t>4924.jpg</t>
  </si>
  <si>
    <t>এখন আমাকে না বোঝার ভান
করতে হবে</t>
  </si>
  <si>
    <t>4925.jpg</t>
  </si>
  <si>
    <t>সেই মানুষটাও আজ নেই. যে বলেছিল,
'তোমার হাতটা কখনও ছাড়ব না । অথচ আমি আজ
একেবারে একা।</t>
  </si>
  <si>
    <t>4926.jpg</t>
  </si>
  <si>
    <t xml:space="preserve">ইলেকশনে কিভাবে জিতবো যখন আমি Kamala Harris and not
Kamala Jitis </t>
  </si>
  <si>
    <t>4927.jpg</t>
  </si>
  <si>
    <t>যত কথা ছিলো এ বুকে জমা
জানিয়ে দিলাম</t>
  </si>
  <si>
    <t>4928.jpeg</t>
  </si>
  <si>
    <t xml:space="preserve">বিশ্বের সর্বশ্রেষ্ঠ শিক্ষক হলো সময় , যে সমস্ত কিছু শিখিয়ে দেয়। </t>
  </si>
  <si>
    <t>4929.jpg</t>
  </si>
  <si>
    <t>যুক্ত পৃথিবীর সবুজ ঘাস ওরা খাবেই। কেউ আটকাতে পারবেনা</t>
  </si>
  <si>
    <t>4930.jpeg</t>
  </si>
  <si>
    <t>এতো খাও না মোটা হয়ে যাচ্ছো তো
তুমিও তো মোটা হচ্ছো
idiot আমি যা হতে চলেছি
আমিও তো বাবা হতে চলেছি</t>
  </si>
  <si>
    <t>4931.jpg</t>
  </si>
  <si>
    <t>ঈদে ডিপি দেই নাই
কারন আমাকে দেখলে প্রেমে পড়ে যাবে</t>
  </si>
  <si>
    <t>4932.jpg</t>
  </si>
  <si>
    <t>ভালোবাসলে কি দূরে থাকা যায়?
মানুষটাকে ছুঁতে ইচ্ছে করে না? জড়িয়ে ধরার ব্যাকুলতায় শরীরে জ্বর আসে না? প্রতি রাতে ঘুম ভেঙ্গে গেলে অস্থির লাগে না?</t>
  </si>
  <si>
    <t>4933.jpg</t>
  </si>
  <si>
    <t>আমি
অদ্বিতীয়</t>
  </si>
  <si>
    <t>4934.jpg</t>
  </si>
  <si>
    <t>ক্রিকেট খেলায় জয় ৰা
পরাজয় শুধুমাত্র একটি ফলাফল মাত্র, গুরুত্বপূর্ণ হল
তোমার প্রচেষ্টা এবং
সংগ্রামের অভিজ্ঞতা.....</t>
  </si>
  <si>
    <t>4935.jpg</t>
  </si>
  <si>
    <t>আই লাভ শেয়ারচ্যাট
১৪ ই ফেব্রুয়ারী
১৪ ই নভেম্বর</t>
  </si>
  <si>
    <t>4936.jpg</t>
  </si>
  <si>
    <t>গরমকালে পটি করে বেরোনোর পর
আমার অবস্থা-</t>
  </si>
  <si>
    <t>4937.jpg</t>
  </si>
  <si>
    <t>রোজা রাখছ?
আম্মু সেহরিতে ডাকে নাই</t>
  </si>
  <si>
    <t>4938.jpg</t>
  </si>
  <si>
    <t>4939.jpg</t>
  </si>
  <si>
    <t>মোহাম্মদ ইদ্রিস। ছবি-সংগৃহীত
নিজের হাত-পা বাঁধা ছবি পাঠিয়ে স্ত্রীর কাছে মুক্তিপণ দাবি
বাংলাদেশ | ২৯ জানুয়ারি ২০২৫</t>
  </si>
  <si>
    <t>4940.jpg</t>
  </si>
  <si>
    <t>ছেলেদের সম্মান করা উচিত কারণ, এরাই একদিন আমাদের স্বামী হবে..!!
চোখে জল এনে দিলি পাগলি</t>
  </si>
  <si>
    <t>4941.jpg</t>
  </si>
  <si>
    <t>পাওয়া কাকে বলে যে মানুষ জানে না, ছোঁওয়াকেই সে পাওয়া মনে করে।
- রবীন্দ্রনাথ ঠাকুর</t>
  </si>
  <si>
    <t>4942.jpg</t>
  </si>
  <si>
    <t>এভাবে কেউ ছিনতাইকারীদের মারে
আহা
(আরও জোরে মারুন)</t>
  </si>
  <si>
    <t>4943.jpg</t>
  </si>
  <si>
    <t xml:space="preserve">ওযু ছাড়া তারেক রহমানের নাম নিলে কোন গুনাহ হবে কিনা? হলে করণীয় কি?
ওযু ছাড়া তারেক রহমানের নাম নিলে সমস্যা হবে কিনা তা নিয়ে বিস্তারিত আলোচনা | পীর দেওয়ানবাগী
</t>
  </si>
  <si>
    <t>4944.jpg</t>
  </si>
  <si>
    <t>আম্মা, আজকে খুব বাইরে খেতে ইচ্ছে করছে!
ভাত বেড়ে দিচ্ছি, প্লেট নিয়ে বাইরে গিয়ে খা!</t>
  </si>
  <si>
    <t>4945.jpg</t>
  </si>
  <si>
    <t>৮০ এর দশকে উচ্চ মাধ্যমিক
রিয়াকশন
আরামের সরকারি চাকুরি
পাশ
রিয়াকশন
চিপ শিল্পপতি
এখন..
সবকিছু
পাশ</t>
  </si>
  <si>
    <t>4946.jpg</t>
  </si>
  <si>
    <t>থাকুক না বাকি কিছু কথা হয়তো কোন মেঘলা দিনে
আবার হবে
দেখা</t>
  </si>
  <si>
    <t>4947.jpg</t>
  </si>
  <si>
    <t>মু-খো-মু-খি অবস্থানে ঢাবি
ও সাত কলেজের
শিক্ষার্থীরা</t>
  </si>
  <si>
    <t>4948.jpg</t>
  </si>
  <si>
    <t>মুসলিম
হওয়া মানে
আপনার কোন সমস্যা থাকবেনা এমনটা নয়। তবে আপনার সাথে থাকবে সকল সমস্যার সমাধান দেওয়ার একমাত্র উৎস আল্লাহ্ সুবাহানহুয়া তা'আলা। ড. বিলাল ফিলি</t>
  </si>
  <si>
    <t>4949.jpg</t>
  </si>
  <si>
    <t>আজকে MSM দেখার জন্য এক্সাইটেড হওয়া আমার বন্ধু
এদিকে চোখের পানি ফ্রেশ টিস্যু দিয়ে মুছবো নাকি বসুন্ধরা দিয়ে, সেটা ডিসাইড করতে না পারা আমি</t>
  </si>
  <si>
    <t>4950.jpeg</t>
  </si>
  <si>
    <t>4951.jpg</t>
  </si>
  <si>
    <t xml:space="preserve">যারা যুদ্ধে যায় তারা যুদ্ধ চায়না , যারা যুদ্ধ চায় 
তারা যুদ্ধে যায়না </t>
  </si>
  <si>
    <t>4952.jpg</t>
  </si>
  <si>
    <t>There are 2 kinds of people in Bangladesh
No 1-
মায় 'যেইদিন মাস্ক পরে বের হই
সেইদিন তো আসেন না ! 'No 2-
স্যারঃএই ছেলে
আজকের পড়া বলো
আমিঃযে দিন পড়ে আসি
সেদিন তো পড়া ধরেন না</t>
  </si>
  <si>
    <t>4953.jpg</t>
  </si>
  <si>
    <t>আমরা প্রকৃতির সন্তান!</t>
  </si>
  <si>
    <t>4954.jpg</t>
  </si>
  <si>
    <t>আজ আমি বেঁচে আছি কিন্তু এক অন্ধকার কুয়োর মধ্যে অল্প আলোতো 
দেখা যায় তারপর সবই অন্ধকার</t>
  </si>
  <si>
    <t>4955.jpg</t>
  </si>
  <si>
    <t>ফুফাতো বোন
আমি তোমার কে?</t>
  </si>
  <si>
    <t>4956.jpg</t>
  </si>
  <si>
    <t>যাকে কখনও পাবো না"
আমরা তাকেই
ভালোবেসে ফেলি..</t>
  </si>
  <si>
    <t>4957.jpg</t>
  </si>
  <si>
    <t>পৃথিবী ফুলে হাসে।
-Ralph Waldo Emerson</t>
  </si>
  <si>
    <t>4958.png</t>
  </si>
  <si>
    <t>জীবনের সবচেয়ে সুন্দর অনুভূতি হলো, দরজা খুলতেই কেউ লাফিয়ে উঠে ভালোবাসায় ভরিয়ে দেয়!</t>
  </si>
  <si>
    <t>4959.jpeg</t>
  </si>
  <si>
    <t>ফাঁকা ..মাঠে এসে কথা বলছি কারণ 
দেওয়ালের ও কান আছে</t>
  </si>
  <si>
    <t>4960.jpg</t>
  </si>
  <si>
    <t>লাইফে শুধু গার্লফ্রেন্ড বয়ফ্রেন্ড এক্স হয় না।
কখনো কখনো বেস্টফ্রেন্ড এক্স হয়ে যায়।</t>
  </si>
  <si>
    <t>4961.jpg</t>
  </si>
  <si>
    <t>ভালোবাসা ৬ দিনের হয়, ৬ মাসের হয়,
৬ বছরের ও হয়, আমি তোমাকে ৬০ বছর চাই!</t>
  </si>
  <si>
    <t>4962.jpg</t>
  </si>
  <si>
    <t>গ্যালারি ঘেটে বন্ধুদের পুরোনোঁ ছবিগুলো দেখতে অনেক ভালো লাগে,
কারণ বন্ধুগুলা
পালটে গেলেও ছবি গুলা
আজও আগের মতই আছে।</t>
  </si>
  <si>
    <t>4963.jpg</t>
  </si>
  <si>
    <t>ওরা আমাদের নামে ফেক আইডি খুলেছে
না, এটা হতে পারে না,
এখন তো ওরাই নাটক শুরু করে ফেলবে</t>
  </si>
  <si>
    <t>4964.jpeg</t>
  </si>
  <si>
    <t>ছেলে সরকারি চাকরি করে!
ছেলে নিজেই সরকার!</t>
  </si>
  <si>
    <t>4965.jpg</t>
  </si>
  <si>
    <t>চাইলে স্রোতের বিপরীতেও সাতাঁর কাটা যায়, ব্যাস্ততা আর পরিস্থিতি কেবল শব্দ মাত্ৰ..!</t>
  </si>
  <si>
    <t>4966.jpg</t>
  </si>
  <si>
    <t>এক্স এ ডাকতো চাগেজ
খান
নতুন ডা ডাকে আর্তুগ্রুল গাজীর দুশমন নয়ান</t>
  </si>
  <si>
    <t>4967.jpg</t>
  </si>
  <si>
    <t>Ruda ya
Mohid, your Rosh sister...
মোহিদের আপু মানে তো আমার ভাতিজি! আয় হায় রে, এডি 
আমি কি কইলাম খোদা!</t>
  </si>
  <si>
    <t>4968.jpg</t>
  </si>
  <si>
    <t>উরি মা ইয়ামপছিবল</t>
  </si>
  <si>
    <t>4969.jpg</t>
  </si>
  <si>
    <t>দৌড়াও হাসিনা দৌড়াও</t>
  </si>
  <si>
    <t>4970.jpg</t>
  </si>
  <si>
    <t>থোমার উদ্দেশ্য তো ভাল না</t>
  </si>
  <si>
    <t>4971.jpg</t>
  </si>
  <si>
    <t>Promis কর কাউকে বলবি না?
আগে দেখা।</t>
  </si>
  <si>
    <t>4972.jpeg</t>
  </si>
  <si>
    <t>ভাদ্র মাসে তোমায়
বলতে পারি নি.....</t>
  </si>
  <si>
    <t>4973.jpg</t>
  </si>
  <si>
    <t>4974.jpg</t>
  </si>
  <si>
    <t>দাওয়াতে গেলে কেউ যখন পোলাও কে Rice বলে
আপনারে দেখলেই বুঝা যায় আপনে উচ্চশিক্ষিত</t>
  </si>
  <si>
    <t>4975.jpg</t>
  </si>
  <si>
    <t>চাঁদপুরের মানুষগুলি
এখন হয়তো বেগুনী
চাবাচ্ছে</t>
  </si>
  <si>
    <t>4976.jpg</t>
  </si>
  <si>
    <t>মুক্তির পারমিশনটা দিয়ে দিন
৫ বছর হলে পারমিশনটা
এমনেই পেয়ে যাবেন</t>
  </si>
  <si>
    <t>4977.webp</t>
  </si>
  <si>
    <t>খুব কম সংখ্যক মানুষ আছেন যারা রাস্তা থেকে কুকুরকে তুলে নিয়ে এসে নিজের বাড়িতে স্থান দেয়, সবাই তো আজকাল বিদেশি কুকুর পালতে ব্যস্ত৷</t>
  </si>
  <si>
    <t>4978.jpg</t>
  </si>
  <si>
    <t>তবু মনে রেখো
যদি দূরে যাই চাল যদি পুরাতন শ্রেন
ঢাকা পড়ে যায় নব- প্রেমজালে
তবু মনে রেখো....</t>
  </si>
  <si>
    <t>4979.jpg</t>
  </si>
  <si>
    <t>4980.jpg</t>
  </si>
  <si>
    <t>পা ধরে সালাম কর দিচ্ছি!
আপু সালামি
দিবেন না”।</t>
  </si>
  <si>
    <t>4981.jpeg</t>
  </si>
  <si>
    <t>Sir :- x এর মান কত..?
Student X এর আবার কিসের
-X
-&gt;
মান?
বেইমান এর আবার কোনো মান সন্মান
আছে নাকি</t>
  </si>
  <si>
    <t>4982.jpg</t>
  </si>
  <si>
    <t>একটা ব্যাপার কি জানো?
ভালোবাসা কখনো গল্পের মতন হয় না....</t>
  </si>
  <si>
    <t>4983.jpg</t>
  </si>
  <si>
    <t>বান্ধবীর কিডনি বেঁচে সাউথ কোরিয়া
যাব।
Bts hater বিয়ে করে তার কিডনি বেঁচে সাউথ কোরিয়া যাব ৷</t>
  </si>
  <si>
    <t>4984.jpeg</t>
  </si>
  <si>
    <t>সরমা স্টীল ফার্নিচার
'কাকলী ফাণিচার</t>
  </si>
  <si>
    <t>4985.jpg</t>
  </si>
  <si>
    <t>হারাম রিলেশন
থেকে বের হতে যদি কারো মন
ভাঙতে হয়, তাহলে সেই মন ভাঙ্গা আপনার জন্য ফরজ!</t>
  </si>
  <si>
    <t>4986.jpg</t>
  </si>
  <si>
    <t>পাকিস্তান পছন্দ না
but..</t>
  </si>
  <si>
    <t>4987.jpg</t>
  </si>
  <si>
    <t>একে বেকে চলে নদী
Bts এর গুষ্টি চু
কদুন্দ্রনাথ ইসলাম</t>
  </si>
  <si>
    <t>4988.jpg</t>
  </si>
  <si>
    <t>গবেষণায় দেখা গেছে
ছেলেরা মেয়েদের থেকে বেশি ঝগড়া করে
এবং এটাও জানা গেছে যে এই গবেষণার কাজের সাথে
শুধুমাত্র নারীরাই যুক্ত ছিলেন</t>
  </si>
  <si>
    <t>4989.jpg</t>
  </si>
  <si>
    <t>আজ সবাই শুধু শহীদ মিনারে ফুল দিবে, কিন্তু ভেতর থেকে শহীদ হয়ে যাওয়া
আমাকে কেও ফুল দিবে না।</t>
  </si>
  <si>
    <t>4990.jpg</t>
  </si>
  <si>
    <t>যেখানে একটা নারীকে তার পোশাক ঠিক করতে বললে নিজের চাকরি চলে যায় এবং জেলে যেতে হয়</t>
  </si>
  <si>
    <t>4991.jpg</t>
  </si>
  <si>
    <t>বাংলায় প্রকৃতি নিয়ে
উক্তি: প্রকৃতি নিয়ে ক্যাপশন, বাণী, স্টেটাস, ফটো</t>
  </si>
  <si>
    <t>4992.jpg</t>
  </si>
  <si>
    <t>জানিনা সুখ কাকে বলে
শুধু জানি
তোর মুখটা একবার দেখলে
মনটা আনন্দে ভরে যায়।</t>
  </si>
  <si>
    <t>4993.jpg</t>
  </si>
  <si>
    <t>চলেন আজকে ষবাই মিলে এটা পাটাবো..
৩০ কেজি এল.পি
কুব মজা হবে!</t>
  </si>
  <si>
    <t>4994.webp</t>
  </si>
  <si>
    <t xml:space="preserve">যাওয়া ঠিক হবে না মাইরধইর করতে পারে </t>
  </si>
  <si>
    <t>4995.jpg</t>
  </si>
  <si>
    <t>আজব কান্ড মশাই
মায়ের টাকা হারিয়েছে, মা টাকা না খুঁজে, আমাকে খুঁজছে!!!</t>
  </si>
  <si>
    <t>4996.jpg</t>
  </si>
  <si>
    <t>ফোনের ভিতর ডুকে যাওয়ার জন্য,
বাসা থেকে প্রচুর চাপ দিচ্ছে!</t>
  </si>
  <si>
    <t>4997.jpg</t>
  </si>
  <si>
    <t>সময় কত নিষ্ঠুর তাই না
যেখানে আমরা স্বপ্ন দেখি ভালোবাসায়,
আর বাস্তবে থেকে যাই অবহেলায় ।।।</t>
  </si>
  <si>
    <t>4998.jpg</t>
  </si>
  <si>
    <t>দিনদিন ভূতের মতো দেখতে হয়ে যাচ্ছি,
আরও উৎসাহ পেলে গাছে
বসে পা দোলাবো</t>
  </si>
  <si>
    <t>4999.jpg</t>
  </si>
  <si>
    <t>কষ্টগুলো হলো মেডই ইন জার্মানি
আর সুখগুলো হলো মেইড ইন চায়না
তাইতো শালার সুখ বেশি দিন যায় না</t>
  </si>
  <si>
    <t>5000.jpg</t>
  </si>
  <si>
    <t>বিয়ে
করে ভালো বাসুন
হারাম সম্পর্কে যাবেন না</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</si>
</sst>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9">
    <font>
      <sz val="10.0"/>
      <color rgb="FF000000"/>
      <name val="Arial"/>
      <scheme val="minor"/>
    </font>
    <font>
      <color theme="1"/>
      <name val="Arial"/>
      <scheme val="minor"/>
    </font>
    <font>
      <sz val="13.0"/>
      <color theme="1"/>
      <name val="Arial"/>
      <scheme val="minor"/>
    </font>
    <font>
      <sz val="11.0"/>
      <color rgb="FF000000"/>
      <name val="Arial"/>
    </font>
    <font>
      <sz val="12.0"/>
      <color rgb="FF000000"/>
      <name val="Arial"/>
    </font>
    <font>
      <sz val="10.0"/>
      <color rgb="FF000000"/>
      <name val="Arial"/>
    </font>
    <font>
      <sz val="11.0"/>
      <color rgb="FF808080"/>
      <name val="Arial"/>
      <scheme val="minor"/>
    </font>
    <font>
      <sz val="11.0"/>
      <color rgb="FF808080"/>
      <name val="Arial"/>
    </font>
    <font>
      <sz val="10.0"/>
      <color rgb="FF000000"/>
      <name val="Times New Roman"/>
    </font>
  </fonts>
  <fills count="5">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F6F6F6"/>
        <bgColor rgb="FFF6F6F6"/>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3" fontId="3" numFmtId="0" xfId="0" applyAlignment="1" applyFill="1" applyFont="1">
      <alignment readingOrder="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3" fontId="4" numFmtId="0" xfId="0" applyAlignment="1" applyFont="1">
      <alignment readingOrder="0"/>
    </xf>
    <xf borderId="0" fillId="4" fontId="5" numFmtId="0" xfId="0" applyAlignment="1" applyFill="1" applyFont="1">
      <alignment readingOrder="0" shrinkToFit="0" wrapText="0"/>
    </xf>
    <xf borderId="0" fillId="0" fontId="1" numFmtId="0" xfId="0" applyAlignment="1" applyFont="1">
      <alignment readingOrder="0" vertical="top"/>
    </xf>
    <xf borderId="0" fillId="4" fontId="6" numFmtId="0" xfId="0" applyAlignment="1" applyFont="1">
      <alignment readingOrder="0" shrinkToFit="0" wrapText="0"/>
    </xf>
    <xf borderId="0" fillId="4" fontId="7" numFmtId="0" xfId="0" applyAlignment="1" applyFont="1">
      <alignment readingOrder="0" shrinkToFit="0" wrapText="0"/>
    </xf>
    <xf borderId="0" fillId="4" fontId="7" numFmtId="0" xfId="0" applyAlignment="1" applyFont="1">
      <alignment readingOrder="0" shrinkToFit="0" wrapText="0"/>
    </xf>
    <xf borderId="0" fillId="0" fontId="4" numFmtId="0" xfId="0" applyAlignment="1" applyFont="1">
      <alignment readingOrder="0" shrinkToFit="0" wrapText="0"/>
    </xf>
    <xf borderId="0" fillId="0" fontId="1" numFmtId="0" xfId="0" applyAlignment="1" applyFont="1">
      <alignment readingOrder="0"/>
    </xf>
    <xf borderId="0" fillId="3" fontId="5" numFmtId="0" xfId="0" applyAlignment="1" applyFont="1">
      <alignment readingOrder="0"/>
    </xf>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9.63"/>
    <col customWidth="1" min="2" max="2" width="59.25"/>
  </cols>
  <sheetData>
    <row r="1">
      <c r="A1" s="1" t="s">
        <v>0</v>
      </c>
      <c r="B1" s="2" t="s">
        <v>1</v>
      </c>
      <c r="C1" s="1" t="s">
        <v>2</v>
      </c>
    </row>
    <row r="2">
      <c r="A2" s="3" t="s">
        <v>3</v>
      </c>
      <c r="B2" s="4" t="s">
        <v>4</v>
      </c>
      <c r="C2" s="4" t="s">
        <v>5</v>
      </c>
    </row>
    <row r="3">
      <c r="A3" s="3" t="s">
        <v>6</v>
      </c>
      <c r="B3" s="4" t="s">
        <v>7</v>
      </c>
      <c r="C3" s="4" t="s">
        <v>5</v>
      </c>
    </row>
    <row r="4" ht="36.75" customHeight="1">
      <c r="A4" s="3" t="s">
        <v>8</v>
      </c>
      <c r="B4" s="4" t="s">
        <v>9</v>
      </c>
      <c r="C4" s="4" t="s">
        <v>5</v>
      </c>
    </row>
    <row r="5">
      <c r="A5" s="3" t="s">
        <v>10</v>
      </c>
      <c r="B5" s="4" t="s">
        <v>11</v>
      </c>
      <c r="C5" s="4" t="s">
        <v>5</v>
      </c>
    </row>
    <row r="6" ht="30.0" customHeight="1">
      <c r="A6" s="3" t="s">
        <v>12</v>
      </c>
      <c r="B6" s="4" t="s">
        <v>13</v>
      </c>
      <c r="C6" s="4" t="s">
        <v>5</v>
      </c>
    </row>
    <row r="7" ht="29.25" customHeight="1">
      <c r="A7" s="3" t="s">
        <v>14</v>
      </c>
      <c r="B7" s="4">
        <v>0.0</v>
      </c>
      <c r="C7" s="4" t="s">
        <v>15</v>
      </c>
    </row>
    <row r="8" ht="42.0" customHeight="1">
      <c r="A8" s="3" t="s">
        <v>16</v>
      </c>
      <c r="B8" s="4" t="s">
        <v>17</v>
      </c>
      <c r="C8" s="4" t="s">
        <v>15</v>
      </c>
    </row>
    <row r="9" ht="26.25" customHeight="1">
      <c r="A9" s="4" t="s">
        <v>18</v>
      </c>
      <c r="B9" s="4" t="s">
        <v>19</v>
      </c>
      <c r="C9" s="4" t="s">
        <v>15</v>
      </c>
    </row>
    <row r="10">
      <c r="A10" s="4" t="s">
        <v>20</v>
      </c>
      <c r="B10" s="4" t="s">
        <v>21</v>
      </c>
      <c r="C10" s="4" t="s">
        <v>15</v>
      </c>
    </row>
    <row r="11">
      <c r="A11" s="4" t="s">
        <v>22</v>
      </c>
      <c r="B11" s="4" t="s">
        <v>23</v>
      </c>
      <c r="C11" s="4" t="s">
        <v>15</v>
      </c>
    </row>
    <row r="12" ht="27.75" customHeight="1">
      <c r="A12" s="4" t="s">
        <v>24</v>
      </c>
      <c r="B12" s="4" t="s">
        <v>25</v>
      </c>
      <c r="C12" s="4" t="s">
        <v>15</v>
      </c>
    </row>
    <row r="13">
      <c r="A13" s="4" t="s">
        <v>26</v>
      </c>
      <c r="B13" s="4" t="s">
        <v>27</v>
      </c>
      <c r="C13" s="4" t="s">
        <v>15</v>
      </c>
    </row>
    <row r="14" ht="29.25" customHeight="1">
      <c r="A14" s="4" t="s">
        <v>28</v>
      </c>
      <c r="B14" s="4" t="s">
        <v>29</v>
      </c>
      <c r="C14" s="4" t="s">
        <v>15</v>
      </c>
    </row>
    <row r="15" ht="28.5" customHeight="1">
      <c r="A15" s="4" t="s">
        <v>30</v>
      </c>
      <c r="B15" s="4" t="s">
        <v>31</v>
      </c>
      <c r="C15" s="4" t="s">
        <v>15</v>
      </c>
    </row>
    <row r="16" ht="42.75" customHeight="1">
      <c r="A16" s="4" t="s">
        <v>32</v>
      </c>
      <c r="B16" s="4" t="s">
        <v>33</v>
      </c>
      <c r="C16" s="4" t="s">
        <v>15</v>
      </c>
    </row>
    <row r="17" ht="30.0" customHeight="1">
      <c r="A17" s="4" t="s">
        <v>34</v>
      </c>
      <c r="B17" s="4" t="s">
        <v>35</v>
      </c>
      <c r="C17" s="4" t="s">
        <v>5</v>
      </c>
    </row>
    <row r="18" ht="46.5" customHeight="1">
      <c r="A18" s="4" t="s">
        <v>36</v>
      </c>
      <c r="B18" s="4" t="s">
        <v>37</v>
      </c>
      <c r="C18" s="4" t="s">
        <v>5</v>
      </c>
    </row>
    <row r="19" ht="30.75" customHeight="1">
      <c r="A19" s="4" t="s">
        <v>38</v>
      </c>
      <c r="B19" s="4" t="s">
        <v>39</v>
      </c>
      <c r="C19" s="4" t="s">
        <v>15</v>
      </c>
    </row>
    <row r="20" ht="45.75" customHeight="1">
      <c r="A20" s="4" t="s">
        <v>40</v>
      </c>
      <c r="B20" s="4" t="s">
        <v>41</v>
      </c>
      <c r="C20" s="4" t="s">
        <v>15</v>
      </c>
    </row>
    <row r="21" ht="32.25" customHeight="1">
      <c r="A21" s="4" t="s">
        <v>42</v>
      </c>
      <c r="B21" s="4" t="s">
        <v>43</v>
      </c>
      <c r="C21" s="4" t="s">
        <v>15</v>
      </c>
    </row>
    <row r="22">
      <c r="A22" s="4" t="s">
        <v>44</v>
      </c>
      <c r="B22" s="4" t="s">
        <v>45</v>
      </c>
      <c r="C22" s="4" t="s">
        <v>5</v>
      </c>
    </row>
    <row r="23" ht="30.75" customHeight="1">
      <c r="A23" s="4" t="s">
        <v>46</v>
      </c>
      <c r="B23" s="4" t="s">
        <v>47</v>
      </c>
      <c r="C23" s="4" t="s">
        <v>5</v>
      </c>
    </row>
    <row r="24" ht="29.25" customHeight="1">
      <c r="A24" s="4" t="s">
        <v>48</v>
      </c>
      <c r="B24" s="4" t="s">
        <v>49</v>
      </c>
      <c r="C24" s="4" t="s">
        <v>15</v>
      </c>
    </row>
    <row r="25" ht="28.5" customHeight="1">
      <c r="A25" s="4" t="s">
        <v>50</v>
      </c>
      <c r="B25" s="4" t="s">
        <v>51</v>
      </c>
      <c r="C25" s="4" t="s">
        <v>5</v>
      </c>
    </row>
    <row r="26" ht="29.25" customHeight="1">
      <c r="A26" s="4" t="s">
        <v>52</v>
      </c>
      <c r="B26" s="4" t="s">
        <v>53</v>
      </c>
      <c r="C26" s="4" t="s">
        <v>5</v>
      </c>
    </row>
    <row r="27">
      <c r="A27" s="4" t="s">
        <v>54</v>
      </c>
      <c r="B27" s="4" t="s">
        <v>55</v>
      </c>
      <c r="C27" s="4" t="s">
        <v>15</v>
      </c>
    </row>
    <row r="28" ht="29.25" customHeight="1">
      <c r="A28" s="4" t="s">
        <v>56</v>
      </c>
      <c r="B28" s="4" t="s">
        <v>57</v>
      </c>
      <c r="C28" s="4" t="s">
        <v>5</v>
      </c>
    </row>
    <row r="29" ht="31.5" customHeight="1">
      <c r="A29" s="4" t="s">
        <v>58</v>
      </c>
      <c r="B29" s="4" t="s">
        <v>59</v>
      </c>
      <c r="C29" s="4" t="s">
        <v>5</v>
      </c>
    </row>
    <row r="30" ht="44.25" customHeight="1">
      <c r="A30" s="4" t="s">
        <v>60</v>
      </c>
      <c r="B30" s="4" t="s">
        <v>61</v>
      </c>
      <c r="C30" s="4" t="s">
        <v>5</v>
      </c>
    </row>
    <row r="31" ht="29.25" customHeight="1">
      <c r="A31" s="4" t="s">
        <v>62</v>
      </c>
      <c r="B31" s="4" t="s">
        <v>63</v>
      </c>
      <c r="C31" s="4" t="s">
        <v>15</v>
      </c>
    </row>
    <row r="32">
      <c r="A32" s="4" t="s">
        <v>64</v>
      </c>
      <c r="B32" s="4" t="s">
        <v>65</v>
      </c>
      <c r="C32" s="4" t="s">
        <v>5</v>
      </c>
    </row>
    <row r="33" ht="30.0" customHeight="1">
      <c r="A33" s="4" t="s">
        <v>66</v>
      </c>
      <c r="B33" s="4" t="s">
        <v>67</v>
      </c>
      <c r="C33" s="4" t="s">
        <v>5</v>
      </c>
    </row>
    <row r="34" ht="30.75" customHeight="1">
      <c r="A34" s="4" t="s">
        <v>68</v>
      </c>
      <c r="B34" s="4" t="s">
        <v>69</v>
      </c>
      <c r="C34" s="4" t="s">
        <v>15</v>
      </c>
    </row>
    <row r="35" ht="44.25" customHeight="1">
      <c r="A35" s="4" t="s">
        <v>70</v>
      </c>
      <c r="B35" s="4" t="s">
        <v>71</v>
      </c>
      <c r="C35" s="4" t="s">
        <v>5</v>
      </c>
    </row>
    <row r="36" ht="30.75" customHeight="1">
      <c r="A36" s="4" t="s">
        <v>72</v>
      </c>
      <c r="B36" s="4" t="s">
        <v>73</v>
      </c>
      <c r="C36" s="4" t="s">
        <v>15</v>
      </c>
    </row>
    <row r="37" ht="30.0" customHeight="1">
      <c r="A37" s="4" t="s">
        <v>74</v>
      </c>
      <c r="B37" s="4" t="s">
        <v>75</v>
      </c>
      <c r="C37" s="4" t="s">
        <v>5</v>
      </c>
    </row>
    <row r="38" ht="19.5" customHeight="1">
      <c r="A38" s="4" t="s">
        <v>76</v>
      </c>
      <c r="B38" s="4" t="s">
        <v>77</v>
      </c>
      <c r="C38" s="4" t="s">
        <v>5</v>
      </c>
    </row>
    <row r="39" ht="30.75" customHeight="1">
      <c r="A39" s="4" t="s">
        <v>78</v>
      </c>
      <c r="B39" s="4" t="s">
        <v>79</v>
      </c>
      <c r="C39" s="4" t="s">
        <v>5</v>
      </c>
    </row>
    <row r="40">
      <c r="A40" s="4" t="s">
        <v>80</v>
      </c>
      <c r="B40" s="4" t="s">
        <v>81</v>
      </c>
      <c r="C40" s="4" t="s">
        <v>15</v>
      </c>
    </row>
    <row r="41">
      <c r="A41" s="4" t="s">
        <v>82</v>
      </c>
      <c r="B41" s="4" t="s">
        <v>83</v>
      </c>
      <c r="C41" s="4" t="s">
        <v>15</v>
      </c>
    </row>
    <row r="42" ht="28.5" customHeight="1">
      <c r="A42" s="4" t="s">
        <v>84</v>
      </c>
      <c r="B42" s="4" t="s">
        <v>85</v>
      </c>
      <c r="C42" s="4" t="s">
        <v>5</v>
      </c>
    </row>
    <row r="43">
      <c r="A43" s="4" t="s">
        <v>86</v>
      </c>
      <c r="B43" s="4" t="s">
        <v>87</v>
      </c>
      <c r="C43" s="4" t="s">
        <v>5</v>
      </c>
    </row>
    <row r="44">
      <c r="A44" s="4" t="s">
        <v>88</v>
      </c>
      <c r="B44" s="4" t="s">
        <v>89</v>
      </c>
      <c r="C44" s="4" t="s">
        <v>15</v>
      </c>
    </row>
    <row r="45">
      <c r="A45" s="4" t="s">
        <v>90</v>
      </c>
      <c r="B45" s="4" t="s">
        <v>91</v>
      </c>
      <c r="C45" s="4" t="s">
        <v>5</v>
      </c>
    </row>
    <row r="46">
      <c r="A46" s="4" t="s">
        <v>92</v>
      </c>
      <c r="B46" s="4" t="s">
        <v>93</v>
      </c>
      <c r="C46" s="4" t="s">
        <v>5</v>
      </c>
    </row>
    <row r="47" ht="33.75" customHeight="1">
      <c r="A47" s="4" t="s">
        <v>94</v>
      </c>
      <c r="B47" s="4" t="s">
        <v>95</v>
      </c>
      <c r="C47" s="4" t="s">
        <v>5</v>
      </c>
    </row>
    <row r="48" ht="30.75" customHeight="1">
      <c r="A48" s="4" t="s">
        <v>96</v>
      </c>
      <c r="B48" s="4" t="s">
        <v>97</v>
      </c>
      <c r="C48" s="4" t="s">
        <v>15</v>
      </c>
    </row>
    <row r="49" ht="33.0" customHeight="1">
      <c r="A49" s="4" t="s">
        <v>98</v>
      </c>
      <c r="B49" s="4" t="s">
        <v>99</v>
      </c>
      <c r="C49" s="4" t="s">
        <v>5</v>
      </c>
    </row>
    <row r="50">
      <c r="A50" s="4" t="s">
        <v>100</v>
      </c>
      <c r="B50" s="4" t="s">
        <v>101</v>
      </c>
      <c r="C50" s="4" t="s">
        <v>5</v>
      </c>
    </row>
    <row r="51">
      <c r="A51" s="4" t="s">
        <v>102</v>
      </c>
      <c r="B51" s="4" t="s">
        <v>103</v>
      </c>
      <c r="C51" s="4" t="s">
        <v>5</v>
      </c>
    </row>
    <row r="52" ht="30.0" customHeight="1">
      <c r="A52" s="4" t="s">
        <v>104</v>
      </c>
      <c r="B52" s="4" t="s">
        <v>105</v>
      </c>
      <c r="C52" s="4" t="s">
        <v>5</v>
      </c>
    </row>
    <row r="53" ht="47.25" customHeight="1">
      <c r="A53" s="4" t="s">
        <v>106</v>
      </c>
      <c r="B53" s="4" t="s">
        <v>107</v>
      </c>
      <c r="C53" s="4" t="s">
        <v>5</v>
      </c>
    </row>
    <row r="54">
      <c r="A54" s="4" t="s">
        <v>108</v>
      </c>
      <c r="B54" s="4" t="s">
        <v>109</v>
      </c>
      <c r="C54" s="4" t="s">
        <v>15</v>
      </c>
    </row>
    <row r="55">
      <c r="A55" s="4" t="s">
        <v>110</v>
      </c>
      <c r="B55" s="4" t="s">
        <v>111</v>
      </c>
      <c r="C55" s="4" t="s">
        <v>15</v>
      </c>
    </row>
    <row r="56">
      <c r="A56" s="4" t="s">
        <v>112</v>
      </c>
      <c r="B56" s="4" t="s">
        <v>113</v>
      </c>
      <c r="C56" s="4" t="s">
        <v>15</v>
      </c>
    </row>
    <row r="57" ht="42.75" customHeight="1">
      <c r="A57" s="4" t="s">
        <v>114</v>
      </c>
      <c r="B57" s="4" t="s">
        <v>115</v>
      </c>
      <c r="C57" s="4" t="s">
        <v>5</v>
      </c>
    </row>
    <row r="58" ht="33.0" customHeight="1">
      <c r="A58" s="4" t="s">
        <v>116</v>
      </c>
      <c r="B58" s="4" t="s">
        <v>117</v>
      </c>
      <c r="C58" s="4" t="s">
        <v>5</v>
      </c>
    </row>
    <row r="59">
      <c r="A59" s="4" t="s">
        <v>118</v>
      </c>
      <c r="B59" s="4" t="s">
        <v>119</v>
      </c>
      <c r="C59" s="4" t="s">
        <v>5</v>
      </c>
    </row>
    <row r="60" ht="35.25" customHeight="1">
      <c r="A60" s="4" t="s">
        <v>120</v>
      </c>
      <c r="B60" s="4" t="s">
        <v>121</v>
      </c>
      <c r="C60" s="4" t="s">
        <v>5</v>
      </c>
    </row>
    <row r="61">
      <c r="A61" s="4" t="s">
        <v>122</v>
      </c>
      <c r="B61" s="4" t="s">
        <v>123</v>
      </c>
      <c r="C61" s="4" t="s">
        <v>5</v>
      </c>
    </row>
    <row r="62" ht="30.75" customHeight="1">
      <c r="A62" s="4" t="s">
        <v>124</v>
      </c>
      <c r="B62" s="4" t="s">
        <v>125</v>
      </c>
      <c r="C62" s="4" t="s">
        <v>5</v>
      </c>
    </row>
    <row r="63" ht="41.25" customHeight="1">
      <c r="A63" s="4" t="s">
        <v>126</v>
      </c>
      <c r="B63" s="4" t="s">
        <v>127</v>
      </c>
      <c r="C63" s="4" t="s">
        <v>5</v>
      </c>
    </row>
    <row r="64" ht="31.5" customHeight="1">
      <c r="A64" s="4" t="s">
        <v>128</v>
      </c>
      <c r="B64" s="4" t="s">
        <v>129</v>
      </c>
      <c r="C64" s="4" t="s">
        <v>5</v>
      </c>
    </row>
    <row r="65" ht="27.75" customHeight="1">
      <c r="A65" s="4" t="s">
        <v>130</v>
      </c>
      <c r="B65" s="4" t="s">
        <v>131</v>
      </c>
      <c r="C65" s="4" t="s">
        <v>5</v>
      </c>
    </row>
    <row r="66" ht="32.25" customHeight="1">
      <c r="A66" s="4" t="s">
        <v>132</v>
      </c>
      <c r="B66" s="4" t="s">
        <v>133</v>
      </c>
      <c r="C66" s="4" t="s">
        <v>5</v>
      </c>
    </row>
    <row r="67" ht="35.25" customHeight="1">
      <c r="A67" s="4" t="s">
        <v>134</v>
      </c>
      <c r="B67" s="4" t="s">
        <v>135</v>
      </c>
      <c r="C67" s="4" t="s">
        <v>5</v>
      </c>
    </row>
    <row r="68" ht="33.75" customHeight="1">
      <c r="A68" s="4" t="s">
        <v>136</v>
      </c>
      <c r="B68" s="4" t="s">
        <v>137</v>
      </c>
      <c r="C68" s="4" t="s">
        <v>15</v>
      </c>
    </row>
    <row r="69" ht="27.75" customHeight="1">
      <c r="A69" s="4" t="s">
        <v>138</v>
      </c>
      <c r="B69" s="4" t="s">
        <v>139</v>
      </c>
      <c r="C69" s="4" t="s">
        <v>15</v>
      </c>
    </row>
    <row r="70">
      <c r="A70" s="4" t="s">
        <v>140</v>
      </c>
      <c r="B70" s="4" t="s">
        <v>141</v>
      </c>
      <c r="C70" s="4" t="s">
        <v>15</v>
      </c>
    </row>
    <row r="71">
      <c r="A71" s="4" t="s">
        <v>142</v>
      </c>
      <c r="B71" s="4" t="s">
        <v>143</v>
      </c>
      <c r="C71" s="4" t="s">
        <v>15</v>
      </c>
    </row>
    <row r="72">
      <c r="A72" s="4" t="s">
        <v>144</v>
      </c>
      <c r="B72" s="4" t="s">
        <v>145</v>
      </c>
      <c r="C72" s="4" t="s">
        <v>5</v>
      </c>
    </row>
    <row r="73">
      <c r="A73" s="4" t="s">
        <v>146</v>
      </c>
      <c r="B73" s="4" t="s">
        <v>147</v>
      </c>
      <c r="C73" s="4" t="s">
        <v>5</v>
      </c>
    </row>
    <row r="74">
      <c r="A74" s="4" t="s">
        <v>148</v>
      </c>
      <c r="B74" s="4" t="s">
        <v>149</v>
      </c>
      <c r="C74" s="4" t="s">
        <v>5</v>
      </c>
    </row>
    <row r="75" ht="58.5" customHeight="1">
      <c r="A75" s="4" t="s">
        <v>150</v>
      </c>
      <c r="B75" s="4" t="s">
        <v>151</v>
      </c>
      <c r="C75" s="4" t="s">
        <v>5</v>
      </c>
    </row>
    <row r="76" ht="32.25" customHeight="1">
      <c r="A76" s="4" t="s">
        <v>152</v>
      </c>
      <c r="B76" s="4" t="s">
        <v>153</v>
      </c>
      <c r="C76" s="4" t="s">
        <v>5</v>
      </c>
    </row>
    <row r="77" ht="33.0" customHeight="1">
      <c r="A77" s="4" t="s">
        <v>154</v>
      </c>
      <c r="B77" s="4" t="s">
        <v>155</v>
      </c>
      <c r="C77" s="4" t="s">
        <v>5</v>
      </c>
    </row>
    <row r="78">
      <c r="A78" s="4" t="s">
        <v>156</v>
      </c>
      <c r="B78" s="4" t="s">
        <v>157</v>
      </c>
      <c r="C78" s="4" t="s">
        <v>5</v>
      </c>
    </row>
    <row r="79">
      <c r="A79" s="4" t="s">
        <v>158</v>
      </c>
      <c r="B79" s="4" t="s">
        <v>159</v>
      </c>
      <c r="C79" s="4" t="s">
        <v>15</v>
      </c>
    </row>
    <row r="80" ht="28.5" customHeight="1">
      <c r="A80" s="4" t="s">
        <v>160</v>
      </c>
      <c r="B80" s="4" t="s">
        <v>161</v>
      </c>
      <c r="C80" s="4" t="s">
        <v>5</v>
      </c>
    </row>
    <row r="81">
      <c r="A81" s="4" t="s">
        <v>162</v>
      </c>
      <c r="B81" s="4" t="s">
        <v>163</v>
      </c>
      <c r="C81" s="4" t="s">
        <v>5</v>
      </c>
    </row>
    <row r="82" ht="41.25" customHeight="1">
      <c r="A82" s="4" t="s">
        <v>164</v>
      </c>
      <c r="B82" s="4" t="s">
        <v>165</v>
      </c>
      <c r="C82" s="4" t="s">
        <v>15</v>
      </c>
    </row>
    <row r="83">
      <c r="A83" s="4" t="s">
        <v>166</v>
      </c>
      <c r="B83" s="4" t="s">
        <v>167</v>
      </c>
      <c r="C83" s="4" t="s">
        <v>5</v>
      </c>
    </row>
    <row r="84" ht="30.0" customHeight="1">
      <c r="A84" s="4" t="s">
        <v>168</v>
      </c>
      <c r="B84" s="4" t="s">
        <v>169</v>
      </c>
      <c r="C84" s="4" t="s">
        <v>5</v>
      </c>
    </row>
    <row r="85" ht="30.75" customHeight="1">
      <c r="A85" s="4" t="s">
        <v>170</v>
      </c>
      <c r="B85" s="4" t="s">
        <v>171</v>
      </c>
      <c r="C85" s="4" t="s">
        <v>5</v>
      </c>
    </row>
    <row r="86" ht="33.0" customHeight="1">
      <c r="A86" s="4" t="s">
        <v>172</v>
      </c>
      <c r="B86" s="4" t="s">
        <v>173</v>
      </c>
      <c r="C86" s="4" t="s">
        <v>5</v>
      </c>
    </row>
    <row r="87">
      <c r="A87" s="4" t="s">
        <v>174</v>
      </c>
      <c r="B87" s="4" t="s">
        <v>175</v>
      </c>
      <c r="C87" s="4" t="s">
        <v>15</v>
      </c>
    </row>
    <row r="88">
      <c r="A88" s="4" t="s">
        <v>176</v>
      </c>
      <c r="B88" s="4" t="s">
        <v>177</v>
      </c>
      <c r="C88" s="4" t="s">
        <v>15</v>
      </c>
    </row>
    <row r="89">
      <c r="A89" s="4" t="s">
        <v>178</v>
      </c>
      <c r="B89" s="4" t="s">
        <v>179</v>
      </c>
      <c r="C89" s="4" t="s">
        <v>5</v>
      </c>
    </row>
    <row r="90" ht="30.75" customHeight="1">
      <c r="A90" s="4" t="s">
        <v>180</v>
      </c>
      <c r="B90" s="4" t="s">
        <v>181</v>
      </c>
      <c r="C90" s="4" t="s">
        <v>5</v>
      </c>
    </row>
    <row r="91">
      <c r="A91" s="4" t="s">
        <v>182</v>
      </c>
      <c r="B91" s="4" t="s">
        <v>183</v>
      </c>
      <c r="C91" s="4" t="s">
        <v>5</v>
      </c>
    </row>
    <row r="92">
      <c r="A92" s="4" t="s">
        <v>184</v>
      </c>
      <c r="B92" s="4" t="s">
        <v>185</v>
      </c>
      <c r="C92" s="4" t="s">
        <v>15</v>
      </c>
    </row>
    <row r="93">
      <c r="A93" s="4" t="s">
        <v>186</v>
      </c>
      <c r="B93" s="4" t="s">
        <v>187</v>
      </c>
      <c r="C93" s="4" t="s">
        <v>15</v>
      </c>
    </row>
    <row r="94">
      <c r="A94" s="4" t="s">
        <v>188</v>
      </c>
      <c r="B94" s="4" t="s">
        <v>189</v>
      </c>
      <c r="C94" s="4" t="s">
        <v>5</v>
      </c>
    </row>
    <row r="95" ht="45.75" customHeight="1">
      <c r="A95" s="4" t="s">
        <v>190</v>
      </c>
      <c r="B95" s="4" t="s">
        <v>191</v>
      </c>
      <c r="C95" s="4" t="s">
        <v>5</v>
      </c>
    </row>
    <row r="96">
      <c r="A96" s="4" t="s">
        <v>192</v>
      </c>
      <c r="B96" s="4" t="s">
        <v>193</v>
      </c>
      <c r="C96" s="4" t="s">
        <v>5</v>
      </c>
    </row>
    <row r="97" ht="28.5" customHeight="1">
      <c r="A97" s="4" t="s">
        <v>194</v>
      </c>
      <c r="B97" s="4" t="s">
        <v>195</v>
      </c>
      <c r="C97" s="4" t="s">
        <v>5</v>
      </c>
    </row>
    <row r="98">
      <c r="A98" s="4" t="s">
        <v>196</v>
      </c>
      <c r="B98" s="4" t="s">
        <v>197</v>
      </c>
      <c r="C98" s="4" t="s">
        <v>5</v>
      </c>
    </row>
    <row r="99" ht="59.25" customHeight="1">
      <c r="A99" s="4" t="s">
        <v>198</v>
      </c>
      <c r="B99" s="4" t="s">
        <v>199</v>
      </c>
      <c r="C99" s="4" t="s">
        <v>15</v>
      </c>
    </row>
    <row r="100">
      <c r="A100" s="4" t="s">
        <v>200</v>
      </c>
      <c r="B100" s="4" t="s">
        <v>201</v>
      </c>
      <c r="C100" s="4" t="s">
        <v>15</v>
      </c>
    </row>
    <row r="101">
      <c r="A101" s="4" t="s">
        <v>202</v>
      </c>
      <c r="B101" s="4" t="s">
        <v>203</v>
      </c>
      <c r="C101" s="4" t="s">
        <v>5</v>
      </c>
    </row>
    <row r="102">
      <c r="A102" s="4" t="s">
        <v>204</v>
      </c>
      <c r="B102" s="5" t="s">
        <v>205</v>
      </c>
      <c r="C102" s="4" t="s">
        <v>15</v>
      </c>
    </row>
    <row r="103">
      <c r="A103" s="4" t="s">
        <v>206</v>
      </c>
      <c r="B103" s="4" t="s">
        <v>207</v>
      </c>
      <c r="C103" s="4" t="s">
        <v>5</v>
      </c>
    </row>
    <row r="104" ht="44.25" customHeight="1">
      <c r="A104" s="4" t="s">
        <v>208</v>
      </c>
      <c r="B104" s="4" t="s">
        <v>209</v>
      </c>
      <c r="C104" s="4" t="s">
        <v>5</v>
      </c>
    </row>
    <row r="105" ht="32.25" customHeight="1">
      <c r="A105" s="4" t="s">
        <v>210</v>
      </c>
      <c r="B105" s="4" t="s">
        <v>211</v>
      </c>
      <c r="C105" s="4" t="s">
        <v>5</v>
      </c>
    </row>
    <row r="106" ht="30.75" customHeight="1">
      <c r="A106" s="4" t="s">
        <v>212</v>
      </c>
      <c r="B106" s="4" t="s">
        <v>213</v>
      </c>
      <c r="C106" s="4" t="s">
        <v>5</v>
      </c>
    </row>
    <row r="107">
      <c r="A107" s="4" t="s">
        <v>214</v>
      </c>
      <c r="B107" s="4" t="s">
        <v>215</v>
      </c>
      <c r="C107" s="4" t="s">
        <v>15</v>
      </c>
    </row>
    <row r="108">
      <c r="A108" s="4" t="s">
        <v>216</v>
      </c>
      <c r="B108" s="4" t="s">
        <v>217</v>
      </c>
      <c r="C108" s="4" t="s">
        <v>5</v>
      </c>
    </row>
    <row r="109">
      <c r="A109" s="4" t="s">
        <v>218</v>
      </c>
      <c r="B109" s="4" t="s">
        <v>219</v>
      </c>
      <c r="C109" s="4" t="s">
        <v>15</v>
      </c>
    </row>
    <row r="110">
      <c r="A110" s="4" t="s">
        <v>220</v>
      </c>
      <c r="B110" s="4" t="s">
        <v>221</v>
      </c>
      <c r="C110" s="4" t="s">
        <v>5</v>
      </c>
    </row>
    <row r="111">
      <c r="A111" s="4" t="s">
        <v>222</v>
      </c>
      <c r="B111" s="4" t="s">
        <v>223</v>
      </c>
      <c r="C111" s="4" t="s">
        <v>5</v>
      </c>
    </row>
    <row r="112">
      <c r="A112" s="4" t="s">
        <v>224</v>
      </c>
      <c r="B112" s="4" t="s">
        <v>225</v>
      </c>
      <c r="C112" s="4" t="s">
        <v>5</v>
      </c>
    </row>
    <row r="113">
      <c r="A113" s="4" t="s">
        <v>226</v>
      </c>
      <c r="B113" s="4" t="s">
        <v>227</v>
      </c>
      <c r="C113" s="4" t="s">
        <v>5</v>
      </c>
    </row>
    <row r="114" ht="43.5" customHeight="1">
      <c r="A114" s="4" t="s">
        <v>228</v>
      </c>
      <c r="B114" s="4" t="s">
        <v>229</v>
      </c>
      <c r="C114" s="4" t="s">
        <v>5</v>
      </c>
    </row>
    <row r="115">
      <c r="A115" s="4" t="s">
        <v>230</v>
      </c>
      <c r="B115" s="4" t="s">
        <v>231</v>
      </c>
      <c r="C115" s="4" t="s">
        <v>5</v>
      </c>
    </row>
    <row r="116" ht="32.25" customHeight="1">
      <c r="A116" s="4" t="s">
        <v>232</v>
      </c>
      <c r="B116" s="4" t="s">
        <v>233</v>
      </c>
      <c r="C116" s="4" t="s">
        <v>5</v>
      </c>
    </row>
    <row r="117">
      <c r="A117" s="4" t="s">
        <v>234</v>
      </c>
      <c r="B117" s="4" t="s">
        <v>235</v>
      </c>
      <c r="C117" s="4" t="s">
        <v>15</v>
      </c>
    </row>
    <row r="118">
      <c r="A118" s="4" t="s">
        <v>236</v>
      </c>
      <c r="B118" s="4" t="s">
        <v>237</v>
      </c>
      <c r="C118" s="4" t="s">
        <v>5</v>
      </c>
    </row>
    <row r="119" ht="28.5" customHeight="1">
      <c r="A119" s="4" t="s">
        <v>238</v>
      </c>
      <c r="B119" s="4" t="s">
        <v>239</v>
      </c>
      <c r="C119" s="4" t="s">
        <v>15</v>
      </c>
    </row>
    <row r="120">
      <c r="A120" s="4" t="s">
        <v>240</v>
      </c>
      <c r="B120" s="4" t="s">
        <v>241</v>
      </c>
      <c r="C120" s="4" t="s">
        <v>15</v>
      </c>
    </row>
    <row r="121">
      <c r="A121" s="4" t="s">
        <v>242</v>
      </c>
      <c r="B121" s="4" t="s">
        <v>243</v>
      </c>
      <c r="C121" s="4" t="s">
        <v>15</v>
      </c>
    </row>
    <row r="122">
      <c r="A122" s="4" t="s">
        <v>244</v>
      </c>
      <c r="B122" s="4" t="s">
        <v>245</v>
      </c>
      <c r="C122" s="4" t="s">
        <v>15</v>
      </c>
    </row>
    <row r="123" ht="33.0" customHeight="1">
      <c r="A123" s="4" t="s">
        <v>246</v>
      </c>
      <c r="B123" s="4" t="s">
        <v>247</v>
      </c>
      <c r="C123" s="4" t="s">
        <v>5</v>
      </c>
    </row>
    <row r="124" ht="28.5" customHeight="1">
      <c r="A124" s="4" t="s">
        <v>248</v>
      </c>
      <c r="B124" s="4" t="s">
        <v>249</v>
      </c>
      <c r="C124" s="4" t="s">
        <v>15</v>
      </c>
    </row>
    <row r="125" ht="32.25" customHeight="1">
      <c r="A125" s="4" t="s">
        <v>250</v>
      </c>
      <c r="B125" s="4" t="s">
        <v>251</v>
      </c>
      <c r="C125" s="4" t="s">
        <v>5</v>
      </c>
    </row>
    <row r="126">
      <c r="A126" s="4" t="s">
        <v>252</v>
      </c>
      <c r="B126" s="4" t="s">
        <v>253</v>
      </c>
      <c r="C126" s="4" t="s">
        <v>15</v>
      </c>
    </row>
    <row r="127" ht="31.5" customHeight="1">
      <c r="A127" s="4" t="s">
        <v>254</v>
      </c>
      <c r="B127" s="4" t="s">
        <v>255</v>
      </c>
      <c r="C127" s="4" t="s">
        <v>15</v>
      </c>
    </row>
    <row r="128" ht="30.75" customHeight="1">
      <c r="A128" s="4" t="s">
        <v>256</v>
      </c>
      <c r="B128" s="4" t="s">
        <v>257</v>
      </c>
      <c r="C128" s="4" t="s">
        <v>15</v>
      </c>
    </row>
    <row r="129" ht="33.75" customHeight="1">
      <c r="A129" s="4" t="s">
        <v>258</v>
      </c>
      <c r="B129" s="4" t="s">
        <v>259</v>
      </c>
      <c r="C129" s="4" t="s">
        <v>15</v>
      </c>
    </row>
    <row r="130" ht="61.5" customHeight="1">
      <c r="A130" s="4" t="s">
        <v>260</v>
      </c>
      <c r="B130" s="4" t="s">
        <v>261</v>
      </c>
      <c r="C130" s="4" t="s">
        <v>5</v>
      </c>
    </row>
    <row r="131">
      <c r="A131" s="4" t="s">
        <v>262</v>
      </c>
      <c r="B131" s="4" t="s">
        <v>263</v>
      </c>
      <c r="C131" s="4" t="s">
        <v>5</v>
      </c>
    </row>
    <row r="132">
      <c r="A132" s="4" t="s">
        <v>264</v>
      </c>
      <c r="B132" s="4" t="s">
        <v>265</v>
      </c>
      <c r="C132" s="4" t="s">
        <v>15</v>
      </c>
    </row>
    <row r="133" ht="34.5" customHeight="1">
      <c r="A133" s="4" t="s">
        <v>266</v>
      </c>
      <c r="B133" s="4" t="s">
        <v>267</v>
      </c>
      <c r="C133" s="4" t="s">
        <v>15</v>
      </c>
    </row>
    <row r="134">
      <c r="A134" s="4" t="s">
        <v>268</v>
      </c>
      <c r="B134" s="4" t="s">
        <v>269</v>
      </c>
      <c r="C134" s="4" t="s">
        <v>5</v>
      </c>
    </row>
    <row r="135">
      <c r="A135" s="4" t="s">
        <v>270</v>
      </c>
      <c r="B135" s="4" t="s">
        <v>271</v>
      </c>
      <c r="C135" s="4" t="s">
        <v>5</v>
      </c>
    </row>
    <row r="136">
      <c r="A136" s="4" t="s">
        <v>272</v>
      </c>
      <c r="B136" s="4" t="s">
        <v>273</v>
      </c>
      <c r="C136" s="4" t="s">
        <v>15</v>
      </c>
    </row>
    <row r="137">
      <c r="A137" s="4" t="s">
        <v>274</v>
      </c>
      <c r="B137" s="4" t="s">
        <v>275</v>
      </c>
      <c r="C137" s="4" t="s">
        <v>15</v>
      </c>
    </row>
    <row r="138">
      <c r="A138" s="4" t="s">
        <v>276</v>
      </c>
      <c r="B138" s="4" t="s">
        <v>277</v>
      </c>
      <c r="C138" s="4" t="s">
        <v>5</v>
      </c>
    </row>
    <row r="139">
      <c r="A139" s="4" t="s">
        <v>278</v>
      </c>
      <c r="B139" s="4" t="s">
        <v>279</v>
      </c>
      <c r="C139" s="4" t="s">
        <v>5</v>
      </c>
    </row>
    <row r="140" ht="29.25" customHeight="1">
      <c r="A140" s="4" t="s">
        <v>280</v>
      </c>
      <c r="B140" s="4" t="s">
        <v>281</v>
      </c>
      <c r="C140" s="4" t="s">
        <v>15</v>
      </c>
    </row>
    <row r="141">
      <c r="A141" s="4" t="s">
        <v>282</v>
      </c>
      <c r="B141" s="4" t="s">
        <v>283</v>
      </c>
      <c r="C141" s="4" t="s">
        <v>5</v>
      </c>
    </row>
    <row r="142">
      <c r="A142" s="4" t="s">
        <v>284</v>
      </c>
      <c r="B142" s="4" t="s">
        <v>285</v>
      </c>
      <c r="C142" s="4" t="s">
        <v>5</v>
      </c>
    </row>
    <row r="143">
      <c r="A143" s="4" t="s">
        <v>286</v>
      </c>
      <c r="B143" s="4" t="s">
        <v>287</v>
      </c>
      <c r="C143" s="4" t="s">
        <v>5</v>
      </c>
    </row>
    <row r="144">
      <c r="A144" s="4" t="s">
        <v>288</v>
      </c>
      <c r="B144" s="4" t="s">
        <v>289</v>
      </c>
      <c r="C144" s="4" t="s">
        <v>15</v>
      </c>
    </row>
    <row r="145">
      <c r="A145" s="4" t="s">
        <v>290</v>
      </c>
      <c r="B145" s="4" t="s">
        <v>291</v>
      </c>
      <c r="C145" s="4" t="s">
        <v>15</v>
      </c>
    </row>
    <row r="146">
      <c r="A146" s="4" t="s">
        <v>292</v>
      </c>
      <c r="B146" s="4" t="s">
        <v>293</v>
      </c>
      <c r="C146" s="4" t="s">
        <v>15</v>
      </c>
    </row>
    <row r="147">
      <c r="A147" s="4" t="s">
        <v>294</v>
      </c>
      <c r="B147" s="4" t="s">
        <v>295</v>
      </c>
      <c r="C147" s="4" t="s">
        <v>5</v>
      </c>
    </row>
    <row r="148">
      <c r="A148" s="4" t="s">
        <v>296</v>
      </c>
      <c r="B148" s="4" t="s">
        <v>297</v>
      </c>
      <c r="C148" s="4" t="s">
        <v>5</v>
      </c>
    </row>
    <row r="149" ht="34.5" customHeight="1">
      <c r="A149" s="4" t="s">
        <v>298</v>
      </c>
      <c r="B149" s="4" t="s">
        <v>299</v>
      </c>
      <c r="C149" s="4" t="s">
        <v>5</v>
      </c>
    </row>
    <row r="150">
      <c r="A150" s="4" t="s">
        <v>300</v>
      </c>
      <c r="B150" s="4" t="s">
        <v>301</v>
      </c>
      <c r="C150" s="4" t="s">
        <v>5</v>
      </c>
    </row>
    <row r="151" ht="33.0" customHeight="1">
      <c r="A151" s="4" t="s">
        <v>302</v>
      </c>
      <c r="B151" s="4" t="s">
        <v>303</v>
      </c>
      <c r="C151" s="4" t="s">
        <v>5</v>
      </c>
    </row>
    <row r="152">
      <c r="A152" s="4" t="s">
        <v>304</v>
      </c>
      <c r="B152" s="4" t="s">
        <v>305</v>
      </c>
      <c r="C152" s="4" t="s">
        <v>5</v>
      </c>
    </row>
    <row r="153" ht="61.5" customHeight="1">
      <c r="A153" s="4" t="s">
        <v>306</v>
      </c>
      <c r="B153" s="4" t="s">
        <v>307</v>
      </c>
      <c r="C153" s="4" t="s">
        <v>5</v>
      </c>
    </row>
    <row r="154" ht="32.25" customHeight="1">
      <c r="A154" s="4" t="s">
        <v>308</v>
      </c>
      <c r="B154" s="4" t="s">
        <v>309</v>
      </c>
      <c r="C154" s="4" t="s">
        <v>5</v>
      </c>
    </row>
    <row r="155" ht="29.25" customHeight="1">
      <c r="A155" s="4" t="s">
        <v>310</v>
      </c>
      <c r="B155" s="4" t="s">
        <v>311</v>
      </c>
      <c r="C155" s="4" t="s">
        <v>5</v>
      </c>
    </row>
    <row r="156" ht="30.0" customHeight="1">
      <c r="A156" s="4" t="s">
        <v>312</v>
      </c>
      <c r="B156" s="4" t="s">
        <v>313</v>
      </c>
      <c r="C156" s="4" t="s">
        <v>15</v>
      </c>
    </row>
    <row r="157">
      <c r="A157" s="4" t="s">
        <v>314</v>
      </c>
      <c r="B157" s="4" t="s">
        <v>315</v>
      </c>
      <c r="C157" s="4" t="s">
        <v>5</v>
      </c>
    </row>
    <row r="158">
      <c r="A158" s="4" t="s">
        <v>316</v>
      </c>
      <c r="B158" s="4" t="s">
        <v>317</v>
      </c>
      <c r="C158" s="4" t="s">
        <v>5</v>
      </c>
    </row>
    <row r="159">
      <c r="A159" s="4" t="s">
        <v>318</v>
      </c>
      <c r="B159" s="4" t="s">
        <v>319</v>
      </c>
      <c r="C159" s="4" t="s">
        <v>15</v>
      </c>
    </row>
    <row r="160">
      <c r="A160" s="4" t="s">
        <v>320</v>
      </c>
      <c r="B160" s="4" t="s">
        <v>321</v>
      </c>
      <c r="C160" s="4" t="s">
        <v>5</v>
      </c>
    </row>
    <row r="161" ht="37.5" customHeight="1">
      <c r="A161" s="4" t="s">
        <v>322</v>
      </c>
      <c r="B161" s="4" t="s">
        <v>323</v>
      </c>
      <c r="C161" s="4" t="s">
        <v>15</v>
      </c>
    </row>
    <row r="162">
      <c r="A162" s="4" t="s">
        <v>324</v>
      </c>
      <c r="B162" s="4" t="s">
        <v>325</v>
      </c>
      <c r="C162" s="4" t="s">
        <v>5</v>
      </c>
    </row>
    <row r="163" ht="33.75" customHeight="1">
      <c r="A163" s="4" t="s">
        <v>326</v>
      </c>
      <c r="B163" s="4" t="s">
        <v>327</v>
      </c>
      <c r="C163" s="4" t="s">
        <v>5</v>
      </c>
    </row>
    <row r="164">
      <c r="A164" s="4" t="s">
        <v>328</v>
      </c>
      <c r="B164" s="4" t="s">
        <v>329</v>
      </c>
      <c r="C164" s="4" t="s">
        <v>15</v>
      </c>
    </row>
    <row r="165" ht="30.75" customHeight="1">
      <c r="A165" s="4" t="s">
        <v>330</v>
      </c>
      <c r="B165" s="4" t="s">
        <v>331</v>
      </c>
      <c r="C165" s="4" t="s">
        <v>15</v>
      </c>
    </row>
    <row r="166" ht="30.0" customHeight="1">
      <c r="A166" s="4" t="s">
        <v>332</v>
      </c>
      <c r="B166" s="4" t="s">
        <v>333</v>
      </c>
      <c r="C166" s="4" t="s">
        <v>15</v>
      </c>
    </row>
    <row r="167">
      <c r="A167" s="4" t="s">
        <v>334</v>
      </c>
      <c r="B167" s="4" t="s">
        <v>335</v>
      </c>
      <c r="C167" s="4" t="s">
        <v>5</v>
      </c>
    </row>
    <row r="168" ht="33.75" customHeight="1">
      <c r="A168" s="4" t="s">
        <v>336</v>
      </c>
      <c r="B168" s="4" t="s">
        <v>337</v>
      </c>
      <c r="C168" s="4" t="s">
        <v>5</v>
      </c>
    </row>
    <row r="169">
      <c r="A169" s="4" t="s">
        <v>338</v>
      </c>
      <c r="B169" s="4" t="s">
        <v>339</v>
      </c>
      <c r="C169" s="4" t="s">
        <v>15</v>
      </c>
    </row>
    <row r="170" ht="30.0" customHeight="1">
      <c r="A170" s="4" t="s">
        <v>340</v>
      </c>
      <c r="B170" s="4" t="s">
        <v>341</v>
      </c>
      <c r="C170" s="4" t="s">
        <v>5</v>
      </c>
    </row>
    <row r="171">
      <c r="A171" s="4" t="s">
        <v>342</v>
      </c>
      <c r="B171" s="4" t="s">
        <v>343</v>
      </c>
      <c r="C171" s="4" t="s">
        <v>15</v>
      </c>
    </row>
    <row r="172" ht="32.25" customHeight="1">
      <c r="A172" s="4" t="s">
        <v>344</v>
      </c>
      <c r="B172" s="4" t="s">
        <v>345</v>
      </c>
      <c r="C172" s="4" t="s">
        <v>15</v>
      </c>
    </row>
    <row r="173">
      <c r="A173" s="4" t="s">
        <v>346</v>
      </c>
      <c r="B173" s="4" t="s">
        <v>347</v>
      </c>
      <c r="C173" s="4" t="s">
        <v>15</v>
      </c>
    </row>
    <row r="174" ht="31.5" customHeight="1">
      <c r="A174" s="4" t="s">
        <v>348</v>
      </c>
      <c r="B174" s="4" t="s">
        <v>349</v>
      </c>
      <c r="C174" s="4" t="s">
        <v>5</v>
      </c>
    </row>
    <row r="175" ht="33.75" customHeight="1">
      <c r="A175" s="4" t="s">
        <v>350</v>
      </c>
      <c r="B175" s="4" t="s">
        <v>351</v>
      </c>
      <c r="C175" s="4" t="s">
        <v>5</v>
      </c>
    </row>
    <row r="176" ht="39.0" customHeight="1">
      <c r="A176" s="4" t="s">
        <v>352</v>
      </c>
      <c r="B176" s="4" t="s">
        <v>353</v>
      </c>
      <c r="C176" s="4" t="s">
        <v>5</v>
      </c>
    </row>
    <row r="177" ht="28.5" customHeight="1">
      <c r="A177" s="4" t="s">
        <v>354</v>
      </c>
      <c r="B177" s="4" t="s">
        <v>355</v>
      </c>
      <c r="C177" s="4" t="s">
        <v>5</v>
      </c>
    </row>
    <row r="178">
      <c r="A178" s="4" t="s">
        <v>356</v>
      </c>
      <c r="B178" s="4" t="s">
        <v>357</v>
      </c>
      <c r="C178" s="4" t="s">
        <v>5</v>
      </c>
    </row>
    <row r="179">
      <c r="A179" s="4" t="s">
        <v>358</v>
      </c>
      <c r="B179" s="4" t="s">
        <v>359</v>
      </c>
      <c r="C179" s="4" t="s">
        <v>15</v>
      </c>
    </row>
    <row r="180" ht="33.75" customHeight="1">
      <c r="A180" s="4" t="s">
        <v>360</v>
      </c>
      <c r="B180" s="4" t="s">
        <v>361</v>
      </c>
      <c r="C180" s="4" t="s">
        <v>5</v>
      </c>
    </row>
    <row r="181" ht="16.5" customHeight="1">
      <c r="A181" s="4" t="s">
        <v>362</v>
      </c>
      <c r="B181" s="4" t="s">
        <v>363</v>
      </c>
      <c r="C181" s="4" t="s">
        <v>5</v>
      </c>
    </row>
    <row r="182" ht="36.0" customHeight="1">
      <c r="A182" s="4" t="s">
        <v>364</v>
      </c>
      <c r="B182" s="4" t="s">
        <v>365</v>
      </c>
      <c r="C182" s="4" t="s">
        <v>5</v>
      </c>
    </row>
    <row r="183" ht="32.25" customHeight="1">
      <c r="A183" s="4" t="s">
        <v>366</v>
      </c>
      <c r="B183" s="4" t="s">
        <v>367</v>
      </c>
      <c r="C183" s="4" t="s">
        <v>15</v>
      </c>
    </row>
    <row r="184" ht="45.0" customHeight="1">
      <c r="A184" s="4" t="s">
        <v>368</v>
      </c>
      <c r="B184" s="4" t="s">
        <v>369</v>
      </c>
      <c r="C184" s="4" t="s">
        <v>5</v>
      </c>
    </row>
    <row r="185">
      <c r="A185" s="4" t="s">
        <v>370</v>
      </c>
      <c r="B185" s="4" t="s">
        <v>371</v>
      </c>
      <c r="C185" s="4" t="s">
        <v>5</v>
      </c>
    </row>
    <row r="186">
      <c r="A186" s="4" t="s">
        <v>372</v>
      </c>
      <c r="B186" s="4" t="s">
        <v>373</v>
      </c>
      <c r="C186" s="4" t="s">
        <v>5</v>
      </c>
    </row>
    <row r="187" ht="43.5" customHeight="1">
      <c r="A187" s="4" t="s">
        <v>374</v>
      </c>
      <c r="B187" s="4" t="s">
        <v>375</v>
      </c>
      <c r="C187" s="4" t="s">
        <v>15</v>
      </c>
    </row>
    <row r="188">
      <c r="A188" s="4" t="s">
        <v>376</v>
      </c>
      <c r="B188" s="4" t="s">
        <v>377</v>
      </c>
      <c r="C188" s="4" t="s">
        <v>15</v>
      </c>
    </row>
    <row r="189" ht="33.0" customHeight="1">
      <c r="A189" s="4" t="s">
        <v>378</v>
      </c>
      <c r="B189" s="4" t="s">
        <v>379</v>
      </c>
      <c r="C189" s="4" t="s">
        <v>15</v>
      </c>
    </row>
    <row r="190" ht="53.25" customHeight="1">
      <c r="A190" s="4" t="s">
        <v>380</v>
      </c>
      <c r="B190" s="4" t="s">
        <v>381</v>
      </c>
      <c r="C190" s="4" t="s">
        <v>5</v>
      </c>
    </row>
    <row r="191" ht="35.25" customHeight="1">
      <c r="A191" s="4" t="s">
        <v>382</v>
      </c>
      <c r="B191" s="4" t="s">
        <v>383</v>
      </c>
      <c r="C191" s="4" t="s">
        <v>5</v>
      </c>
    </row>
    <row r="192" ht="68.25" customHeight="1">
      <c r="A192" s="4" t="s">
        <v>384</v>
      </c>
      <c r="B192" s="4" t="s">
        <v>385</v>
      </c>
      <c r="C192" s="4" t="s">
        <v>5</v>
      </c>
    </row>
    <row r="193">
      <c r="A193" s="4" t="s">
        <v>386</v>
      </c>
      <c r="B193" s="4" t="s">
        <v>387</v>
      </c>
      <c r="C193" s="4" t="s">
        <v>5</v>
      </c>
    </row>
    <row r="194">
      <c r="A194" s="4" t="s">
        <v>388</v>
      </c>
      <c r="B194" s="4" t="s">
        <v>389</v>
      </c>
      <c r="C194" s="4" t="s">
        <v>5</v>
      </c>
    </row>
    <row r="195" ht="33.0" customHeight="1">
      <c r="A195" s="4" t="s">
        <v>390</v>
      </c>
      <c r="B195" s="4" t="s">
        <v>391</v>
      </c>
      <c r="C195" s="4" t="s">
        <v>5</v>
      </c>
    </row>
    <row r="196" ht="36.75" customHeight="1">
      <c r="A196" s="4" t="s">
        <v>392</v>
      </c>
      <c r="B196" s="4" t="s">
        <v>393</v>
      </c>
      <c r="C196" s="4" t="s">
        <v>15</v>
      </c>
    </row>
    <row r="197" ht="32.25" customHeight="1">
      <c r="A197" s="4" t="s">
        <v>394</v>
      </c>
      <c r="B197" s="4" t="s">
        <v>395</v>
      </c>
      <c r="C197" s="4" t="s">
        <v>5</v>
      </c>
    </row>
    <row r="198" ht="34.5" customHeight="1">
      <c r="A198" s="4" t="s">
        <v>396</v>
      </c>
      <c r="B198" s="4" t="s">
        <v>397</v>
      </c>
      <c r="C198" s="4" t="s">
        <v>5</v>
      </c>
    </row>
    <row r="199">
      <c r="A199" s="4" t="s">
        <v>398</v>
      </c>
      <c r="B199" s="4" t="s">
        <v>399</v>
      </c>
      <c r="C199" s="4" t="s">
        <v>5</v>
      </c>
    </row>
    <row r="200">
      <c r="A200" s="4" t="s">
        <v>400</v>
      </c>
      <c r="B200" s="4" t="s">
        <v>401</v>
      </c>
      <c r="C200" s="4" t="s">
        <v>5</v>
      </c>
    </row>
    <row r="201" ht="40.5" customHeight="1">
      <c r="A201" s="4" t="s">
        <v>402</v>
      </c>
      <c r="B201" s="4" t="s">
        <v>403</v>
      </c>
      <c r="C201" s="4" t="s">
        <v>5</v>
      </c>
    </row>
    <row r="202">
      <c r="A202" s="4" t="s">
        <v>404</v>
      </c>
      <c r="B202" s="4" t="s">
        <v>405</v>
      </c>
      <c r="C202" s="4" t="s">
        <v>5</v>
      </c>
    </row>
    <row r="203" ht="35.25" customHeight="1">
      <c r="A203" s="4" t="s">
        <v>406</v>
      </c>
      <c r="B203" s="4" t="s">
        <v>407</v>
      </c>
      <c r="C203" s="4" t="s">
        <v>15</v>
      </c>
    </row>
    <row r="204">
      <c r="A204" s="4" t="s">
        <v>408</v>
      </c>
      <c r="B204" s="4" t="s">
        <v>409</v>
      </c>
      <c r="C204" s="4" t="s">
        <v>15</v>
      </c>
    </row>
    <row r="205">
      <c r="A205" s="4" t="s">
        <v>410</v>
      </c>
      <c r="B205" s="4" t="s">
        <v>411</v>
      </c>
      <c r="C205" s="4" t="s">
        <v>15</v>
      </c>
    </row>
    <row r="206" ht="30.0" customHeight="1">
      <c r="A206" s="4" t="s">
        <v>412</v>
      </c>
      <c r="B206" s="4" t="s">
        <v>413</v>
      </c>
      <c r="C206" s="4" t="s">
        <v>5</v>
      </c>
    </row>
    <row r="207">
      <c r="A207" s="4" t="s">
        <v>414</v>
      </c>
      <c r="B207" s="4" t="s">
        <v>415</v>
      </c>
      <c r="C207" s="4" t="s">
        <v>5</v>
      </c>
    </row>
    <row r="208" ht="30.75" customHeight="1">
      <c r="A208" s="4" t="s">
        <v>416</v>
      </c>
      <c r="B208" s="4" t="s">
        <v>417</v>
      </c>
      <c r="C208" s="4" t="s">
        <v>15</v>
      </c>
    </row>
    <row r="209" ht="32.25" customHeight="1">
      <c r="A209" s="4" t="s">
        <v>418</v>
      </c>
      <c r="B209" s="4" t="s">
        <v>419</v>
      </c>
      <c r="C209" s="4" t="s">
        <v>15</v>
      </c>
    </row>
    <row r="210" ht="31.5" customHeight="1">
      <c r="A210" s="4" t="s">
        <v>420</v>
      </c>
      <c r="B210" s="4" t="s">
        <v>421</v>
      </c>
      <c r="C210" s="4" t="s">
        <v>15</v>
      </c>
    </row>
    <row r="211" ht="36.75" customHeight="1">
      <c r="A211" s="4" t="s">
        <v>422</v>
      </c>
      <c r="B211" s="4" t="s">
        <v>423</v>
      </c>
      <c r="C211" s="4" t="s">
        <v>15</v>
      </c>
    </row>
    <row r="212">
      <c r="A212" s="4" t="s">
        <v>424</v>
      </c>
      <c r="B212" s="4" t="s">
        <v>425</v>
      </c>
      <c r="C212" s="4" t="s">
        <v>15</v>
      </c>
    </row>
    <row r="213">
      <c r="A213" s="4" t="s">
        <v>426</v>
      </c>
      <c r="B213" s="4" t="s">
        <v>427</v>
      </c>
      <c r="C213" s="4" t="s">
        <v>5</v>
      </c>
    </row>
    <row r="214">
      <c r="A214" s="4" t="s">
        <v>428</v>
      </c>
      <c r="B214" s="4" t="s">
        <v>429</v>
      </c>
      <c r="C214" s="4" t="s">
        <v>15</v>
      </c>
    </row>
    <row r="215" ht="29.25" customHeight="1">
      <c r="A215" s="4" t="s">
        <v>430</v>
      </c>
      <c r="B215" s="4" t="s">
        <v>431</v>
      </c>
      <c r="C215" s="4" t="s">
        <v>5</v>
      </c>
    </row>
    <row r="216">
      <c r="A216" s="4" t="s">
        <v>432</v>
      </c>
      <c r="B216" s="4" t="s">
        <v>433</v>
      </c>
      <c r="C216" s="4" t="s">
        <v>5</v>
      </c>
    </row>
    <row r="217" ht="44.25" customHeight="1">
      <c r="A217" s="4" t="s">
        <v>434</v>
      </c>
      <c r="B217" s="4" t="s">
        <v>435</v>
      </c>
      <c r="C217" s="4" t="s">
        <v>15</v>
      </c>
    </row>
    <row r="218">
      <c r="A218" s="4" t="s">
        <v>436</v>
      </c>
      <c r="B218" s="4" t="s">
        <v>437</v>
      </c>
      <c r="C218" s="4" t="s">
        <v>15</v>
      </c>
    </row>
    <row r="219" ht="46.5" customHeight="1">
      <c r="A219" s="4" t="s">
        <v>438</v>
      </c>
      <c r="B219" s="4" t="s">
        <v>439</v>
      </c>
      <c r="C219" s="4" t="s">
        <v>5</v>
      </c>
    </row>
    <row r="220">
      <c r="A220" s="4" t="s">
        <v>440</v>
      </c>
      <c r="B220" s="4" t="s">
        <v>441</v>
      </c>
      <c r="C220" s="4" t="s">
        <v>15</v>
      </c>
    </row>
    <row r="221" ht="27.75" customHeight="1">
      <c r="A221" s="4" t="s">
        <v>442</v>
      </c>
      <c r="B221" s="4" t="s">
        <v>443</v>
      </c>
      <c r="C221" s="4" t="s">
        <v>15</v>
      </c>
    </row>
    <row r="222">
      <c r="A222" s="4" t="s">
        <v>444</v>
      </c>
      <c r="B222" s="4" t="s">
        <v>445</v>
      </c>
      <c r="C222" s="4" t="s">
        <v>5</v>
      </c>
    </row>
    <row r="223">
      <c r="A223" s="4" t="s">
        <v>446</v>
      </c>
      <c r="B223" s="4" t="s">
        <v>447</v>
      </c>
      <c r="C223" s="4" t="s">
        <v>5</v>
      </c>
    </row>
    <row r="224">
      <c r="A224" s="4" t="s">
        <v>448</v>
      </c>
      <c r="B224" s="4" t="s">
        <v>449</v>
      </c>
      <c r="C224" s="4" t="s">
        <v>5</v>
      </c>
    </row>
    <row r="225">
      <c r="A225" s="4" t="s">
        <v>450</v>
      </c>
      <c r="B225" s="4" t="s">
        <v>451</v>
      </c>
      <c r="C225" s="4" t="s">
        <v>5</v>
      </c>
    </row>
    <row r="226" ht="29.25" customHeight="1">
      <c r="A226" s="4" t="s">
        <v>452</v>
      </c>
      <c r="B226" s="4" t="s">
        <v>453</v>
      </c>
      <c r="C226" s="4" t="s">
        <v>5</v>
      </c>
    </row>
    <row r="227" ht="30.75" customHeight="1">
      <c r="A227" s="4" t="s">
        <v>454</v>
      </c>
      <c r="B227" s="4" t="s">
        <v>455</v>
      </c>
      <c r="C227" s="4" t="s">
        <v>15</v>
      </c>
    </row>
    <row r="228" ht="32.25" customHeight="1">
      <c r="A228" s="4" t="s">
        <v>456</v>
      </c>
      <c r="B228" s="4" t="s">
        <v>457</v>
      </c>
      <c r="C228" s="4" t="s">
        <v>5</v>
      </c>
    </row>
    <row r="229">
      <c r="A229" s="4" t="s">
        <v>458</v>
      </c>
      <c r="B229" s="4" t="s">
        <v>459</v>
      </c>
      <c r="C229" s="4" t="s">
        <v>5</v>
      </c>
    </row>
    <row r="230" ht="27.75" customHeight="1">
      <c r="A230" s="4" t="s">
        <v>460</v>
      </c>
      <c r="B230" s="4" t="s">
        <v>461</v>
      </c>
      <c r="C230" s="4" t="s">
        <v>15</v>
      </c>
    </row>
    <row r="231">
      <c r="A231" s="4" t="s">
        <v>462</v>
      </c>
      <c r="B231" s="4" t="s">
        <v>463</v>
      </c>
      <c r="C231" s="4" t="s">
        <v>5</v>
      </c>
    </row>
    <row r="232">
      <c r="A232" s="4" t="s">
        <v>464</v>
      </c>
      <c r="B232" s="4" t="s">
        <v>465</v>
      </c>
      <c r="C232" s="4" t="s">
        <v>15</v>
      </c>
    </row>
    <row r="233" ht="33.0" customHeight="1">
      <c r="A233" s="4" t="s">
        <v>466</v>
      </c>
      <c r="B233" s="4" t="s">
        <v>467</v>
      </c>
      <c r="C233" s="4" t="s">
        <v>5</v>
      </c>
    </row>
    <row r="234">
      <c r="A234" s="4" t="s">
        <v>468</v>
      </c>
      <c r="B234" s="4" t="s">
        <v>469</v>
      </c>
      <c r="C234" s="4" t="s">
        <v>5</v>
      </c>
    </row>
    <row r="235" ht="46.5" customHeight="1">
      <c r="A235" s="4" t="s">
        <v>470</v>
      </c>
      <c r="B235" s="4" t="s">
        <v>471</v>
      </c>
      <c r="C235" s="4" t="s">
        <v>15</v>
      </c>
    </row>
    <row r="236">
      <c r="A236" s="4" t="s">
        <v>472</v>
      </c>
      <c r="B236" s="4" t="s">
        <v>473</v>
      </c>
      <c r="C236" s="4" t="s">
        <v>15</v>
      </c>
    </row>
    <row r="237" ht="47.25" customHeight="1">
      <c r="A237" s="4" t="s">
        <v>474</v>
      </c>
      <c r="B237" s="4" t="s">
        <v>475</v>
      </c>
      <c r="C237" s="4" t="s">
        <v>15</v>
      </c>
    </row>
    <row r="238" ht="31.5" customHeight="1">
      <c r="A238" s="4" t="s">
        <v>476</v>
      </c>
      <c r="B238" s="4" t="s">
        <v>477</v>
      </c>
      <c r="C238" s="4" t="s">
        <v>5</v>
      </c>
    </row>
    <row r="239">
      <c r="A239" s="4" t="s">
        <v>478</v>
      </c>
      <c r="B239" s="4" t="s">
        <v>479</v>
      </c>
      <c r="C239" s="4" t="s">
        <v>5</v>
      </c>
    </row>
    <row r="240" ht="35.25" customHeight="1">
      <c r="A240" s="4" t="s">
        <v>480</v>
      </c>
      <c r="B240" s="4" t="s">
        <v>481</v>
      </c>
      <c r="C240" s="4" t="s">
        <v>15</v>
      </c>
    </row>
    <row r="241" ht="37.5" customHeight="1">
      <c r="A241" s="4" t="s">
        <v>482</v>
      </c>
      <c r="B241" s="4" t="s">
        <v>483</v>
      </c>
      <c r="C241" s="4" t="s">
        <v>5</v>
      </c>
    </row>
    <row r="242" ht="34.5" customHeight="1">
      <c r="A242" s="4" t="s">
        <v>484</v>
      </c>
      <c r="B242" s="4" t="s">
        <v>485</v>
      </c>
      <c r="C242" s="4" t="s">
        <v>5</v>
      </c>
    </row>
    <row r="243" ht="45.0" customHeight="1">
      <c r="A243" s="4" t="s">
        <v>486</v>
      </c>
      <c r="B243" s="4" t="s">
        <v>487</v>
      </c>
      <c r="C243" s="4" t="s">
        <v>5</v>
      </c>
    </row>
    <row r="244" ht="33.75" customHeight="1">
      <c r="A244" s="4" t="s">
        <v>488</v>
      </c>
      <c r="B244" s="4" t="s">
        <v>489</v>
      </c>
      <c r="C244" s="4" t="s">
        <v>5</v>
      </c>
    </row>
    <row r="245" ht="44.25" customHeight="1">
      <c r="A245" s="4" t="s">
        <v>490</v>
      </c>
      <c r="B245" s="4" t="s">
        <v>491</v>
      </c>
      <c r="C245" s="4" t="s">
        <v>5</v>
      </c>
    </row>
    <row r="246">
      <c r="A246" s="4" t="s">
        <v>492</v>
      </c>
      <c r="B246" s="4" t="s">
        <v>493</v>
      </c>
      <c r="C246" s="4" t="s">
        <v>5</v>
      </c>
    </row>
    <row r="247" ht="47.25" customHeight="1">
      <c r="A247" s="4" t="s">
        <v>494</v>
      </c>
      <c r="B247" s="4" t="s">
        <v>495</v>
      </c>
      <c r="C247" s="4" t="s">
        <v>5</v>
      </c>
    </row>
    <row r="248" ht="33.75" customHeight="1">
      <c r="A248" s="4" t="s">
        <v>496</v>
      </c>
      <c r="B248" s="4" t="s">
        <v>497</v>
      </c>
      <c r="C248" s="4" t="s">
        <v>5</v>
      </c>
    </row>
    <row r="249">
      <c r="A249" s="4" t="s">
        <v>498</v>
      </c>
      <c r="B249" s="4" t="s">
        <v>499</v>
      </c>
      <c r="C249" s="4" t="s">
        <v>5</v>
      </c>
    </row>
    <row r="250">
      <c r="A250" s="4" t="s">
        <v>500</v>
      </c>
      <c r="B250" s="4" t="s">
        <v>501</v>
      </c>
      <c r="C250" s="4" t="s">
        <v>5</v>
      </c>
    </row>
    <row r="251" ht="30.75" customHeight="1">
      <c r="A251" s="4" t="s">
        <v>502</v>
      </c>
      <c r="B251" s="4" t="s">
        <v>503</v>
      </c>
      <c r="C251" s="4" t="s">
        <v>5</v>
      </c>
    </row>
    <row r="252">
      <c r="A252" s="4" t="s">
        <v>504</v>
      </c>
      <c r="B252" s="4" t="s">
        <v>505</v>
      </c>
      <c r="C252" s="4" t="s">
        <v>5</v>
      </c>
    </row>
    <row r="253">
      <c r="A253" s="4" t="s">
        <v>506</v>
      </c>
      <c r="B253" s="4" t="s">
        <v>507</v>
      </c>
      <c r="C253" s="4" t="s">
        <v>5</v>
      </c>
    </row>
    <row r="254" ht="47.25" customHeight="1">
      <c r="A254" s="4" t="s">
        <v>508</v>
      </c>
      <c r="B254" s="4" t="s">
        <v>509</v>
      </c>
      <c r="C254" s="4" t="s">
        <v>5</v>
      </c>
    </row>
    <row r="255">
      <c r="A255" s="4" t="s">
        <v>510</v>
      </c>
      <c r="B255" s="4" t="s">
        <v>511</v>
      </c>
      <c r="C255" s="4" t="s">
        <v>15</v>
      </c>
    </row>
    <row r="256">
      <c r="A256" s="4" t="s">
        <v>512</v>
      </c>
      <c r="B256" s="4" t="s">
        <v>513</v>
      </c>
      <c r="C256" s="4" t="s">
        <v>5</v>
      </c>
    </row>
    <row r="257" ht="28.5" customHeight="1">
      <c r="A257" s="4" t="s">
        <v>514</v>
      </c>
      <c r="B257" s="4" t="s">
        <v>515</v>
      </c>
      <c r="C257" s="4" t="s">
        <v>15</v>
      </c>
    </row>
    <row r="258">
      <c r="A258" s="4" t="s">
        <v>516</v>
      </c>
      <c r="B258" s="4" t="s">
        <v>517</v>
      </c>
      <c r="C258" s="4" t="s">
        <v>15</v>
      </c>
    </row>
    <row r="259" ht="45.75" customHeight="1">
      <c r="A259" s="4" t="s">
        <v>518</v>
      </c>
      <c r="B259" s="4" t="s">
        <v>519</v>
      </c>
      <c r="C259" s="4" t="s">
        <v>5</v>
      </c>
    </row>
    <row r="260">
      <c r="A260" s="4" t="s">
        <v>520</v>
      </c>
      <c r="B260" s="4" t="s">
        <v>521</v>
      </c>
      <c r="C260" s="4" t="s">
        <v>5</v>
      </c>
    </row>
    <row r="261">
      <c r="A261" s="4" t="s">
        <v>522</v>
      </c>
      <c r="B261" s="4" t="s">
        <v>523</v>
      </c>
      <c r="C261" s="4" t="s">
        <v>5</v>
      </c>
    </row>
    <row r="262">
      <c r="A262" s="4" t="s">
        <v>524</v>
      </c>
      <c r="B262" s="4" t="s">
        <v>525</v>
      </c>
      <c r="C262" s="4" t="s">
        <v>5</v>
      </c>
    </row>
    <row r="263">
      <c r="A263" s="4" t="s">
        <v>526</v>
      </c>
      <c r="B263" s="4" t="s">
        <v>527</v>
      </c>
      <c r="C263" s="4" t="s">
        <v>5</v>
      </c>
    </row>
    <row r="264">
      <c r="A264" s="4" t="s">
        <v>528</v>
      </c>
      <c r="B264" s="4" t="s">
        <v>529</v>
      </c>
      <c r="C264" s="4" t="s">
        <v>15</v>
      </c>
    </row>
    <row r="265">
      <c r="A265" s="4" t="s">
        <v>530</v>
      </c>
      <c r="B265" s="4" t="s">
        <v>531</v>
      </c>
      <c r="C265" s="4" t="s">
        <v>5</v>
      </c>
    </row>
    <row r="266">
      <c r="A266" s="4" t="s">
        <v>532</v>
      </c>
      <c r="B266" s="4" t="s">
        <v>533</v>
      </c>
      <c r="C266" s="4" t="s">
        <v>5</v>
      </c>
    </row>
    <row r="267" ht="41.25" customHeight="1">
      <c r="A267" s="4" t="s">
        <v>534</v>
      </c>
      <c r="B267" s="4" t="s">
        <v>535</v>
      </c>
      <c r="C267" s="4" t="s">
        <v>15</v>
      </c>
    </row>
    <row r="268">
      <c r="A268" s="4" t="s">
        <v>536</v>
      </c>
      <c r="B268" s="4" t="s">
        <v>537</v>
      </c>
      <c r="C268" s="4" t="s">
        <v>15</v>
      </c>
    </row>
    <row r="269" ht="71.25" customHeight="1">
      <c r="A269" s="4" t="s">
        <v>538</v>
      </c>
      <c r="B269" s="4" t="s">
        <v>539</v>
      </c>
      <c r="C269" s="4" t="s">
        <v>15</v>
      </c>
    </row>
    <row r="270">
      <c r="A270" s="4" t="s">
        <v>540</v>
      </c>
      <c r="B270" s="6"/>
      <c r="C270" s="4"/>
    </row>
    <row r="271" ht="35.25" customHeight="1">
      <c r="A271" s="4" t="s">
        <v>541</v>
      </c>
      <c r="B271" s="6" t="s">
        <v>542</v>
      </c>
      <c r="C271" s="4" t="s">
        <v>5</v>
      </c>
    </row>
    <row r="272">
      <c r="A272" s="7" t="s">
        <v>543</v>
      </c>
      <c r="B272" s="4" t="s">
        <v>544</v>
      </c>
      <c r="C272" s="4" t="s">
        <v>5</v>
      </c>
    </row>
    <row r="273">
      <c r="A273" s="4" t="s">
        <v>545</v>
      </c>
      <c r="B273" s="4" t="s">
        <v>546</v>
      </c>
      <c r="C273" s="4" t="s">
        <v>5</v>
      </c>
    </row>
    <row r="274" ht="29.25" customHeight="1">
      <c r="A274" s="4" t="s">
        <v>547</v>
      </c>
      <c r="B274" s="4" t="s">
        <v>548</v>
      </c>
      <c r="C274" s="4" t="s">
        <v>5</v>
      </c>
    </row>
    <row r="275" ht="40.5" customHeight="1">
      <c r="A275" s="4" t="s">
        <v>549</v>
      </c>
      <c r="B275" s="4" t="s">
        <v>550</v>
      </c>
      <c r="C275" s="4" t="s">
        <v>5</v>
      </c>
    </row>
    <row r="276">
      <c r="A276" s="4" t="s">
        <v>551</v>
      </c>
      <c r="B276" s="8" t="s">
        <v>552</v>
      </c>
      <c r="C276" s="4" t="s">
        <v>5</v>
      </c>
    </row>
    <row r="277">
      <c r="A277" s="4" t="s">
        <v>553</v>
      </c>
      <c r="B277" s="4" t="s">
        <v>554</v>
      </c>
      <c r="C277" s="4" t="s">
        <v>5</v>
      </c>
    </row>
    <row r="278" ht="29.25" customHeight="1">
      <c r="A278" s="4" t="s">
        <v>555</v>
      </c>
      <c r="B278" s="4" t="s">
        <v>556</v>
      </c>
      <c r="C278" s="4" t="s">
        <v>5</v>
      </c>
    </row>
    <row r="279" ht="29.25" customHeight="1">
      <c r="A279" s="4" t="s">
        <v>557</v>
      </c>
      <c r="B279" s="4" t="s">
        <v>558</v>
      </c>
      <c r="C279" s="4" t="s">
        <v>5</v>
      </c>
    </row>
    <row r="280" ht="51.0" customHeight="1">
      <c r="A280" s="4" t="s">
        <v>559</v>
      </c>
      <c r="B280" s="4" t="s">
        <v>560</v>
      </c>
      <c r="C280" s="4" t="s">
        <v>5</v>
      </c>
    </row>
    <row r="281" ht="42.0" customHeight="1">
      <c r="B281" s="4" t="s">
        <v>561</v>
      </c>
      <c r="C281" s="4" t="s">
        <v>5</v>
      </c>
    </row>
    <row r="282" ht="27.75" customHeight="1">
      <c r="A282" s="4" t="s">
        <v>562</v>
      </c>
      <c r="B282" s="4" t="s">
        <v>563</v>
      </c>
      <c r="C282" s="4" t="s">
        <v>5</v>
      </c>
    </row>
    <row r="283" ht="30.0" customHeight="1">
      <c r="A283" s="4" t="s">
        <v>564</v>
      </c>
      <c r="B283" s="4" t="s">
        <v>565</v>
      </c>
      <c r="C283" s="4" t="s">
        <v>15</v>
      </c>
    </row>
    <row r="284" ht="45.75" customHeight="1">
      <c r="A284" s="4" t="s">
        <v>566</v>
      </c>
      <c r="B284" s="4" t="s">
        <v>567</v>
      </c>
      <c r="C284" s="4" t="s">
        <v>15</v>
      </c>
    </row>
    <row r="285" ht="25.5" customHeight="1">
      <c r="A285" s="4" t="s">
        <v>568</v>
      </c>
      <c r="B285" s="4" t="s">
        <v>569</v>
      </c>
      <c r="C285" s="4" t="s">
        <v>15</v>
      </c>
    </row>
    <row r="286" ht="32.25" customHeight="1">
      <c r="A286" s="4" t="s">
        <v>570</v>
      </c>
      <c r="B286" s="4" t="s">
        <v>571</v>
      </c>
      <c r="C286" s="4" t="s">
        <v>5</v>
      </c>
    </row>
    <row r="287" ht="28.5" customHeight="1">
      <c r="A287" s="4" t="s">
        <v>572</v>
      </c>
      <c r="B287" s="4" t="s">
        <v>573</v>
      </c>
      <c r="C287" s="4" t="s">
        <v>15</v>
      </c>
    </row>
    <row r="288" ht="28.5" customHeight="1">
      <c r="A288" s="4" t="s">
        <v>574</v>
      </c>
      <c r="B288" s="4" t="s">
        <v>575</v>
      </c>
      <c r="C288" s="4" t="s">
        <v>5</v>
      </c>
    </row>
    <row r="289" ht="24.75" customHeight="1">
      <c r="A289" s="4" t="s">
        <v>576</v>
      </c>
      <c r="B289" s="4" t="s">
        <v>577</v>
      </c>
      <c r="C289" s="4" t="s">
        <v>5</v>
      </c>
    </row>
    <row r="290" ht="25.5" customHeight="1">
      <c r="A290" s="4" t="s">
        <v>578</v>
      </c>
      <c r="B290" s="4" t="s">
        <v>579</v>
      </c>
      <c r="C290" s="4" t="s">
        <v>5</v>
      </c>
    </row>
    <row r="291" ht="27.0" customHeight="1">
      <c r="A291" s="4" t="s">
        <v>580</v>
      </c>
      <c r="B291" s="4" t="s">
        <v>581</v>
      </c>
      <c r="C291" s="4" t="s">
        <v>5</v>
      </c>
    </row>
    <row r="292" ht="27.75" customHeight="1">
      <c r="A292" s="4" t="s">
        <v>582</v>
      </c>
      <c r="B292" s="4" t="s">
        <v>583</v>
      </c>
      <c r="C292" s="4" t="s">
        <v>5</v>
      </c>
    </row>
    <row r="293" ht="27.75" customHeight="1">
      <c r="A293" s="4" t="s">
        <v>584</v>
      </c>
      <c r="B293" s="4" t="s">
        <v>585</v>
      </c>
      <c r="C293" s="4" t="s">
        <v>15</v>
      </c>
    </row>
    <row r="294" ht="42.0" customHeight="1">
      <c r="A294" s="4" t="s">
        <v>586</v>
      </c>
      <c r="B294" s="4" t="s">
        <v>587</v>
      </c>
      <c r="C294" s="4" t="s">
        <v>15</v>
      </c>
    </row>
    <row r="295">
      <c r="A295" s="4" t="s">
        <v>588</v>
      </c>
      <c r="B295" s="6" t="s">
        <v>589</v>
      </c>
      <c r="C295" s="4" t="s">
        <v>5</v>
      </c>
    </row>
    <row r="296" ht="24.75" customHeight="1">
      <c r="A296" s="4" t="s">
        <v>590</v>
      </c>
      <c r="B296" s="4" t="s">
        <v>591</v>
      </c>
      <c r="C296" s="4" t="s">
        <v>5</v>
      </c>
    </row>
    <row r="297" ht="27.0" customHeight="1">
      <c r="A297" s="4" t="s">
        <v>592</v>
      </c>
      <c r="B297" s="4" t="s">
        <v>593</v>
      </c>
      <c r="C297" s="4" t="s">
        <v>5</v>
      </c>
    </row>
    <row r="298">
      <c r="A298" s="4" t="s">
        <v>594</v>
      </c>
      <c r="B298" s="6" t="s">
        <v>595</v>
      </c>
      <c r="C298" s="4" t="s">
        <v>5</v>
      </c>
    </row>
    <row r="299">
      <c r="A299" s="4" t="s">
        <v>596</v>
      </c>
      <c r="B299" s="9" t="s">
        <v>597</v>
      </c>
      <c r="C299" s="4" t="s">
        <v>5</v>
      </c>
    </row>
    <row r="300" ht="27.0" customHeight="1">
      <c r="A300" s="4" t="s">
        <v>598</v>
      </c>
      <c r="B300" s="4" t="s">
        <v>599</v>
      </c>
      <c r="C300" s="4" t="s">
        <v>5</v>
      </c>
    </row>
    <row r="301" ht="26.25" customHeight="1">
      <c r="A301" s="4" t="s">
        <v>600</v>
      </c>
      <c r="B301" s="4" t="s">
        <v>601</v>
      </c>
      <c r="C301" s="4" t="s">
        <v>5</v>
      </c>
    </row>
    <row r="302" ht="45.0" customHeight="1">
      <c r="A302" s="4" t="s">
        <v>602</v>
      </c>
      <c r="B302" s="4" t="s">
        <v>603</v>
      </c>
      <c r="C302" s="4" t="s">
        <v>15</v>
      </c>
    </row>
    <row r="303" ht="37.5" customHeight="1">
      <c r="A303" s="4" t="s">
        <v>604</v>
      </c>
      <c r="B303" s="4" t="s">
        <v>605</v>
      </c>
      <c r="C303" s="4" t="s">
        <v>15</v>
      </c>
    </row>
    <row r="304" ht="30.0" customHeight="1">
      <c r="A304" s="4" t="s">
        <v>606</v>
      </c>
      <c r="B304" s="4" t="s">
        <v>607</v>
      </c>
      <c r="C304" s="4" t="s">
        <v>15</v>
      </c>
    </row>
    <row r="305">
      <c r="A305" s="4" t="s">
        <v>608</v>
      </c>
      <c r="B305" s="4" t="s">
        <v>609</v>
      </c>
      <c r="C305" s="4" t="s">
        <v>5</v>
      </c>
    </row>
    <row r="306" ht="30.0" customHeight="1">
      <c r="A306" s="4" t="s">
        <v>610</v>
      </c>
      <c r="B306" s="4" t="s">
        <v>611</v>
      </c>
      <c r="C306" s="4" t="s">
        <v>5</v>
      </c>
    </row>
    <row r="307" ht="30.75" customHeight="1">
      <c r="A307" s="4" t="s">
        <v>612</v>
      </c>
      <c r="B307" s="4" t="s">
        <v>613</v>
      </c>
      <c r="C307" s="4" t="s">
        <v>5</v>
      </c>
    </row>
    <row r="308" ht="30.0" customHeight="1">
      <c r="A308" s="4" t="s">
        <v>614</v>
      </c>
      <c r="B308" s="4" t="s">
        <v>615</v>
      </c>
      <c r="C308" s="4" t="s">
        <v>5</v>
      </c>
    </row>
    <row r="309" ht="29.25" customHeight="1">
      <c r="A309" s="4" t="s">
        <v>616</v>
      </c>
      <c r="B309" s="4" t="s">
        <v>617</v>
      </c>
      <c r="C309" s="4" t="s">
        <v>5</v>
      </c>
    </row>
    <row r="310" ht="30.0" customHeight="1">
      <c r="A310" s="4" t="s">
        <v>618</v>
      </c>
      <c r="B310" s="4" t="s">
        <v>619</v>
      </c>
      <c r="C310" s="4" t="s">
        <v>5</v>
      </c>
    </row>
    <row r="311" ht="24.75" customHeight="1">
      <c r="A311" s="4" t="s">
        <v>620</v>
      </c>
      <c r="B311" s="4" t="s">
        <v>621</v>
      </c>
      <c r="C311" s="4" t="s">
        <v>5</v>
      </c>
    </row>
    <row r="312" ht="42.0" customHeight="1">
      <c r="A312" s="4" t="s">
        <v>622</v>
      </c>
      <c r="B312" s="4" t="s">
        <v>623</v>
      </c>
      <c r="C312" s="4" t="s">
        <v>15</v>
      </c>
    </row>
    <row r="313" ht="30.0" customHeight="1">
      <c r="A313" s="4" t="s">
        <v>624</v>
      </c>
      <c r="B313" s="4" t="s">
        <v>625</v>
      </c>
      <c r="C313" s="4" t="s">
        <v>5</v>
      </c>
    </row>
    <row r="314" ht="25.5" customHeight="1">
      <c r="A314" s="4" t="s">
        <v>626</v>
      </c>
      <c r="B314" s="4" t="s">
        <v>627</v>
      </c>
      <c r="C314" s="4" t="s">
        <v>15</v>
      </c>
    </row>
    <row r="315" ht="24.75" customHeight="1">
      <c r="A315" s="4" t="s">
        <v>628</v>
      </c>
      <c r="B315" s="4" t="s">
        <v>629</v>
      </c>
      <c r="C315" s="4" t="s">
        <v>15</v>
      </c>
    </row>
    <row r="316" ht="41.25" customHeight="1">
      <c r="A316" s="4" t="s">
        <v>630</v>
      </c>
      <c r="B316" s="4" t="s">
        <v>631</v>
      </c>
      <c r="C316" s="4" t="s">
        <v>5</v>
      </c>
    </row>
    <row r="317" ht="28.5" customHeight="1">
      <c r="A317" s="4" t="s">
        <v>632</v>
      </c>
      <c r="B317" s="4" t="s">
        <v>633</v>
      </c>
      <c r="C317" s="4" t="s">
        <v>5</v>
      </c>
    </row>
    <row r="318" ht="27.75" customHeight="1">
      <c r="A318" s="4" t="s">
        <v>634</v>
      </c>
      <c r="B318" s="4" t="s">
        <v>635</v>
      </c>
      <c r="C318" s="4" t="s">
        <v>5</v>
      </c>
    </row>
    <row r="319" ht="71.25" customHeight="1">
      <c r="A319" s="4" t="s">
        <v>636</v>
      </c>
      <c r="B319" s="4" t="s">
        <v>637</v>
      </c>
      <c r="C319" s="4" t="s">
        <v>5</v>
      </c>
    </row>
    <row r="320" ht="27.75" customHeight="1">
      <c r="A320" s="4" t="s">
        <v>638</v>
      </c>
      <c r="B320" s="4" t="s">
        <v>639</v>
      </c>
      <c r="C320" s="4" t="s">
        <v>5</v>
      </c>
    </row>
    <row r="321" ht="22.5" customHeight="1">
      <c r="A321" s="4" t="s">
        <v>640</v>
      </c>
      <c r="B321" s="4" t="s">
        <v>641</v>
      </c>
      <c r="C321" s="4" t="s">
        <v>15</v>
      </c>
    </row>
    <row r="322" ht="27.75" customHeight="1">
      <c r="A322" s="4" t="s">
        <v>642</v>
      </c>
      <c r="B322" s="4" t="s">
        <v>643</v>
      </c>
      <c r="C322" s="4" t="s">
        <v>5</v>
      </c>
    </row>
    <row r="323" ht="109.5" customHeight="1">
      <c r="A323" s="4" t="s">
        <v>644</v>
      </c>
      <c r="B323" s="4" t="s">
        <v>645</v>
      </c>
      <c r="C323" s="4" t="s">
        <v>15</v>
      </c>
    </row>
    <row r="324" ht="43.5" customHeight="1">
      <c r="A324" s="4" t="s">
        <v>646</v>
      </c>
      <c r="B324" s="4" t="s">
        <v>647</v>
      </c>
      <c r="C324" s="4" t="s">
        <v>15</v>
      </c>
    </row>
    <row r="325" ht="31.5" customHeight="1">
      <c r="A325" s="4" t="s">
        <v>648</v>
      </c>
      <c r="B325" s="4" t="s">
        <v>649</v>
      </c>
      <c r="C325" s="4" t="s">
        <v>5</v>
      </c>
    </row>
    <row r="326" ht="29.25" customHeight="1">
      <c r="A326" s="4" t="s">
        <v>650</v>
      </c>
      <c r="B326" s="4" t="s">
        <v>651</v>
      </c>
      <c r="C326" s="4" t="s">
        <v>5</v>
      </c>
    </row>
    <row r="327">
      <c r="A327" s="4" t="s">
        <v>652</v>
      </c>
      <c r="B327" s="6" t="s">
        <v>653</v>
      </c>
      <c r="C327" s="4" t="s">
        <v>5</v>
      </c>
    </row>
    <row r="328" ht="24.75" customHeight="1">
      <c r="A328" s="4" t="s">
        <v>654</v>
      </c>
      <c r="B328" s="4" t="s">
        <v>655</v>
      </c>
      <c r="C328" s="4" t="s">
        <v>15</v>
      </c>
    </row>
    <row r="329" ht="41.25" customHeight="1">
      <c r="A329" s="4" t="s">
        <v>656</v>
      </c>
      <c r="B329" s="4" t="s">
        <v>657</v>
      </c>
      <c r="C329" s="4" t="s">
        <v>15</v>
      </c>
    </row>
    <row r="330" ht="33.0" customHeight="1">
      <c r="A330" s="4" t="s">
        <v>658</v>
      </c>
      <c r="B330" s="4" t="s">
        <v>659</v>
      </c>
      <c r="C330" s="4" t="s">
        <v>15</v>
      </c>
    </row>
    <row r="331" ht="72.0" customHeight="1">
      <c r="A331" s="4" t="s">
        <v>660</v>
      </c>
      <c r="B331" s="4" t="s">
        <v>661</v>
      </c>
      <c r="C331" s="4" t="s">
        <v>5</v>
      </c>
    </row>
    <row r="332" ht="26.25" customHeight="1">
      <c r="A332" s="4" t="s">
        <v>662</v>
      </c>
      <c r="B332" s="4" t="s">
        <v>663</v>
      </c>
      <c r="C332" s="4" t="s">
        <v>15</v>
      </c>
    </row>
    <row r="333" ht="31.5" customHeight="1">
      <c r="A333" s="4" t="s">
        <v>664</v>
      </c>
      <c r="B333" s="4" t="s">
        <v>665</v>
      </c>
      <c r="C333" s="4" t="s">
        <v>15</v>
      </c>
    </row>
    <row r="334" ht="34.5" customHeight="1">
      <c r="A334" s="4" t="s">
        <v>666</v>
      </c>
      <c r="B334" s="4" t="s">
        <v>667</v>
      </c>
      <c r="C334" s="4" t="s">
        <v>15</v>
      </c>
    </row>
    <row r="335" ht="29.25" customHeight="1">
      <c r="A335" s="4" t="s">
        <v>668</v>
      </c>
      <c r="B335" s="4" t="s">
        <v>669</v>
      </c>
      <c r="C335" s="4" t="s">
        <v>5</v>
      </c>
    </row>
    <row r="336" ht="30.75" customHeight="1">
      <c r="A336" s="4" t="s">
        <v>670</v>
      </c>
      <c r="B336" s="4" t="s">
        <v>671</v>
      </c>
      <c r="C336" s="4" t="s">
        <v>5</v>
      </c>
    </row>
    <row r="337" ht="45.75" customHeight="1">
      <c r="A337" s="4" t="s">
        <v>672</v>
      </c>
      <c r="B337" s="4" t="s">
        <v>673</v>
      </c>
      <c r="C337" s="4" t="s">
        <v>5</v>
      </c>
    </row>
    <row r="338" ht="44.25" customHeight="1">
      <c r="A338" s="4" t="s">
        <v>674</v>
      </c>
      <c r="B338" s="4" t="s">
        <v>675</v>
      </c>
      <c r="C338" s="4" t="s">
        <v>5</v>
      </c>
    </row>
    <row r="339" ht="45.75" customHeight="1">
      <c r="A339" s="4" t="s">
        <v>676</v>
      </c>
      <c r="B339" s="4" t="s">
        <v>677</v>
      </c>
      <c r="C339" s="4" t="s">
        <v>5</v>
      </c>
    </row>
    <row r="340" ht="30.75" customHeight="1">
      <c r="A340" s="4" t="s">
        <v>678</v>
      </c>
      <c r="B340" s="4" t="s">
        <v>679</v>
      </c>
      <c r="C340" s="4" t="s">
        <v>5</v>
      </c>
    </row>
    <row r="341" ht="48.0" customHeight="1">
      <c r="A341" s="4" t="s">
        <v>680</v>
      </c>
      <c r="B341" s="4" t="s">
        <v>681</v>
      </c>
      <c r="C341" s="4" t="s">
        <v>5</v>
      </c>
    </row>
    <row r="342" ht="27.0" customHeight="1">
      <c r="A342" s="4" t="s">
        <v>682</v>
      </c>
      <c r="B342" s="4" t="s">
        <v>683</v>
      </c>
      <c r="C342" s="4" t="s">
        <v>15</v>
      </c>
    </row>
    <row r="343">
      <c r="A343" s="4" t="s">
        <v>684</v>
      </c>
      <c r="B343" s="4" t="s">
        <v>685</v>
      </c>
      <c r="C343" s="4" t="s">
        <v>15</v>
      </c>
    </row>
    <row r="344" ht="46.5" customHeight="1">
      <c r="A344" s="4" t="s">
        <v>686</v>
      </c>
      <c r="B344" s="4" t="s">
        <v>687</v>
      </c>
      <c r="C344" s="4" t="s">
        <v>15</v>
      </c>
    </row>
    <row r="345" ht="32.25" customHeight="1">
      <c r="A345" s="4" t="s">
        <v>688</v>
      </c>
      <c r="B345" s="4" t="s">
        <v>689</v>
      </c>
      <c r="C345" s="4" t="s">
        <v>15</v>
      </c>
    </row>
    <row r="346" ht="30.0" customHeight="1">
      <c r="A346" s="4" t="s">
        <v>690</v>
      </c>
      <c r="B346" s="4" t="s">
        <v>691</v>
      </c>
      <c r="C346" s="4" t="s">
        <v>5</v>
      </c>
    </row>
    <row r="347">
      <c r="A347" s="4" t="s">
        <v>692</v>
      </c>
      <c r="B347" s="6" t="s">
        <v>693</v>
      </c>
      <c r="C347" s="4" t="s">
        <v>5</v>
      </c>
    </row>
    <row r="348" ht="33.0" customHeight="1">
      <c r="A348" s="4" t="s">
        <v>694</v>
      </c>
      <c r="B348" s="4" t="s">
        <v>695</v>
      </c>
      <c r="C348" s="4" t="s">
        <v>15</v>
      </c>
    </row>
    <row r="349" ht="26.25" customHeight="1">
      <c r="A349" s="4" t="s">
        <v>696</v>
      </c>
      <c r="B349" s="4" t="s">
        <v>697</v>
      </c>
      <c r="C349" s="4" t="s">
        <v>15</v>
      </c>
    </row>
    <row r="350" ht="28.5" customHeight="1">
      <c r="A350" s="4" t="s">
        <v>698</v>
      </c>
      <c r="B350" s="4" t="s">
        <v>699</v>
      </c>
      <c r="C350" s="4" t="s">
        <v>5</v>
      </c>
    </row>
    <row r="351" ht="30.75" customHeight="1">
      <c r="A351" s="4" t="s">
        <v>700</v>
      </c>
      <c r="B351" s="4" t="s">
        <v>701</v>
      </c>
      <c r="C351" s="4" t="s">
        <v>5</v>
      </c>
    </row>
    <row r="352" ht="29.25" customHeight="1">
      <c r="A352" s="4" t="s">
        <v>702</v>
      </c>
      <c r="B352" s="4" t="s">
        <v>703</v>
      </c>
      <c r="C352" s="4" t="s">
        <v>15</v>
      </c>
    </row>
    <row r="353" ht="46.5" customHeight="1">
      <c r="A353" s="4" t="s">
        <v>704</v>
      </c>
      <c r="B353" s="4" t="s">
        <v>705</v>
      </c>
      <c r="C353" s="4" t="s">
        <v>15</v>
      </c>
    </row>
    <row r="354" ht="45.0" customHeight="1">
      <c r="A354" s="4" t="s">
        <v>706</v>
      </c>
      <c r="B354" s="4" t="s">
        <v>707</v>
      </c>
      <c r="C354" s="4" t="s">
        <v>15</v>
      </c>
    </row>
    <row r="355" ht="27.0" customHeight="1">
      <c r="A355" s="4" t="s">
        <v>708</v>
      </c>
      <c r="B355" s="4" t="s">
        <v>709</v>
      </c>
      <c r="C355" s="4" t="s">
        <v>5</v>
      </c>
    </row>
    <row r="356" ht="25.5" customHeight="1">
      <c r="A356" s="4" t="s">
        <v>710</v>
      </c>
      <c r="B356" s="4" t="s">
        <v>711</v>
      </c>
      <c r="C356" s="4" t="s">
        <v>5</v>
      </c>
    </row>
    <row r="357" ht="25.5" customHeight="1">
      <c r="A357" s="4" t="s">
        <v>712</v>
      </c>
      <c r="B357" s="9" t="s">
        <v>713</v>
      </c>
      <c r="C357" s="4" t="s">
        <v>15</v>
      </c>
    </row>
    <row r="358" ht="57.0" customHeight="1">
      <c r="A358" s="4" t="s">
        <v>714</v>
      </c>
      <c r="B358" s="4" t="s">
        <v>715</v>
      </c>
      <c r="C358" s="4" t="s">
        <v>15</v>
      </c>
    </row>
    <row r="359" ht="27.0" customHeight="1">
      <c r="A359" s="4" t="s">
        <v>716</v>
      </c>
      <c r="B359" s="4" t="s">
        <v>717</v>
      </c>
      <c r="C359" s="4" t="s">
        <v>5</v>
      </c>
    </row>
    <row r="360" ht="28.5" customHeight="1">
      <c r="A360" s="4" t="s">
        <v>718</v>
      </c>
      <c r="B360" s="4" t="s">
        <v>719</v>
      </c>
      <c r="C360" s="4" t="s">
        <v>5</v>
      </c>
    </row>
    <row r="361" ht="33.75" customHeight="1">
      <c r="A361" s="4" t="s">
        <v>720</v>
      </c>
      <c r="B361" s="4" t="s">
        <v>721</v>
      </c>
      <c r="C361" s="4" t="s">
        <v>5</v>
      </c>
    </row>
    <row r="362" ht="51.0" customHeight="1">
      <c r="A362" s="4" t="s">
        <v>722</v>
      </c>
      <c r="B362" s="4" t="s">
        <v>723</v>
      </c>
      <c r="C362" s="4" t="s">
        <v>15</v>
      </c>
    </row>
    <row r="363" ht="27.75" customHeight="1">
      <c r="A363" s="4" t="s">
        <v>724</v>
      </c>
      <c r="B363" s="4" t="s">
        <v>725</v>
      </c>
      <c r="C363" s="4" t="s">
        <v>5</v>
      </c>
    </row>
    <row r="364" ht="39.0" customHeight="1">
      <c r="A364" s="4" t="s">
        <v>726</v>
      </c>
      <c r="B364" s="4" t="s">
        <v>727</v>
      </c>
      <c r="C364" s="4" t="s">
        <v>5</v>
      </c>
    </row>
    <row r="365">
      <c r="A365" s="4" t="s">
        <v>728</v>
      </c>
      <c r="B365" s="4" t="s">
        <v>729</v>
      </c>
      <c r="C365" s="4" t="s">
        <v>5</v>
      </c>
    </row>
    <row r="366" ht="27.75" customHeight="1">
      <c r="A366" s="4" t="s">
        <v>730</v>
      </c>
      <c r="B366" s="4" t="s">
        <v>731</v>
      </c>
      <c r="C366" s="4" t="s">
        <v>5</v>
      </c>
    </row>
    <row r="367" ht="27.75" customHeight="1">
      <c r="A367" s="4" t="s">
        <v>732</v>
      </c>
      <c r="B367" s="4" t="s">
        <v>733</v>
      </c>
      <c r="C367" s="4" t="s">
        <v>5</v>
      </c>
    </row>
    <row r="368" ht="24.75" customHeight="1">
      <c r="A368" s="4" t="s">
        <v>734</v>
      </c>
      <c r="B368" s="4" t="s">
        <v>735</v>
      </c>
      <c r="C368" s="4" t="s">
        <v>5</v>
      </c>
    </row>
    <row r="369" ht="79.5" customHeight="1">
      <c r="A369" s="4" t="s">
        <v>736</v>
      </c>
      <c r="B369" s="4" t="s">
        <v>737</v>
      </c>
      <c r="C369" s="4" t="s">
        <v>5</v>
      </c>
    </row>
    <row r="370">
      <c r="A370" s="4" t="s">
        <v>738</v>
      </c>
      <c r="B370" s="4" t="s">
        <v>739</v>
      </c>
      <c r="C370" s="4" t="s">
        <v>5</v>
      </c>
    </row>
    <row r="371" ht="48.75" customHeight="1">
      <c r="A371" s="4" t="s">
        <v>740</v>
      </c>
      <c r="B371" s="4" t="s">
        <v>741</v>
      </c>
      <c r="C371" s="4" t="s">
        <v>5</v>
      </c>
    </row>
    <row r="372" ht="69.75" customHeight="1">
      <c r="A372" s="4" t="s">
        <v>742</v>
      </c>
      <c r="B372" s="4" t="s">
        <v>743</v>
      </c>
      <c r="C372" s="4" t="s">
        <v>5</v>
      </c>
    </row>
    <row r="373" ht="33.75" customHeight="1">
      <c r="A373" s="4" t="s">
        <v>744</v>
      </c>
      <c r="B373" s="4" t="s">
        <v>745</v>
      </c>
      <c r="C373" s="4" t="s">
        <v>5</v>
      </c>
    </row>
    <row r="374" ht="29.25" customHeight="1">
      <c r="A374" s="4" t="s">
        <v>746</v>
      </c>
      <c r="B374" s="4" t="s">
        <v>747</v>
      </c>
      <c r="C374" s="4" t="s">
        <v>5</v>
      </c>
    </row>
    <row r="375" ht="27.75" customHeight="1">
      <c r="A375" s="4" t="s">
        <v>748</v>
      </c>
      <c r="B375" s="4" t="s">
        <v>749</v>
      </c>
      <c r="C375" s="4" t="s">
        <v>5</v>
      </c>
    </row>
    <row r="376" ht="29.25" customHeight="1">
      <c r="A376" s="4" t="s">
        <v>750</v>
      </c>
      <c r="B376" s="4" t="s">
        <v>751</v>
      </c>
      <c r="C376" s="4" t="s">
        <v>5</v>
      </c>
    </row>
    <row r="377" ht="59.25" customHeight="1">
      <c r="A377" s="4" t="s">
        <v>752</v>
      </c>
      <c r="B377" s="4" t="s">
        <v>753</v>
      </c>
      <c r="C377" s="4" t="s">
        <v>15</v>
      </c>
    </row>
    <row r="378" ht="27.0" customHeight="1">
      <c r="A378" s="4" t="s">
        <v>754</v>
      </c>
      <c r="B378" s="4" t="s">
        <v>755</v>
      </c>
      <c r="C378" s="4" t="s">
        <v>15</v>
      </c>
    </row>
    <row r="379" ht="27.75" customHeight="1">
      <c r="A379" s="4" t="s">
        <v>756</v>
      </c>
      <c r="B379" s="4" t="s">
        <v>757</v>
      </c>
      <c r="C379" s="4" t="s">
        <v>15</v>
      </c>
    </row>
    <row r="380" ht="27.75" customHeight="1">
      <c r="A380" s="4" t="s">
        <v>758</v>
      </c>
      <c r="B380" s="4" t="s">
        <v>759</v>
      </c>
      <c r="C380" s="4" t="s">
        <v>5</v>
      </c>
    </row>
    <row r="381" ht="48.75" customHeight="1">
      <c r="A381" s="4" t="s">
        <v>760</v>
      </c>
      <c r="B381" s="4" t="s">
        <v>761</v>
      </c>
      <c r="C381" s="4" t="s">
        <v>5</v>
      </c>
    </row>
    <row r="382" ht="24.0" customHeight="1">
      <c r="A382" s="4" t="s">
        <v>762</v>
      </c>
      <c r="B382" s="4" t="s">
        <v>763</v>
      </c>
      <c r="C382" s="4" t="s">
        <v>15</v>
      </c>
    </row>
    <row r="383" ht="61.5" customHeight="1">
      <c r="A383" s="4" t="s">
        <v>764</v>
      </c>
      <c r="B383" s="4" t="s">
        <v>765</v>
      </c>
      <c r="C383" s="4" t="s">
        <v>15</v>
      </c>
    </row>
    <row r="384" ht="30.0" customHeight="1">
      <c r="A384" s="4" t="s">
        <v>766</v>
      </c>
      <c r="B384" s="4" t="s">
        <v>767</v>
      </c>
      <c r="C384" s="4" t="s">
        <v>5</v>
      </c>
    </row>
    <row r="385" ht="28.5" customHeight="1">
      <c r="A385" s="4" t="s">
        <v>768</v>
      </c>
      <c r="B385" s="4" t="s">
        <v>769</v>
      </c>
      <c r="C385" s="4" t="s">
        <v>5</v>
      </c>
    </row>
    <row r="386" ht="35.25" customHeight="1">
      <c r="A386" s="4" t="s">
        <v>770</v>
      </c>
      <c r="B386" s="4" t="s">
        <v>771</v>
      </c>
      <c r="C386" s="4" t="s">
        <v>5</v>
      </c>
    </row>
    <row r="387" ht="28.5" customHeight="1">
      <c r="A387" s="4" t="s">
        <v>772</v>
      </c>
      <c r="B387" s="4" t="s">
        <v>773</v>
      </c>
      <c r="C387" s="4" t="s">
        <v>5</v>
      </c>
    </row>
    <row r="388" ht="33.75" customHeight="1">
      <c r="A388" s="4" t="s">
        <v>774</v>
      </c>
      <c r="B388" s="4" t="s">
        <v>775</v>
      </c>
      <c r="C388" s="4" t="s">
        <v>15</v>
      </c>
    </row>
    <row r="389" ht="46.5" customHeight="1">
      <c r="A389" s="4" t="s">
        <v>776</v>
      </c>
      <c r="B389" s="4" t="s">
        <v>777</v>
      </c>
      <c r="C389" s="4" t="s">
        <v>15</v>
      </c>
    </row>
    <row r="390" ht="27.0" customHeight="1">
      <c r="A390" s="4" t="s">
        <v>778</v>
      </c>
      <c r="B390" s="4" t="s">
        <v>779</v>
      </c>
      <c r="C390" s="4" t="s">
        <v>5</v>
      </c>
    </row>
    <row r="391" ht="25.5" customHeight="1">
      <c r="A391" s="4" t="s">
        <v>780</v>
      </c>
      <c r="B391" s="4" t="s">
        <v>781</v>
      </c>
      <c r="C391" s="4" t="s">
        <v>5</v>
      </c>
    </row>
    <row r="392" ht="46.5" customHeight="1">
      <c r="A392" s="4" t="s">
        <v>782</v>
      </c>
      <c r="B392" s="4" t="s">
        <v>783</v>
      </c>
      <c r="C392" s="4" t="s">
        <v>5</v>
      </c>
    </row>
    <row r="393" ht="28.5" customHeight="1">
      <c r="A393" s="4" t="s">
        <v>784</v>
      </c>
      <c r="B393" s="4" t="s">
        <v>785</v>
      </c>
      <c r="C393" s="4" t="s">
        <v>15</v>
      </c>
    </row>
    <row r="394" ht="24.0" customHeight="1">
      <c r="A394" s="4" t="s">
        <v>786</v>
      </c>
      <c r="B394" s="4" t="s">
        <v>787</v>
      </c>
      <c r="C394" s="4" t="s">
        <v>15</v>
      </c>
    </row>
    <row r="395" ht="29.25" customHeight="1">
      <c r="A395" s="4" t="s">
        <v>788</v>
      </c>
      <c r="B395" s="4" t="s">
        <v>789</v>
      </c>
      <c r="C395" s="4" t="s">
        <v>5</v>
      </c>
    </row>
    <row r="396" ht="60.0" customHeight="1">
      <c r="A396" s="4" t="s">
        <v>790</v>
      </c>
      <c r="B396" s="4" t="s">
        <v>791</v>
      </c>
      <c r="C396" s="4" t="s">
        <v>15</v>
      </c>
    </row>
    <row r="397" ht="29.25" customHeight="1">
      <c r="A397" s="4" t="s">
        <v>792</v>
      </c>
      <c r="B397" s="4" t="s">
        <v>793</v>
      </c>
      <c r="C397" s="4" t="s">
        <v>15</v>
      </c>
    </row>
    <row r="398" ht="30.0" customHeight="1">
      <c r="A398" s="4" t="s">
        <v>794</v>
      </c>
      <c r="B398" s="4" t="s">
        <v>795</v>
      </c>
      <c r="C398" s="4" t="s">
        <v>5</v>
      </c>
    </row>
    <row r="399" ht="24.0" customHeight="1">
      <c r="A399" s="4" t="s">
        <v>796</v>
      </c>
      <c r="B399" s="4" t="s">
        <v>797</v>
      </c>
      <c r="C399" s="4" t="s">
        <v>5</v>
      </c>
    </row>
    <row r="400" ht="58.5" customHeight="1">
      <c r="A400" s="4" t="s">
        <v>798</v>
      </c>
      <c r="B400" s="4" t="s">
        <v>799</v>
      </c>
      <c r="C400" s="4" t="s">
        <v>5</v>
      </c>
    </row>
    <row r="401" ht="34.5" customHeight="1">
      <c r="A401" s="4" t="s">
        <v>800</v>
      </c>
      <c r="B401" s="4" t="s">
        <v>801</v>
      </c>
      <c r="C401" s="4" t="s">
        <v>5</v>
      </c>
    </row>
    <row r="402" ht="24.75" customHeight="1">
      <c r="A402" s="4" t="s">
        <v>802</v>
      </c>
      <c r="B402" s="4" t="s">
        <v>803</v>
      </c>
      <c r="C402" s="4" t="s">
        <v>5</v>
      </c>
    </row>
    <row r="403">
      <c r="A403" s="4" t="s">
        <v>804</v>
      </c>
      <c r="B403" s="4" t="s">
        <v>805</v>
      </c>
      <c r="C403" s="4" t="s">
        <v>5</v>
      </c>
    </row>
    <row r="404" ht="43.5" customHeight="1">
      <c r="A404" s="4" t="s">
        <v>806</v>
      </c>
      <c r="B404" s="4" t="s">
        <v>807</v>
      </c>
      <c r="C404" s="4" t="s">
        <v>15</v>
      </c>
    </row>
    <row r="405" ht="43.5" customHeight="1">
      <c r="A405" s="4" t="s">
        <v>808</v>
      </c>
      <c r="B405" s="4" t="s">
        <v>809</v>
      </c>
      <c r="C405" s="4" t="s">
        <v>5</v>
      </c>
    </row>
    <row r="406" ht="33.75" customHeight="1">
      <c r="A406" s="4" t="s">
        <v>810</v>
      </c>
      <c r="B406" s="4" t="s">
        <v>811</v>
      </c>
      <c r="C406" s="4" t="s">
        <v>5</v>
      </c>
    </row>
    <row r="407" ht="45.75" customHeight="1">
      <c r="A407" s="4" t="s">
        <v>812</v>
      </c>
      <c r="B407" s="4" t="s">
        <v>813</v>
      </c>
      <c r="C407" s="4" t="s">
        <v>5</v>
      </c>
    </row>
    <row r="408" ht="28.5" customHeight="1">
      <c r="A408" s="4" t="s">
        <v>814</v>
      </c>
      <c r="B408" s="4" t="s">
        <v>815</v>
      </c>
      <c r="C408" s="4" t="s">
        <v>5</v>
      </c>
    </row>
    <row r="409" ht="44.25" customHeight="1">
      <c r="A409" s="4" t="s">
        <v>816</v>
      </c>
      <c r="B409" s="4" t="s">
        <v>817</v>
      </c>
      <c r="C409" s="4" t="s">
        <v>5</v>
      </c>
    </row>
    <row r="410" ht="48.75" customHeight="1">
      <c r="A410" s="4" t="s">
        <v>818</v>
      </c>
      <c r="B410" s="4" t="s">
        <v>819</v>
      </c>
      <c r="C410" s="4" t="s">
        <v>15</v>
      </c>
    </row>
    <row r="411" ht="33.75" customHeight="1">
      <c r="A411" s="4" t="s">
        <v>820</v>
      </c>
      <c r="B411" s="4" t="s">
        <v>821</v>
      </c>
      <c r="C411" s="4" t="s">
        <v>15</v>
      </c>
    </row>
    <row r="412" ht="24.75" customHeight="1">
      <c r="A412" s="4" t="s">
        <v>822</v>
      </c>
      <c r="B412" s="4" t="s">
        <v>823</v>
      </c>
      <c r="C412" s="4" t="s">
        <v>5</v>
      </c>
    </row>
    <row r="413" ht="26.25" customHeight="1">
      <c r="A413" s="4" t="s">
        <v>824</v>
      </c>
      <c r="B413" s="4" t="s">
        <v>825</v>
      </c>
      <c r="C413" s="4" t="s">
        <v>15</v>
      </c>
    </row>
    <row r="414" ht="25.5" customHeight="1">
      <c r="A414" s="4" t="s">
        <v>826</v>
      </c>
      <c r="B414" s="4" t="s">
        <v>827</v>
      </c>
      <c r="C414" s="4" t="s">
        <v>5</v>
      </c>
    </row>
    <row r="415" ht="27.0" customHeight="1">
      <c r="A415" s="4" t="s">
        <v>828</v>
      </c>
      <c r="B415" s="4" t="s">
        <v>829</v>
      </c>
      <c r="C415" s="4" t="s">
        <v>5</v>
      </c>
    </row>
    <row r="416" ht="33.75" customHeight="1">
      <c r="A416" s="4" t="s">
        <v>830</v>
      </c>
      <c r="B416" s="4" t="s">
        <v>831</v>
      </c>
      <c r="C416" s="4" t="s">
        <v>5</v>
      </c>
    </row>
    <row r="417" ht="45.75" customHeight="1">
      <c r="A417" s="4" t="s">
        <v>832</v>
      </c>
      <c r="B417" s="4" t="s">
        <v>833</v>
      </c>
      <c r="C417" s="4" t="s">
        <v>15</v>
      </c>
    </row>
    <row r="418" ht="49.5" customHeight="1">
      <c r="A418" s="4" t="s">
        <v>834</v>
      </c>
      <c r="B418" s="4" t="s">
        <v>835</v>
      </c>
      <c r="C418" s="4" t="s">
        <v>5</v>
      </c>
    </row>
    <row r="419" ht="50.25" customHeight="1">
      <c r="A419" s="4" t="s">
        <v>836</v>
      </c>
      <c r="B419" s="4" t="s">
        <v>837</v>
      </c>
      <c r="C419" s="4" t="s">
        <v>5</v>
      </c>
    </row>
    <row r="420" ht="21.75" customHeight="1">
      <c r="A420" s="4" t="s">
        <v>838</v>
      </c>
      <c r="B420" s="4" t="s">
        <v>839</v>
      </c>
      <c r="C420" s="4" t="s">
        <v>5</v>
      </c>
    </row>
    <row r="421" ht="33.0" customHeight="1">
      <c r="A421" s="4" t="s">
        <v>840</v>
      </c>
      <c r="B421" s="4" t="s">
        <v>841</v>
      </c>
      <c r="C421" s="4" t="s">
        <v>5</v>
      </c>
    </row>
    <row r="422" ht="24.0" customHeight="1">
      <c r="A422" s="4" t="s">
        <v>842</v>
      </c>
      <c r="B422" s="4" t="s">
        <v>843</v>
      </c>
      <c r="C422" s="4" t="s">
        <v>15</v>
      </c>
    </row>
    <row r="423" ht="33.75" customHeight="1">
      <c r="A423" s="4" t="s">
        <v>844</v>
      </c>
      <c r="B423" s="4" t="s">
        <v>845</v>
      </c>
      <c r="C423" s="4" t="s">
        <v>15</v>
      </c>
    </row>
    <row r="424" ht="45.0" customHeight="1">
      <c r="A424" s="4" t="s">
        <v>846</v>
      </c>
      <c r="B424" s="4" t="s">
        <v>847</v>
      </c>
      <c r="C424" s="4" t="s">
        <v>15</v>
      </c>
    </row>
    <row r="425" ht="27.0" customHeight="1">
      <c r="A425" s="4" t="s">
        <v>848</v>
      </c>
      <c r="B425" s="4" t="s">
        <v>849</v>
      </c>
      <c r="C425" s="4" t="s">
        <v>15</v>
      </c>
    </row>
    <row r="426" ht="36.0" customHeight="1">
      <c r="A426" s="4" t="s">
        <v>850</v>
      </c>
      <c r="B426" s="4" t="s">
        <v>851</v>
      </c>
      <c r="C426" s="4" t="s">
        <v>5</v>
      </c>
    </row>
    <row r="427" ht="45.75" customHeight="1">
      <c r="A427" s="4" t="s">
        <v>852</v>
      </c>
      <c r="B427" s="4" t="s">
        <v>853</v>
      </c>
      <c r="C427" s="4" t="s">
        <v>5</v>
      </c>
    </row>
    <row r="428" ht="30.0" customHeight="1">
      <c r="A428" s="4" t="s">
        <v>854</v>
      </c>
      <c r="B428" s="4" t="s">
        <v>855</v>
      </c>
      <c r="C428" s="4" t="s">
        <v>5</v>
      </c>
    </row>
    <row r="429" ht="33.0" customHeight="1">
      <c r="A429" s="4" t="s">
        <v>856</v>
      </c>
      <c r="B429" s="4" t="s">
        <v>857</v>
      </c>
      <c r="C429" s="4" t="s">
        <v>5</v>
      </c>
    </row>
    <row r="430" ht="24.0" customHeight="1">
      <c r="A430" s="4" t="s">
        <v>858</v>
      </c>
      <c r="B430" s="4" t="s">
        <v>859</v>
      </c>
      <c r="C430" s="4" t="s">
        <v>15</v>
      </c>
    </row>
    <row r="431" ht="30.0" customHeight="1">
      <c r="A431" s="4" t="s">
        <v>860</v>
      </c>
      <c r="B431" s="4" t="s">
        <v>861</v>
      </c>
      <c r="C431" s="4" t="s">
        <v>5</v>
      </c>
    </row>
    <row r="432" ht="35.25" customHeight="1">
      <c r="A432" s="4" t="s">
        <v>862</v>
      </c>
      <c r="B432" s="4" t="s">
        <v>863</v>
      </c>
      <c r="C432" s="4" t="s">
        <v>5</v>
      </c>
    </row>
    <row r="433" ht="30.0" customHeight="1">
      <c r="A433" s="4" t="s">
        <v>864</v>
      </c>
      <c r="B433" s="4" t="s">
        <v>865</v>
      </c>
      <c r="C433" s="4" t="s">
        <v>15</v>
      </c>
    </row>
    <row r="434" ht="59.25" customHeight="1">
      <c r="A434" s="4" t="s">
        <v>866</v>
      </c>
      <c r="B434" s="4" t="s">
        <v>867</v>
      </c>
      <c r="C434" s="4" t="s">
        <v>15</v>
      </c>
    </row>
    <row r="435" ht="34.5" customHeight="1">
      <c r="A435" s="4" t="s">
        <v>868</v>
      </c>
      <c r="B435" s="4" t="s">
        <v>869</v>
      </c>
      <c r="C435" s="4" t="s">
        <v>5</v>
      </c>
    </row>
    <row r="436" ht="60.0" customHeight="1">
      <c r="A436" s="4" t="s">
        <v>870</v>
      </c>
      <c r="B436" s="4" t="s">
        <v>871</v>
      </c>
      <c r="C436" s="4" t="s">
        <v>5</v>
      </c>
    </row>
    <row r="437" ht="31.5" customHeight="1">
      <c r="A437" s="4" t="s">
        <v>872</v>
      </c>
      <c r="B437" s="4" t="s">
        <v>873</v>
      </c>
      <c r="C437" s="4" t="s">
        <v>5</v>
      </c>
    </row>
    <row r="438" ht="36.75" customHeight="1">
      <c r="A438" s="4" t="s">
        <v>874</v>
      </c>
      <c r="B438" s="4" t="s">
        <v>875</v>
      </c>
      <c r="C438" s="4" t="s">
        <v>5</v>
      </c>
    </row>
    <row r="439" ht="36.0" customHeight="1">
      <c r="A439" s="4" t="s">
        <v>876</v>
      </c>
      <c r="B439" s="4" t="s">
        <v>877</v>
      </c>
      <c r="C439" s="4" t="s">
        <v>15</v>
      </c>
    </row>
    <row r="440" ht="60.0" customHeight="1">
      <c r="A440" s="4" t="s">
        <v>878</v>
      </c>
      <c r="B440" s="4" t="s">
        <v>879</v>
      </c>
      <c r="C440" s="4" t="s">
        <v>5</v>
      </c>
    </row>
    <row r="441" ht="51.75" customHeight="1">
      <c r="A441" s="4" t="s">
        <v>880</v>
      </c>
      <c r="B441" s="4" t="s">
        <v>881</v>
      </c>
      <c r="C441" s="4" t="s">
        <v>15</v>
      </c>
    </row>
    <row r="442" ht="27.75" customHeight="1">
      <c r="A442" s="4" t="s">
        <v>882</v>
      </c>
      <c r="B442" s="4" t="s">
        <v>883</v>
      </c>
      <c r="C442" s="4" t="s">
        <v>5</v>
      </c>
    </row>
    <row r="443" ht="32.25" customHeight="1">
      <c r="A443" s="4" t="s">
        <v>884</v>
      </c>
      <c r="B443" s="4" t="s">
        <v>885</v>
      </c>
      <c r="C443" s="4" t="s">
        <v>15</v>
      </c>
    </row>
    <row r="444" ht="48.75" customHeight="1">
      <c r="A444" s="4" t="s">
        <v>886</v>
      </c>
      <c r="B444" s="4" t="s">
        <v>887</v>
      </c>
      <c r="C444" s="4" t="s">
        <v>5</v>
      </c>
    </row>
    <row r="445">
      <c r="A445" s="4" t="s">
        <v>888</v>
      </c>
      <c r="B445" s="9" t="s">
        <v>889</v>
      </c>
      <c r="C445" s="4" t="s">
        <v>15</v>
      </c>
    </row>
    <row r="446" ht="32.25" customHeight="1">
      <c r="A446" s="4" t="s">
        <v>890</v>
      </c>
      <c r="B446" s="4" t="s">
        <v>891</v>
      </c>
      <c r="C446" s="4" t="s">
        <v>15</v>
      </c>
    </row>
    <row r="447" ht="32.25" customHeight="1">
      <c r="A447" s="4" t="s">
        <v>892</v>
      </c>
      <c r="B447" s="4" t="s">
        <v>893</v>
      </c>
      <c r="C447" s="4" t="s">
        <v>15</v>
      </c>
    </row>
    <row r="448" ht="31.5" customHeight="1">
      <c r="A448" s="4" t="s">
        <v>894</v>
      </c>
      <c r="B448" s="4" t="s">
        <v>895</v>
      </c>
      <c r="C448" s="4" t="s">
        <v>15</v>
      </c>
    </row>
    <row r="449" ht="48.0" customHeight="1">
      <c r="A449" s="4" t="s">
        <v>896</v>
      </c>
      <c r="B449" s="4" t="s">
        <v>897</v>
      </c>
      <c r="C449" s="4" t="s">
        <v>15</v>
      </c>
    </row>
    <row r="450" ht="20.25" customHeight="1">
      <c r="A450" s="4" t="s">
        <v>898</v>
      </c>
      <c r="B450" s="4" t="s">
        <v>899</v>
      </c>
      <c r="C450" s="4" t="s">
        <v>5</v>
      </c>
    </row>
    <row r="451" ht="44.25" customHeight="1">
      <c r="A451" s="4" t="s">
        <v>900</v>
      </c>
      <c r="B451" s="4" t="s">
        <v>901</v>
      </c>
      <c r="C451" s="4" t="s">
        <v>5</v>
      </c>
    </row>
    <row r="452" ht="58.5" customHeight="1">
      <c r="A452" s="4" t="s">
        <v>902</v>
      </c>
      <c r="B452" s="4" t="s">
        <v>903</v>
      </c>
      <c r="C452" s="4" t="s">
        <v>5</v>
      </c>
    </row>
    <row r="453" ht="30.75" customHeight="1">
      <c r="A453" s="4" t="s">
        <v>904</v>
      </c>
      <c r="B453" s="4" t="s">
        <v>905</v>
      </c>
      <c r="C453" s="4" t="s">
        <v>5</v>
      </c>
    </row>
    <row r="454" ht="46.5" customHeight="1">
      <c r="A454" s="4" t="s">
        <v>906</v>
      </c>
      <c r="B454" s="4" t="s">
        <v>907</v>
      </c>
      <c r="C454" s="4" t="s">
        <v>5</v>
      </c>
    </row>
    <row r="455" ht="60.0" customHeight="1">
      <c r="A455" s="4" t="s">
        <v>908</v>
      </c>
      <c r="B455" s="4" t="s">
        <v>909</v>
      </c>
      <c r="C455" s="4" t="s">
        <v>5</v>
      </c>
    </row>
    <row r="456" ht="33.75" customHeight="1">
      <c r="A456" s="4" t="s">
        <v>910</v>
      </c>
      <c r="B456" s="4" t="s">
        <v>911</v>
      </c>
      <c r="C456" s="4" t="s">
        <v>15</v>
      </c>
    </row>
    <row r="457" ht="51.75" customHeight="1">
      <c r="A457" s="4" t="s">
        <v>912</v>
      </c>
      <c r="B457" s="4" t="s">
        <v>913</v>
      </c>
      <c r="C457" s="4" t="s">
        <v>5</v>
      </c>
    </row>
    <row r="458" ht="51.75" customHeight="1">
      <c r="A458" s="4" t="s">
        <v>914</v>
      </c>
      <c r="B458" s="4" t="s">
        <v>915</v>
      </c>
      <c r="C458" s="4" t="s">
        <v>15</v>
      </c>
    </row>
    <row r="459" ht="60.0" customHeight="1">
      <c r="A459" s="4" t="s">
        <v>916</v>
      </c>
      <c r="B459" s="4" t="s">
        <v>917</v>
      </c>
      <c r="C459" s="4" t="s">
        <v>15</v>
      </c>
    </row>
    <row r="460" ht="27.75" customHeight="1">
      <c r="A460" s="4" t="s">
        <v>918</v>
      </c>
      <c r="B460" s="4" t="s">
        <v>919</v>
      </c>
      <c r="C460" s="4" t="s">
        <v>5</v>
      </c>
    </row>
    <row r="461" ht="36.75" customHeight="1">
      <c r="A461" s="4" t="s">
        <v>920</v>
      </c>
      <c r="B461" s="4" t="s">
        <v>921</v>
      </c>
      <c r="C461" s="4" t="s">
        <v>5</v>
      </c>
    </row>
    <row r="462" ht="47.25" customHeight="1">
      <c r="A462" s="4" t="s">
        <v>922</v>
      </c>
      <c r="B462" s="4" t="s">
        <v>923</v>
      </c>
      <c r="C462" s="4" t="s">
        <v>15</v>
      </c>
    </row>
    <row r="463" ht="60.0" customHeight="1">
      <c r="A463" s="4" t="s">
        <v>924</v>
      </c>
      <c r="B463" s="4" t="s">
        <v>925</v>
      </c>
      <c r="C463" s="4" t="s">
        <v>5</v>
      </c>
    </row>
    <row r="464" ht="30.75" customHeight="1">
      <c r="A464" s="4" t="s">
        <v>926</v>
      </c>
      <c r="B464" s="4" t="s">
        <v>927</v>
      </c>
      <c r="C464" s="4" t="s">
        <v>5</v>
      </c>
    </row>
    <row r="465" ht="33.75" customHeight="1">
      <c r="A465" s="4" t="s">
        <v>928</v>
      </c>
      <c r="B465" s="4" t="s">
        <v>929</v>
      </c>
      <c r="C465" s="4" t="s">
        <v>15</v>
      </c>
    </row>
    <row r="466" ht="42.0" customHeight="1">
      <c r="A466" s="4" t="s">
        <v>930</v>
      </c>
      <c r="B466" s="4" t="s">
        <v>931</v>
      </c>
      <c r="C466" s="4" t="s">
        <v>5</v>
      </c>
    </row>
    <row r="467" ht="42.0" customHeight="1">
      <c r="A467" s="4" t="s">
        <v>932</v>
      </c>
      <c r="B467" s="4" t="s">
        <v>933</v>
      </c>
      <c r="C467" s="4" t="s">
        <v>5</v>
      </c>
    </row>
    <row r="468" ht="27.75" customHeight="1">
      <c r="A468" s="4" t="s">
        <v>934</v>
      </c>
      <c r="B468" s="4" t="s">
        <v>935</v>
      </c>
      <c r="C468" s="4" t="s">
        <v>5</v>
      </c>
    </row>
    <row r="469" ht="27.0" customHeight="1">
      <c r="A469" s="4" t="s">
        <v>936</v>
      </c>
      <c r="B469" s="4" t="s">
        <v>937</v>
      </c>
      <c r="C469" s="4" t="s">
        <v>15</v>
      </c>
    </row>
    <row r="470" ht="36.0" customHeight="1">
      <c r="A470" s="4" t="s">
        <v>938</v>
      </c>
      <c r="B470" s="4" t="s">
        <v>939</v>
      </c>
      <c r="C470" s="4" t="s">
        <v>15</v>
      </c>
    </row>
    <row r="471" ht="33.0" customHeight="1">
      <c r="A471" s="4" t="s">
        <v>940</v>
      </c>
      <c r="B471" s="4" t="s">
        <v>941</v>
      </c>
      <c r="C471" s="4" t="s">
        <v>5</v>
      </c>
    </row>
    <row r="472" ht="33.0" customHeight="1">
      <c r="A472" s="4" t="s">
        <v>942</v>
      </c>
      <c r="B472" s="4" t="s">
        <v>943</v>
      </c>
      <c r="C472" s="4" t="s">
        <v>5</v>
      </c>
    </row>
    <row r="473" ht="28.5" customHeight="1">
      <c r="A473" s="4" t="s">
        <v>944</v>
      </c>
      <c r="B473" s="4" t="s">
        <v>945</v>
      </c>
      <c r="C473" s="4" t="s">
        <v>15</v>
      </c>
    </row>
    <row r="474" ht="45.75" customHeight="1">
      <c r="A474" s="4" t="s">
        <v>946</v>
      </c>
      <c r="B474" s="4" t="s">
        <v>947</v>
      </c>
      <c r="C474" s="4" t="s">
        <v>5</v>
      </c>
    </row>
    <row r="475" ht="26.25" customHeight="1">
      <c r="A475" s="4" t="s">
        <v>948</v>
      </c>
      <c r="B475" s="4" t="s">
        <v>949</v>
      </c>
      <c r="C475" s="4" t="s">
        <v>15</v>
      </c>
    </row>
    <row r="476" ht="62.25" customHeight="1">
      <c r="A476" s="4" t="s">
        <v>950</v>
      </c>
      <c r="B476" s="4" t="s">
        <v>951</v>
      </c>
      <c r="C476" s="4" t="s">
        <v>15</v>
      </c>
    </row>
    <row r="477" ht="75.75" customHeight="1">
      <c r="A477" s="4" t="s">
        <v>952</v>
      </c>
      <c r="B477" s="4" t="s">
        <v>953</v>
      </c>
      <c r="C477" s="4" t="s">
        <v>15</v>
      </c>
    </row>
    <row r="478" ht="47.25" customHeight="1">
      <c r="A478" s="4" t="s">
        <v>954</v>
      </c>
      <c r="B478" s="4" t="s">
        <v>955</v>
      </c>
      <c r="C478" s="4" t="s">
        <v>5</v>
      </c>
    </row>
    <row r="479" ht="33.0" customHeight="1">
      <c r="A479" s="4" t="s">
        <v>956</v>
      </c>
      <c r="B479" s="4" t="s">
        <v>957</v>
      </c>
      <c r="C479" s="4" t="s">
        <v>5</v>
      </c>
    </row>
    <row r="480" ht="31.5" customHeight="1">
      <c r="A480" s="4" t="s">
        <v>958</v>
      </c>
      <c r="B480" s="4" t="s">
        <v>959</v>
      </c>
      <c r="C480" s="4" t="s">
        <v>5</v>
      </c>
    </row>
    <row r="481" ht="34.5" customHeight="1">
      <c r="A481" s="4" t="s">
        <v>960</v>
      </c>
      <c r="B481" s="4" t="s">
        <v>961</v>
      </c>
      <c r="C481" s="4" t="s">
        <v>15</v>
      </c>
    </row>
    <row r="482" ht="26.25" customHeight="1">
      <c r="A482" s="4" t="s">
        <v>962</v>
      </c>
      <c r="B482" s="4" t="s">
        <v>963</v>
      </c>
      <c r="C482" s="4" t="s">
        <v>15</v>
      </c>
    </row>
    <row r="483" ht="27.75" customHeight="1">
      <c r="A483" s="4" t="s">
        <v>964</v>
      </c>
      <c r="B483" s="4" t="s">
        <v>965</v>
      </c>
      <c r="C483" s="4" t="s">
        <v>15</v>
      </c>
    </row>
    <row r="484" ht="28.5" customHeight="1">
      <c r="A484" s="4" t="s">
        <v>966</v>
      </c>
      <c r="B484" s="4" t="s">
        <v>967</v>
      </c>
      <c r="C484" s="4" t="s">
        <v>5</v>
      </c>
    </row>
    <row r="485" ht="27.0" customHeight="1">
      <c r="A485" s="4" t="s">
        <v>968</v>
      </c>
      <c r="B485" s="4" t="s">
        <v>969</v>
      </c>
      <c r="C485" s="4" t="s">
        <v>5</v>
      </c>
    </row>
    <row r="486" ht="24.75" customHeight="1">
      <c r="A486" s="4" t="s">
        <v>970</v>
      </c>
      <c r="B486" s="4" t="s">
        <v>971</v>
      </c>
      <c r="C486" s="4" t="s">
        <v>15</v>
      </c>
    </row>
    <row r="487" ht="25.5" customHeight="1">
      <c r="A487" s="4" t="s">
        <v>972</v>
      </c>
      <c r="B487" s="4" t="s">
        <v>973</v>
      </c>
      <c r="C487" s="4" t="s">
        <v>5</v>
      </c>
    </row>
    <row r="488" ht="30.75" customHeight="1">
      <c r="A488" s="4" t="s">
        <v>974</v>
      </c>
      <c r="B488" s="4" t="s">
        <v>975</v>
      </c>
      <c r="C488" s="4" t="s">
        <v>5</v>
      </c>
    </row>
    <row r="489" ht="29.25" customHeight="1">
      <c r="A489" s="4" t="s">
        <v>976</v>
      </c>
      <c r="B489" s="4" t="s">
        <v>977</v>
      </c>
      <c r="C489" s="4" t="s">
        <v>15</v>
      </c>
    </row>
    <row r="490" ht="55.5" customHeight="1">
      <c r="A490" s="4" t="s">
        <v>978</v>
      </c>
      <c r="B490" s="4" t="s">
        <v>979</v>
      </c>
      <c r="C490" s="4" t="s">
        <v>5</v>
      </c>
    </row>
    <row r="491" ht="24.75" customHeight="1">
      <c r="A491" s="4" t="s">
        <v>980</v>
      </c>
      <c r="B491" s="4" t="s">
        <v>981</v>
      </c>
      <c r="C491" s="4" t="s">
        <v>5</v>
      </c>
    </row>
    <row r="492">
      <c r="A492" s="4" t="s">
        <v>982</v>
      </c>
      <c r="B492" s="6" t="s">
        <v>983</v>
      </c>
      <c r="C492" s="4" t="s">
        <v>15</v>
      </c>
    </row>
    <row r="493">
      <c r="A493" s="4" t="s">
        <v>984</v>
      </c>
      <c r="B493" s="4" t="s">
        <v>985</v>
      </c>
      <c r="C493" s="4" t="s">
        <v>15</v>
      </c>
    </row>
    <row r="494">
      <c r="A494" s="4" t="s">
        <v>986</v>
      </c>
      <c r="B494" s="6" t="s">
        <v>987</v>
      </c>
      <c r="C494" s="4" t="s">
        <v>5</v>
      </c>
    </row>
    <row r="495">
      <c r="A495" s="4" t="s">
        <v>988</v>
      </c>
      <c r="B495" s="4" t="s">
        <v>989</v>
      </c>
      <c r="C495" s="4" t="s">
        <v>15</v>
      </c>
    </row>
    <row r="496">
      <c r="A496" s="4" t="s">
        <v>990</v>
      </c>
      <c r="B496" s="4" t="s">
        <v>991</v>
      </c>
      <c r="C496" s="4" t="s">
        <v>15</v>
      </c>
    </row>
    <row r="497">
      <c r="A497" s="4" t="s">
        <v>992</v>
      </c>
      <c r="B497" s="4" t="s">
        <v>993</v>
      </c>
      <c r="C497" s="4" t="s">
        <v>5</v>
      </c>
    </row>
    <row r="498">
      <c r="A498" s="4" t="s">
        <v>994</v>
      </c>
      <c r="B498" s="4" t="s">
        <v>995</v>
      </c>
      <c r="C498" s="4" t="s">
        <v>5</v>
      </c>
    </row>
    <row r="499">
      <c r="A499" s="10" t="s">
        <v>996</v>
      </c>
      <c r="B499" s="4" t="s">
        <v>997</v>
      </c>
      <c r="C499" s="4" t="s">
        <v>5</v>
      </c>
    </row>
    <row r="500">
      <c r="A500" s="4" t="s">
        <v>998</v>
      </c>
      <c r="B500" s="11" t="s">
        <v>999</v>
      </c>
      <c r="C500" s="4" t="s">
        <v>15</v>
      </c>
    </row>
    <row r="501" ht="76.5" customHeight="1">
      <c r="A501" s="4" t="s">
        <v>1000</v>
      </c>
      <c r="B501" s="4" t="s">
        <v>1001</v>
      </c>
      <c r="C501" s="4" t="s">
        <v>5</v>
      </c>
    </row>
    <row r="502" ht="40.5" customHeight="1">
      <c r="A502" s="4" t="s">
        <v>1002</v>
      </c>
      <c r="B502" s="4" t="s">
        <v>1003</v>
      </c>
      <c r="C502" s="4" t="s">
        <v>15</v>
      </c>
    </row>
    <row r="503" ht="31.5" customHeight="1">
      <c r="A503" s="4" t="s">
        <v>1004</v>
      </c>
      <c r="B503" s="4" t="s">
        <v>1005</v>
      </c>
      <c r="C503" s="4" t="s">
        <v>5</v>
      </c>
    </row>
    <row r="504" ht="20.25" customHeight="1">
      <c r="A504" s="4" t="s">
        <v>1006</v>
      </c>
      <c r="B504" s="4" t="s">
        <v>1007</v>
      </c>
      <c r="C504" s="4" t="s">
        <v>5</v>
      </c>
    </row>
    <row r="505" ht="35.25" customHeight="1">
      <c r="A505" s="4" t="s">
        <v>1008</v>
      </c>
      <c r="B505" s="4" t="s">
        <v>1009</v>
      </c>
      <c r="C505" s="4" t="s">
        <v>15</v>
      </c>
    </row>
    <row r="506" ht="87.75" customHeight="1">
      <c r="A506" s="4" t="s">
        <v>1010</v>
      </c>
      <c r="B506" s="4" t="s">
        <v>1011</v>
      </c>
      <c r="C506" s="4" t="s">
        <v>5</v>
      </c>
    </row>
    <row r="507" ht="30.0" customHeight="1">
      <c r="A507" s="4" t="s">
        <v>1012</v>
      </c>
      <c r="B507" s="4" t="s">
        <v>1013</v>
      </c>
      <c r="C507" s="4" t="s">
        <v>5</v>
      </c>
    </row>
    <row r="508" ht="30.0" customHeight="1">
      <c r="A508" s="4" t="s">
        <v>1014</v>
      </c>
      <c r="B508" s="4" t="s">
        <v>1015</v>
      </c>
      <c r="C508" s="4" t="s">
        <v>15</v>
      </c>
    </row>
    <row r="509" ht="27.75" customHeight="1">
      <c r="A509" s="4" t="s">
        <v>1016</v>
      </c>
      <c r="B509" s="4" t="s">
        <v>1017</v>
      </c>
      <c r="C509" s="4" t="s">
        <v>15</v>
      </c>
    </row>
    <row r="510" ht="35.25" customHeight="1">
      <c r="A510" s="4" t="s">
        <v>1018</v>
      </c>
      <c r="B510" s="4" t="s">
        <v>1019</v>
      </c>
      <c r="C510" s="4" t="s">
        <v>5</v>
      </c>
    </row>
    <row r="511" ht="48.0" customHeight="1">
      <c r="A511" s="4" t="s">
        <v>1020</v>
      </c>
      <c r="B511" s="4" t="s">
        <v>1021</v>
      </c>
      <c r="C511" s="4" t="s">
        <v>5</v>
      </c>
    </row>
    <row r="512" ht="34.5" customHeight="1">
      <c r="A512" s="4" t="s">
        <v>1022</v>
      </c>
      <c r="B512" s="4" t="s">
        <v>1023</v>
      </c>
      <c r="C512" s="4" t="s">
        <v>5</v>
      </c>
    </row>
    <row r="513" ht="23.25" customHeight="1">
      <c r="A513" s="4" t="s">
        <v>1024</v>
      </c>
      <c r="B513" s="4" t="s">
        <v>1025</v>
      </c>
      <c r="C513" s="4" t="s">
        <v>5</v>
      </c>
    </row>
    <row r="514" ht="26.25" customHeight="1">
      <c r="A514" s="4" t="s">
        <v>1026</v>
      </c>
      <c r="B514" s="4" t="s">
        <v>1027</v>
      </c>
      <c r="C514" s="4" t="s">
        <v>15</v>
      </c>
    </row>
    <row r="515" ht="30.0" customHeight="1">
      <c r="A515" s="4" t="s">
        <v>1028</v>
      </c>
      <c r="B515" s="4" t="s">
        <v>1029</v>
      </c>
      <c r="C515" s="4" t="s">
        <v>5</v>
      </c>
    </row>
    <row r="516" ht="47.25" customHeight="1">
      <c r="A516" s="4" t="s">
        <v>1030</v>
      </c>
      <c r="B516" s="4" t="s">
        <v>1031</v>
      </c>
      <c r="C516" s="4" t="s">
        <v>15</v>
      </c>
    </row>
    <row r="517" ht="60.75" customHeight="1">
      <c r="A517" s="4" t="s">
        <v>1032</v>
      </c>
      <c r="B517" s="4" t="s">
        <v>1033</v>
      </c>
      <c r="C517" s="4" t="s">
        <v>5</v>
      </c>
    </row>
    <row r="518" ht="30.75" customHeight="1">
      <c r="A518" s="4" t="s">
        <v>1034</v>
      </c>
      <c r="B518" s="4" t="s">
        <v>1035</v>
      </c>
      <c r="C518" s="4" t="s">
        <v>15</v>
      </c>
    </row>
    <row r="519" ht="48.0" customHeight="1">
      <c r="A519" s="4" t="s">
        <v>1036</v>
      </c>
      <c r="B519" s="4" t="s">
        <v>1037</v>
      </c>
      <c r="C519" s="4" t="s">
        <v>15</v>
      </c>
    </row>
    <row r="520" ht="22.5" customHeight="1">
      <c r="A520" s="4" t="s">
        <v>1038</v>
      </c>
      <c r="B520" s="4" t="s">
        <v>1039</v>
      </c>
      <c r="C520" s="4" t="s">
        <v>15</v>
      </c>
    </row>
    <row r="521" ht="24.0" customHeight="1">
      <c r="A521" s="4" t="s">
        <v>1040</v>
      </c>
      <c r="B521" s="4" t="s">
        <v>1041</v>
      </c>
      <c r="C521" s="4" t="s">
        <v>5</v>
      </c>
    </row>
    <row r="522" ht="62.25" customHeight="1">
      <c r="A522" s="4" t="s">
        <v>1042</v>
      </c>
      <c r="B522" s="4" t="s">
        <v>1043</v>
      </c>
      <c r="C522" s="4" t="s">
        <v>5</v>
      </c>
    </row>
    <row r="523" ht="30.0" customHeight="1">
      <c r="A523" s="4" t="s">
        <v>1044</v>
      </c>
      <c r="B523" s="4" t="s">
        <v>1045</v>
      </c>
      <c r="C523" s="4" t="s">
        <v>15</v>
      </c>
    </row>
    <row r="524" ht="57.75" customHeight="1">
      <c r="A524" s="4" t="s">
        <v>1046</v>
      </c>
      <c r="B524" s="4" t="s">
        <v>1047</v>
      </c>
      <c r="C524" s="4" t="s">
        <v>15</v>
      </c>
    </row>
    <row r="525" ht="21.75" customHeight="1">
      <c r="A525" s="4" t="s">
        <v>1048</v>
      </c>
      <c r="B525" s="4" t="s">
        <v>1049</v>
      </c>
      <c r="C525" s="4" t="s">
        <v>5</v>
      </c>
    </row>
    <row r="526" ht="17.25" customHeight="1">
      <c r="A526" s="4" t="s">
        <v>1050</v>
      </c>
      <c r="B526" s="4" t="s">
        <v>1051</v>
      </c>
      <c r="C526" s="4" t="s">
        <v>15</v>
      </c>
    </row>
    <row r="527" ht="28.5" customHeight="1">
      <c r="A527" s="4" t="s">
        <v>1052</v>
      </c>
      <c r="B527" s="4" t="s">
        <v>1053</v>
      </c>
      <c r="C527" s="4" t="s">
        <v>5</v>
      </c>
    </row>
    <row r="528" ht="27.75" customHeight="1">
      <c r="A528" s="4" t="s">
        <v>1054</v>
      </c>
      <c r="B528" s="4" t="s">
        <v>1055</v>
      </c>
      <c r="C528" s="4" t="s">
        <v>5</v>
      </c>
    </row>
    <row r="529" ht="30.0" customHeight="1">
      <c r="A529" s="4" t="s">
        <v>1056</v>
      </c>
      <c r="B529" s="4" t="s">
        <v>1057</v>
      </c>
      <c r="C529" s="4" t="s">
        <v>5</v>
      </c>
    </row>
    <row r="530" ht="46.5" customHeight="1">
      <c r="A530" s="4" t="s">
        <v>1058</v>
      </c>
      <c r="B530" s="4" t="s">
        <v>1059</v>
      </c>
      <c r="C530" s="4" t="s">
        <v>5</v>
      </c>
    </row>
    <row r="531" ht="27.0" customHeight="1">
      <c r="A531" s="4" t="s">
        <v>1060</v>
      </c>
      <c r="B531" s="4" t="s">
        <v>1061</v>
      </c>
      <c r="C531" s="4" t="s">
        <v>5</v>
      </c>
    </row>
    <row r="532" ht="61.5" customHeight="1">
      <c r="A532" s="4" t="s">
        <v>1062</v>
      </c>
      <c r="B532" s="4" t="s">
        <v>1063</v>
      </c>
      <c r="C532" s="4" t="s">
        <v>5</v>
      </c>
    </row>
    <row r="533" ht="25.5" customHeight="1">
      <c r="A533" s="4" t="s">
        <v>1064</v>
      </c>
      <c r="B533" s="4" t="s">
        <v>1065</v>
      </c>
      <c r="C533" s="4" t="s">
        <v>5</v>
      </c>
    </row>
    <row r="534" ht="25.5" customHeight="1">
      <c r="A534" s="4" t="s">
        <v>1066</v>
      </c>
      <c r="B534" s="4" t="s">
        <v>1067</v>
      </c>
      <c r="C534" s="4" t="s">
        <v>5</v>
      </c>
    </row>
    <row r="535" ht="24.0" customHeight="1">
      <c r="A535" s="4" t="s">
        <v>1068</v>
      </c>
      <c r="B535" s="4" t="s">
        <v>1069</v>
      </c>
      <c r="C535" s="4" t="s">
        <v>15</v>
      </c>
    </row>
    <row r="536" ht="47.25" customHeight="1">
      <c r="A536" s="4" t="s">
        <v>1070</v>
      </c>
      <c r="B536" s="4" t="s">
        <v>1071</v>
      </c>
      <c r="C536" s="4" t="s">
        <v>5</v>
      </c>
    </row>
    <row r="537" ht="29.25" customHeight="1">
      <c r="A537" s="4" t="s">
        <v>1072</v>
      </c>
      <c r="B537" s="4" t="s">
        <v>1073</v>
      </c>
      <c r="C537" s="4" t="s">
        <v>15</v>
      </c>
    </row>
    <row r="538" ht="28.5" customHeight="1">
      <c r="A538" s="4" t="s">
        <v>1074</v>
      </c>
      <c r="B538" s="4" t="s">
        <v>1075</v>
      </c>
      <c r="C538" s="4" t="s">
        <v>15</v>
      </c>
    </row>
    <row r="539" ht="28.5" customHeight="1">
      <c r="A539" s="4" t="s">
        <v>1076</v>
      </c>
      <c r="B539" s="4" t="s">
        <v>1077</v>
      </c>
      <c r="C539" s="4" t="s">
        <v>5</v>
      </c>
    </row>
    <row r="540" ht="27.75" customHeight="1">
      <c r="A540" s="4" t="s">
        <v>1078</v>
      </c>
      <c r="B540" s="4" t="s">
        <v>1079</v>
      </c>
      <c r="C540" s="4" t="s">
        <v>5</v>
      </c>
    </row>
    <row r="541" ht="27.75" customHeight="1">
      <c r="A541" s="4" t="s">
        <v>1080</v>
      </c>
      <c r="B541" s="4" t="s">
        <v>1081</v>
      </c>
      <c r="C541" s="4" t="s">
        <v>5</v>
      </c>
    </row>
    <row r="542" ht="27.75" customHeight="1">
      <c r="A542" s="4" t="s">
        <v>1082</v>
      </c>
      <c r="B542" s="4" t="s">
        <v>1083</v>
      </c>
      <c r="C542" s="4" t="s">
        <v>5</v>
      </c>
    </row>
    <row r="543" ht="24.0" customHeight="1">
      <c r="A543" s="4" t="s">
        <v>1084</v>
      </c>
      <c r="B543" s="4" t="s">
        <v>1085</v>
      </c>
      <c r="C543" s="4" t="s">
        <v>5</v>
      </c>
    </row>
    <row r="544" ht="48.0" customHeight="1">
      <c r="A544" s="4" t="s">
        <v>1086</v>
      </c>
      <c r="B544" s="4" t="s">
        <v>1087</v>
      </c>
      <c r="C544" s="4" t="s">
        <v>5</v>
      </c>
    </row>
    <row r="545" ht="48.75" customHeight="1">
      <c r="A545" s="4" t="s">
        <v>1088</v>
      </c>
      <c r="B545" s="4" t="s">
        <v>1089</v>
      </c>
      <c r="C545" s="4" t="s">
        <v>15</v>
      </c>
    </row>
    <row r="546" ht="47.25" customHeight="1">
      <c r="A546" s="4" t="s">
        <v>1090</v>
      </c>
      <c r="B546" s="4" t="s">
        <v>1091</v>
      </c>
      <c r="C546" s="4" t="s">
        <v>5</v>
      </c>
    </row>
    <row r="547" ht="45.0" customHeight="1">
      <c r="A547" s="4" t="s">
        <v>1092</v>
      </c>
      <c r="B547" s="4" t="s">
        <v>1093</v>
      </c>
      <c r="C547" s="4" t="s">
        <v>5</v>
      </c>
    </row>
    <row r="548" ht="31.5" customHeight="1">
      <c r="A548" s="4" t="s">
        <v>1094</v>
      </c>
      <c r="B548" s="4" t="s">
        <v>1095</v>
      </c>
      <c r="C548" s="4" t="s">
        <v>5</v>
      </c>
    </row>
    <row r="549" ht="31.5" customHeight="1">
      <c r="A549" s="4" t="s">
        <v>1096</v>
      </c>
      <c r="B549" s="4" t="s">
        <v>1097</v>
      </c>
      <c r="C549" s="4" t="s">
        <v>5</v>
      </c>
    </row>
    <row r="550" ht="31.5" customHeight="1">
      <c r="A550" s="4" t="s">
        <v>1098</v>
      </c>
      <c r="B550" s="4" t="s">
        <v>1099</v>
      </c>
      <c r="C550" s="4" t="s">
        <v>5</v>
      </c>
    </row>
    <row r="551" ht="46.5" customHeight="1">
      <c r="A551" s="4" t="s">
        <v>1100</v>
      </c>
      <c r="B551" s="4" t="s">
        <v>1101</v>
      </c>
      <c r="C551" s="4" t="s">
        <v>5</v>
      </c>
    </row>
    <row r="552" ht="72.75" customHeight="1">
      <c r="A552" s="4" t="s">
        <v>1102</v>
      </c>
      <c r="B552" s="4" t="s">
        <v>1103</v>
      </c>
      <c r="C552" s="4" t="s">
        <v>15</v>
      </c>
    </row>
    <row r="553" ht="31.5" customHeight="1">
      <c r="A553" s="4" t="s">
        <v>1104</v>
      </c>
      <c r="B553" s="4" t="s">
        <v>1105</v>
      </c>
      <c r="C553" s="4" t="s">
        <v>15</v>
      </c>
    </row>
    <row r="554" ht="48.75" customHeight="1">
      <c r="A554" s="4" t="s">
        <v>1106</v>
      </c>
      <c r="B554" s="4" t="s">
        <v>1107</v>
      </c>
      <c r="C554" s="4" t="s">
        <v>5</v>
      </c>
    </row>
    <row r="555" ht="70.5" customHeight="1">
      <c r="A555" s="4" t="s">
        <v>1108</v>
      </c>
      <c r="B555" s="4" t="s">
        <v>1109</v>
      </c>
      <c r="C555" s="4" t="s">
        <v>5</v>
      </c>
    </row>
    <row r="556" ht="31.5" customHeight="1">
      <c r="A556" s="4" t="s">
        <v>1110</v>
      </c>
      <c r="B556" s="4" t="s">
        <v>1111</v>
      </c>
      <c r="C556" s="4" t="s">
        <v>5</v>
      </c>
    </row>
    <row r="557" ht="31.5" customHeight="1">
      <c r="A557" s="4" t="s">
        <v>1112</v>
      </c>
      <c r="B557" s="4" t="s">
        <v>1113</v>
      </c>
      <c r="C557" s="4" t="s">
        <v>15</v>
      </c>
    </row>
    <row r="558" ht="31.5" customHeight="1">
      <c r="A558" s="4" t="s">
        <v>1114</v>
      </c>
      <c r="B558" s="4" t="s">
        <v>1115</v>
      </c>
      <c r="C558" s="4" t="s">
        <v>5</v>
      </c>
    </row>
    <row r="559" ht="31.5" customHeight="1">
      <c r="A559" s="4" t="s">
        <v>1116</v>
      </c>
      <c r="B559" s="4" t="s">
        <v>1117</v>
      </c>
      <c r="C559" s="4" t="s">
        <v>5</v>
      </c>
    </row>
    <row r="560" ht="31.5" customHeight="1">
      <c r="A560" s="4" t="s">
        <v>1118</v>
      </c>
      <c r="B560" s="4" t="s">
        <v>1119</v>
      </c>
      <c r="C560" s="4" t="s">
        <v>15</v>
      </c>
    </row>
    <row r="561" ht="115.5" customHeight="1">
      <c r="A561" s="4" t="s">
        <v>1120</v>
      </c>
      <c r="B561" s="4" t="s">
        <v>1121</v>
      </c>
      <c r="C561" s="4" t="s">
        <v>5</v>
      </c>
    </row>
    <row r="562" ht="31.5" customHeight="1">
      <c r="A562" s="4" t="s">
        <v>1122</v>
      </c>
      <c r="B562" s="4" t="s">
        <v>1123</v>
      </c>
      <c r="C562" s="4" t="s">
        <v>15</v>
      </c>
    </row>
    <row r="563" ht="45.0" customHeight="1">
      <c r="A563" s="4" t="s">
        <v>1124</v>
      </c>
      <c r="B563" s="4" t="s">
        <v>1125</v>
      </c>
      <c r="C563" s="4" t="s">
        <v>15</v>
      </c>
    </row>
    <row r="564" ht="49.5" customHeight="1">
      <c r="A564" s="4" t="s">
        <v>1126</v>
      </c>
      <c r="B564" s="4" t="s">
        <v>1127</v>
      </c>
      <c r="C564" s="4" t="s">
        <v>5</v>
      </c>
    </row>
    <row r="565" ht="31.5" customHeight="1">
      <c r="A565" s="4" t="s">
        <v>1128</v>
      </c>
      <c r="B565" s="4" t="s">
        <v>1129</v>
      </c>
      <c r="C565" s="4" t="s">
        <v>5</v>
      </c>
    </row>
    <row r="566" ht="47.25" customHeight="1">
      <c r="A566" s="4" t="s">
        <v>1130</v>
      </c>
      <c r="B566" s="4" t="s">
        <v>1131</v>
      </c>
      <c r="C566" s="4" t="s">
        <v>15</v>
      </c>
    </row>
    <row r="567" ht="54.0" customHeight="1">
      <c r="A567" s="4" t="s">
        <v>1132</v>
      </c>
      <c r="B567" s="4" t="s">
        <v>1133</v>
      </c>
      <c r="C567" s="4" t="s">
        <v>5</v>
      </c>
    </row>
    <row r="568" ht="31.5" customHeight="1">
      <c r="A568" s="4" t="s">
        <v>1134</v>
      </c>
      <c r="B568" s="4" t="s">
        <v>1135</v>
      </c>
      <c r="C568" s="4" t="s">
        <v>5</v>
      </c>
    </row>
    <row r="569" ht="31.5" customHeight="1">
      <c r="A569" s="4" t="s">
        <v>1136</v>
      </c>
      <c r="B569" s="4" t="s">
        <v>1137</v>
      </c>
      <c r="C569" s="4" t="s">
        <v>5</v>
      </c>
    </row>
    <row r="570" ht="31.5" customHeight="1">
      <c r="A570" s="4" t="s">
        <v>1138</v>
      </c>
      <c r="B570" s="4" t="s">
        <v>1139</v>
      </c>
      <c r="C570" s="4" t="s">
        <v>5</v>
      </c>
    </row>
    <row r="571" ht="32.25" customHeight="1">
      <c r="A571" s="4" t="s">
        <v>1140</v>
      </c>
      <c r="B571" s="4" t="s">
        <v>1141</v>
      </c>
      <c r="C571" s="4" t="s">
        <v>15</v>
      </c>
    </row>
    <row r="572" ht="32.25" customHeight="1">
      <c r="A572" s="4" t="s">
        <v>1142</v>
      </c>
      <c r="B572" s="4" t="s">
        <v>1143</v>
      </c>
      <c r="C572" s="4" t="s">
        <v>15</v>
      </c>
    </row>
    <row r="573" ht="32.25" customHeight="1">
      <c r="A573" s="4" t="s">
        <v>1144</v>
      </c>
      <c r="B573" s="4" t="s">
        <v>1145</v>
      </c>
      <c r="C573" s="4" t="s">
        <v>5</v>
      </c>
    </row>
    <row r="574" ht="73.5" customHeight="1">
      <c r="A574" s="4" t="s">
        <v>1146</v>
      </c>
      <c r="B574" s="4" t="s">
        <v>1147</v>
      </c>
      <c r="C574" s="4" t="s">
        <v>5</v>
      </c>
    </row>
    <row r="575" ht="32.25" customHeight="1">
      <c r="A575" s="4" t="s">
        <v>1148</v>
      </c>
      <c r="B575" s="4" t="s">
        <v>1149</v>
      </c>
      <c r="C575" s="4" t="s">
        <v>15</v>
      </c>
    </row>
    <row r="576" ht="32.25" customHeight="1">
      <c r="A576" s="4" t="s">
        <v>1150</v>
      </c>
      <c r="B576" s="4" t="s">
        <v>823</v>
      </c>
      <c r="C576" s="4" t="s">
        <v>5</v>
      </c>
    </row>
    <row r="577" ht="32.25" customHeight="1">
      <c r="A577" s="4" t="s">
        <v>1151</v>
      </c>
      <c r="B577" s="4" t="s">
        <v>1152</v>
      </c>
      <c r="C577" s="4" t="s">
        <v>15</v>
      </c>
    </row>
    <row r="578" ht="32.25" customHeight="1">
      <c r="A578" s="4" t="s">
        <v>1153</v>
      </c>
      <c r="B578" s="4" t="s">
        <v>1154</v>
      </c>
      <c r="C578" s="4" t="s">
        <v>5</v>
      </c>
    </row>
    <row r="579" ht="32.25" customHeight="1">
      <c r="A579" s="4" t="s">
        <v>1155</v>
      </c>
      <c r="B579" s="4" t="s">
        <v>1156</v>
      </c>
      <c r="C579" s="4" t="s">
        <v>5</v>
      </c>
    </row>
    <row r="580" ht="32.25" customHeight="1">
      <c r="A580" s="4" t="s">
        <v>1157</v>
      </c>
      <c r="B580" s="4" t="s">
        <v>1158</v>
      </c>
      <c r="C580" s="4" t="s">
        <v>5</v>
      </c>
    </row>
    <row r="581" ht="32.25" customHeight="1">
      <c r="A581" s="4" t="s">
        <v>1159</v>
      </c>
      <c r="B581" s="4" t="s">
        <v>1160</v>
      </c>
      <c r="C581" s="4" t="s">
        <v>5</v>
      </c>
    </row>
    <row r="582" ht="32.25" customHeight="1">
      <c r="A582" s="4" t="s">
        <v>1161</v>
      </c>
      <c r="B582" s="4" t="s">
        <v>1162</v>
      </c>
      <c r="C582" s="4" t="s">
        <v>5</v>
      </c>
    </row>
    <row r="583" ht="63.75" customHeight="1">
      <c r="A583" s="4" t="s">
        <v>1163</v>
      </c>
      <c r="B583" s="4" t="s">
        <v>1164</v>
      </c>
      <c r="C583" s="4" t="s">
        <v>15</v>
      </c>
    </row>
    <row r="584" ht="32.25" customHeight="1">
      <c r="A584" s="4" t="s">
        <v>1165</v>
      </c>
      <c r="B584" s="4" t="s">
        <v>1166</v>
      </c>
      <c r="C584" s="4" t="s">
        <v>5</v>
      </c>
    </row>
    <row r="585" ht="63.0" customHeight="1">
      <c r="A585" s="4" t="s">
        <v>1167</v>
      </c>
      <c r="B585" s="4" t="s">
        <v>1168</v>
      </c>
      <c r="C585" s="4" t="s">
        <v>5</v>
      </c>
    </row>
    <row r="586" ht="32.25" customHeight="1">
      <c r="A586" s="4" t="s">
        <v>1169</v>
      </c>
      <c r="B586" s="4" t="s">
        <v>1170</v>
      </c>
      <c r="C586" s="4" t="s">
        <v>5</v>
      </c>
    </row>
    <row r="587" ht="32.25" customHeight="1">
      <c r="A587" s="4" t="s">
        <v>1171</v>
      </c>
      <c r="B587" s="4" t="s">
        <v>1172</v>
      </c>
      <c r="C587" s="4" t="s">
        <v>5</v>
      </c>
    </row>
    <row r="588" ht="49.5" customHeight="1">
      <c r="A588" s="4" t="s">
        <v>1173</v>
      </c>
      <c r="B588" s="4" t="s">
        <v>1174</v>
      </c>
      <c r="C588" s="4" t="s">
        <v>5</v>
      </c>
    </row>
    <row r="589" ht="32.25" customHeight="1">
      <c r="A589" s="4" t="s">
        <v>1175</v>
      </c>
      <c r="B589" s="4" t="s">
        <v>1176</v>
      </c>
      <c r="C589" s="4" t="s">
        <v>15</v>
      </c>
    </row>
    <row r="590" ht="32.25" customHeight="1">
      <c r="A590" s="4" t="s">
        <v>1177</v>
      </c>
      <c r="B590" s="4" t="s">
        <v>1178</v>
      </c>
      <c r="C590" s="4" t="s">
        <v>5</v>
      </c>
    </row>
    <row r="591" ht="48.75" customHeight="1">
      <c r="A591" s="4" t="s">
        <v>1179</v>
      </c>
      <c r="B591" s="4" t="s">
        <v>1180</v>
      </c>
      <c r="C591" s="4" t="s">
        <v>5</v>
      </c>
    </row>
    <row r="592" ht="44.25" customHeight="1">
      <c r="A592" s="4" t="s">
        <v>1181</v>
      </c>
      <c r="B592" s="4" t="s">
        <v>1182</v>
      </c>
      <c r="C592" s="4" t="s">
        <v>5</v>
      </c>
    </row>
    <row r="593" ht="32.25" customHeight="1">
      <c r="A593" s="4" t="s">
        <v>1183</v>
      </c>
      <c r="B593" s="4" t="s">
        <v>1184</v>
      </c>
      <c r="C593" s="4" t="s">
        <v>5</v>
      </c>
    </row>
    <row r="594" ht="32.25" customHeight="1">
      <c r="A594" s="4" t="s">
        <v>1185</v>
      </c>
      <c r="B594" s="4" t="s">
        <v>1186</v>
      </c>
      <c r="C594" s="4" t="s">
        <v>15</v>
      </c>
    </row>
    <row r="595" ht="32.25" customHeight="1">
      <c r="A595" s="4" t="s">
        <v>1187</v>
      </c>
      <c r="B595" s="4" t="s">
        <v>1188</v>
      </c>
      <c r="C595" s="4" t="s">
        <v>5</v>
      </c>
    </row>
    <row r="596" ht="75.0" customHeight="1">
      <c r="A596" s="4" t="s">
        <v>1189</v>
      </c>
      <c r="B596" s="4" t="s">
        <v>1190</v>
      </c>
      <c r="C596" s="4" t="s">
        <v>5</v>
      </c>
    </row>
    <row r="597" ht="32.25" customHeight="1">
      <c r="A597" s="4" t="s">
        <v>1191</v>
      </c>
      <c r="B597" s="4" t="s">
        <v>1192</v>
      </c>
      <c r="C597" s="4" t="s">
        <v>5</v>
      </c>
    </row>
    <row r="598" ht="32.25" customHeight="1">
      <c r="A598" s="4" t="s">
        <v>1193</v>
      </c>
      <c r="B598" s="4" t="s">
        <v>1194</v>
      </c>
      <c r="C598" s="4" t="s">
        <v>5</v>
      </c>
    </row>
    <row r="599" ht="32.25" customHeight="1">
      <c r="A599" s="4" t="s">
        <v>1195</v>
      </c>
      <c r="B599" s="4" t="s">
        <v>1196</v>
      </c>
      <c r="C599" s="4" t="s">
        <v>15</v>
      </c>
    </row>
    <row r="600" ht="50.25" customHeight="1">
      <c r="A600" s="4" t="s">
        <v>1197</v>
      </c>
      <c r="B600" s="4" t="s">
        <v>1198</v>
      </c>
      <c r="C600" s="4" t="s">
        <v>5</v>
      </c>
    </row>
    <row r="601" ht="50.25" customHeight="1">
      <c r="A601" s="4" t="s">
        <v>1199</v>
      </c>
      <c r="B601" s="4" t="s">
        <v>1200</v>
      </c>
      <c r="C601" s="4" t="s">
        <v>5</v>
      </c>
    </row>
    <row r="602" ht="59.25" customHeight="1">
      <c r="A602" s="4" t="s">
        <v>1201</v>
      </c>
      <c r="B602" s="4" t="s">
        <v>1202</v>
      </c>
      <c r="C602" s="4" t="s">
        <v>5</v>
      </c>
    </row>
    <row r="603" ht="50.25" customHeight="1">
      <c r="A603" s="4" t="s">
        <v>1203</v>
      </c>
      <c r="B603" s="9" t="s">
        <v>1204</v>
      </c>
      <c r="C603" s="4" t="s">
        <v>5</v>
      </c>
    </row>
    <row r="604" ht="50.25" customHeight="1">
      <c r="A604" s="4" t="s">
        <v>1205</v>
      </c>
      <c r="B604" s="6" t="s">
        <v>1206</v>
      </c>
      <c r="C604" s="4" t="s">
        <v>5</v>
      </c>
    </row>
    <row r="605" ht="72.75" customHeight="1">
      <c r="A605" s="4" t="s">
        <v>1207</v>
      </c>
      <c r="B605" s="4" t="s">
        <v>1208</v>
      </c>
      <c r="C605" s="4" t="s">
        <v>5</v>
      </c>
    </row>
    <row r="606" ht="50.25" customHeight="1">
      <c r="A606" s="4" t="s">
        <v>1209</v>
      </c>
      <c r="B606" s="4" t="s">
        <v>1210</v>
      </c>
      <c r="C606" s="4" t="s">
        <v>5</v>
      </c>
    </row>
    <row r="607" ht="50.25" customHeight="1">
      <c r="A607" s="4" t="s">
        <v>1211</v>
      </c>
      <c r="B607" s="4" t="s">
        <v>1212</v>
      </c>
      <c r="C607" s="4" t="s">
        <v>5</v>
      </c>
    </row>
    <row r="608" ht="56.25" customHeight="1">
      <c r="A608" s="4" t="s">
        <v>1213</v>
      </c>
      <c r="B608" s="4" t="s">
        <v>1214</v>
      </c>
      <c r="C608" s="4" t="s">
        <v>15</v>
      </c>
    </row>
    <row r="609" ht="50.25" customHeight="1">
      <c r="A609" s="4" t="s">
        <v>1215</v>
      </c>
      <c r="B609" s="4" t="s">
        <v>1216</v>
      </c>
      <c r="C609" s="4" t="s">
        <v>5</v>
      </c>
    </row>
    <row r="610" ht="50.25" customHeight="1">
      <c r="A610" s="4" t="s">
        <v>1217</v>
      </c>
      <c r="B610" s="4" t="s">
        <v>1218</v>
      </c>
      <c r="C610" s="4" t="s">
        <v>5</v>
      </c>
    </row>
    <row r="611" ht="50.25" customHeight="1">
      <c r="A611" s="4" t="s">
        <v>1219</v>
      </c>
      <c r="B611" s="4" t="s">
        <v>1220</v>
      </c>
      <c r="C611" s="4" t="s">
        <v>15</v>
      </c>
    </row>
    <row r="612" ht="50.25" customHeight="1">
      <c r="A612" s="4" t="s">
        <v>1221</v>
      </c>
      <c r="B612" s="4" t="s">
        <v>1222</v>
      </c>
      <c r="C612" s="4" t="s">
        <v>5</v>
      </c>
    </row>
    <row r="613" ht="50.25" customHeight="1">
      <c r="A613" s="4" t="s">
        <v>1223</v>
      </c>
      <c r="B613" s="4" t="s">
        <v>1224</v>
      </c>
      <c r="C613" s="4" t="s">
        <v>5</v>
      </c>
    </row>
    <row r="614" ht="50.25" customHeight="1">
      <c r="A614" s="4" t="s">
        <v>1225</v>
      </c>
      <c r="B614" s="4" t="s">
        <v>1226</v>
      </c>
      <c r="C614" s="4" t="s">
        <v>5</v>
      </c>
    </row>
    <row r="615" ht="50.25" customHeight="1">
      <c r="A615" s="4" t="s">
        <v>1227</v>
      </c>
      <c r="B615" s="4" t="s">
        <v>1228</v>
      </c>
      <c r="C615" s="4" t="s">
        <v>5</v>
      </c>
    </row>
    <row r="616" ht="50.25" customHeight="1">
      <c r="A616" s="4" t="s">
        <v>1229</v>
      </c>
      <c r="B616" s="4" t="s">
        <v>1230</v>
      </c>
      <c r="C616" s="4" t="s">
        <v>5</v>
      </c>
    </row>
    <row r="617" ht="50.25" customHeight="1">
      <c r="A617" s="4" t="s">
        <v>1231</v>
      </c>
      <c r="B617" s="4" t="s">
        <v>1232</v>
      </c>
      <c r="C617" s="4" t="s">
        <v>5</v>
      </c>
    </row>
    <row r="618" ht="50.25" customHeight="1">
      <c r="A618" s="4" t="s">
        <v>1233</v>
      </c>
      <c r="B618" s="4" t="s">
        <v>1234</v>
      </c>
      <c r="C618" s="4" t="s">
        <v>15</v>
      </c>
    </row>
    <row r="619" ht="50.25" customHeight="1">
      <c r="A619" s="4" t="s">
        <v>1235</v>
      </c>
      <c r="B619" s="6" t="s">
        <v>1236</v>
      </c>
      <c r="C619" s="4" t="s">
        <v>5</v>
      </c>
    </row>
    <row r="620" ht="50.25" customHeight="1">
      <c r="A620" s="4" t="s">
        <v>1237</v>
      </c>
      <c r="B620" s="4" t="s">
        <v>1238</v>
      </c>
      <c r="C620" s="4" t="s">
        <v>5</v>
      </c>
    </row>
    <row r="621" ht="56.25" customHeight="1">
      <c r="A621" s="4" t="s">
        <v>1239</v>
      </c>
      <c r="B621" s="4" t="s">
        <v>1240</v>
      </c>
      <c r="C621" s="4" t="s">
        <v>5</v>
      </c>
    </row>
    <row r="622" ht="66.0" customHeight="1">
      <c r="A622" s="4" t="s">
        <v>1241</v>
      </c>
      <c r="B622" s="4" t="s">
        <v>1242</v>
      </c>
      <c r="C622" s="4" t="s">
        <v>5</v>
      </c>
    </row>
    <row r="623" ht="75.75" customHeight="1">
      <c r="A623" s="4" t="s">
        <v>1243</v>
      </c>
      <c r="B623" s="4" t="s">
        <v>1244</v>
      </c>
      <c r="C623" s="4" t="s">
        <v>5</v>
      </c>
    </row>
    <row r="624" ht="50.25" customHeight="1">
      <c r="A624" s="4" t="s">
        <v>1245</v>
      </c>
      <c r="B624" s="4" t="s">
        <v>1246</v>
      </c>
      <c r="C624" s="4" t="s">
        <v>15</v>
      </c>
    </row>
    <row r="625" ht="50.25" customHeight="1">
      <c r="A625" s="4" t="s">
        <v>1247</v>
      </c>
      <c r="B625" s="4" t="s">
        <v>1248</v>
      </c>
      <c r="C625" s="4" t="s">
        <v>5</v>
      </c>
    </row>
    <row r="626" ht="50.25" customHeight="1">
      <c r="A626" s="12" t="s">
        <v>1249</v>
      </c>
      <c r="B626" s="4" t="s">
        <v>1250</v>
      </c>
      <c r="C626" s="4" t="s">
        <v>5</v>
      </c>
    </row>
    <row r="627" ht="50.25" customHeight="1">
      <c r="A627" s="4" t="s">
        <v>1251</v>
      </c>
      <c r="B627" s="4" t="s">
        <v>1252</v>
      </c>
      <c r="C627" s="4" t="s">
        <v>5</v>
      </c>
    </row>
    <row r="628" ht="50.25" customHeight="1">
      <c r="A628" s="4" t="s">
        <v>1253</v>
      </c>
      <c r="B628" s="4" t="s">
        <v>1254</v>
      </c>
      <c r="C628" s="4" t="s">
        <v>15</v>
      </c>
    </row>
    <row r="629" ht="50.25" customHeight="1">
      <c r="A629" s="4" t="s">
        <v>1255</v>
      </c>
      <c r="B629" s="4" t="s">
        <v>1256</v>
      </c>
      <c r="C629" s="4" t="s">
        <v>15</v>
      </c>
    </row>
    <row r="630" ht="39.75" customHeight="1">
      <c r="A630" s="13" t="s">
        <v>1257</v>
      </c>
      <c r="B630" s="4" t="s">
        <v>1258</v>
      </c>
      <c r="C630" s="4" t="s">
        <v>5</v>
      </c>
    </row>
    <row r="631" ht="59.25" customHeight="1">
      <c r="A631" s="14" t="s">
        <v>1259</v>
      </c>
      <c r="B631" s="4" t="s">
        <v>1260</v>
      </c>
      <c r="C631" s="4" t="s">
        <v>15</v>
      </c>
    </row>
    <row r="632" ht="270.0" customHeight="1">
      <c r="A632" s="14" t="s">
        <v>1261</v>
      </c>
      <c r="B632" s="4" t="s">
        <v>1262</v>
      </c>
      <c r="C632" s="4" t="s">
        <v>15</v>
      </c>
    </row>
    <row r="633" ht="50.25" customHeight="1">
      <c r="A633" s="15" t="s">
        <v>1263</v>
      </c>
      <c r="B633" s="4" t="s">
        <v>1264</v>
      </c>
      <c r="C633" s="4" t="s">
        <v>15</v>
      </c>
    </row>
    <row r="634" ht="75.0" customHeight="1">
      <c r="A634" s="15" t="s">
        <v>1265</v>
      </c>
      <c r="B634" s="4" t="s">
        <v>1266</v>
      </c>
      <c r="C634" s="4" t="s">
        <v>5</v>
      </c>
    </row>
    <row r="635" ht="50.25" customHeight="1">
      <c r="A635" s="15" t="s">
        <v>1267</v>
      </c>
      <c r="B635" s="4" t="s">
        <v>1268</v>
      </c>
      <c r="C635" s="4" t="s">
        <v>5</v>
      </c>
    </row>
    <row r="636" ht="84.75" customHeight="1">
      <c r="A636" s="15" t="s">
        <v>1269</v>
      </c>
      <c r="B636" s="4" t="s">
        <v>1270</v>
      </c>
      <c r="C636" s="4" t="s">
        <v>15</v>
      </c>
    </row>
    <row r="637" ht="50.25" customHeight="1">
      <c r="A637" s="15" t="s">
        <v>1271</v>
      </c>
      <c r="B637" s="4" t="s">
        <v>1272</v>
      </c>
      <c r="C637" s="4" t="s">
        <v>15</v>
      </c>
    </row>
    <row r="638" ht="50.25" customHeight="1">
      <c r="A638" s="15" t="s">
        <v>1273</v>
      </c>
      <c r="B638" s="4" t="s">
        <v>1274</v>
      </c>
      <c r="C638" s="4" t="s">
        <v>5</v>
      </c>
    </row>
    <row r="639" ht="50.25" customHeight="1">
      <c r="A639" s="15" t="s">
        <v>1275</v>
      </c>
      <c r="B639" s="4" t="s">
        <v>1276</v>
      </c>
      <c r="C639" s="4" t="s">
        <v>15</v>
      </c>
    </row>
    <row r="640" ht="50.25" customHeight="1">
      <c r="A640" s="15" t="s">
        <v>1277</v>
      </c>
      <c r="B640" s="4" t="s">
        <v>1278</v>
      </c>
      <c r="C640" s="4" t="s">
        <v>5</v>
      </c>
    </row>
    <row r="641" ht="50.25" customHeight="1">
      <c r="A641" s="15" t="s">
        <v>1279</v>
      </c>
      <c r="B641" s="4" t="s">
        <v>1280</v>
      </c>
      <c r="C641" s="4" t="s">
        <v>15</v>
      </c>
    </row>
    <row r="642" ht="79.5" customHeight="1">
      <c r="A642" s="15" t="s">
        <v>1281</v>
      </c>
      <c r="B642" s="4" t="s">
        <v>1282</v>
      </c>
      <c r="C642" s="4" t="s">
        <v>15</v>
      </c>
    </row>
    <row r="643" ht="50.25" customHeight="1">
      <c r="A643" s="15" t="s">
        <v>1283</v>
      </c>
      <c r="B643" s="4" t="s">
        <v>1284</v>
      </c>
      <c r="C643" s="4" t="s">
        <v>15</v>
      </c>
    </row>
    <row r="644" ht="50.25" customHeight="1">
      <c r="A644" s="15" t="s">
        <v>1285</v>
      </c>
      <c r="B644" s="4" t="s">
        <v>1286</v>
      </c>
      <c r="C644" s="4" t="s">
        <v>5</v>
      </c>
    </row>
    <row r="645" ht="50.25" customHeight="1">
      <c r="A645" s="15" t="s">
        <v>1287</v>
      </c>
      <c r="B645" s="4" t="s">
        <v>1288</v>
      </c>
      <c r="C645" s="4" t="s">
        <v>15</v>
      </c>
    </row>
    <row r="646" ht="50.25" customHeight="1">
      <c r="A646" s="15" t="s">
        <v>1289</v>
      </c>
      <c r="B646" s="4" t="s">
        <v>1290</v>
      </c>
      <c r="C646" s="4" t="s">
        <v>5</v>
      </c>
    </row>
    <row r="647" ht="54.75" customHeight="1">
      <c r="A647" s="15" t="s">
        <v>1291</v>
      </c>
      <c r="B647" s="4" t="s">
        <v>1292</v>
      </c>
      <c r="C647" s="4" t="s">
        <v>5</v>
      </c>
    </row>
    <row r="648" ht="50.25" customHeight="1">
      <c r="A648" s="15" t="s">
        <v>1293</v>
      </c>
      <c r="B648" s="4" t="s">
        <v>1294</v>
      </c>
      <c r="C648" s="4" t="s">
        <v>5</v>
      </c>
    </row>
    <row r="649" ht="50.25" customHeight="1">
      <c r="A649" s="15" t="s">
        <v>1295</v>
      </c>
      <c r="B649" s="4" t="s">
        <v>1296</v>
      </c>
      <c r="C649" s="4" t="s">
        <v>15</v>
      </c>
    </row>
    <row r="650" ht="34.5" customHeight="1">
      <c r="A650" s="14" t="s">
        <v>1297</v>
      </c>
      <c r="B650" s="4" t="s">
        <v>1298</v>
      </c>
      <c r="C650" s="4" t="s">
        <v>5</v>
      </c>
    </row>
    <row r="651" ht="50.25" customHeight="1">
      <c r="A651" s="4" t="s">
        <v>1299</v>
      </c>
      <c r="B651" s="4" t="s">
        <v>1300</v>
      </c>
      <c r="C651" s="4" t="s">
        <v>5</v>
      </c>
    </row>
    <row r="652" ht="50.25" customHeight="1">
      <c r="A652" s="4" t="s">
        <v>1301</v>
      </c>
      <c r="B652" s="4" t="s">
        <v>1302</v>
      </c>
      <c r="C652" s="4" t="s">
        <v>15</v>
      </c>
    </row>
    <row r="653" ht="71.25" customHeight="1">
      <c r="A653" s="4" t="s">
        <v>1303</v>
      </c>
      <c r="B653" s="4" t="s">
        <v>1304</v>
      </c>
      <c r="C653" s="4" t="s">
        <v>5</v>
      </c>
    </row>
    <row r="654" ht="50.25" customHeight="1">
      <c r="A654" s="4">
        <v>654.0</v>
      </c>
      <c r="B654" s="4" t="s">
        <v>1305</v>
      </c>
      <c r="C654" s="4" t="s">
        <v>15</v>
      </c>
    </row>
    <row r="655" ht="50.25" customHeight="1">
      <c r="A655" s="4" t="s">
        <v>1306</v>
      </c>
      <c r="B655" s="4" t="s">
        <v>1307</v>
      </c>
      <c r="C655" s="4" t="s">
        <v>15</v>
      </c>
    </row>
    <row r="656" ht="50.25" customHeight="1">
      <c r="A656" s="4" t="s">
        <v>1308</v>
      </c>
      <c r="B656" s="4" t="s">
        <v>1309</v>
      </c>
      <c r="C656" s="4" t="s">
        <v>5</v>
      </c>
    </row>
    <row r="657" ht="50.25" customHeight="1">
      <c r="A657" s="4" t="s">
        <v>1310</v>
      </c>
      <c r="B657" s="4" t="s">
        <v>1311</v>
      </c>
      <c r="C657" s="4" t="s">
        <v>5</v>
      </c>
    </row>
    <row r="658" ht="50.25" customHeight="1">
      <c r="A658" s="4" t="s">
        <v>1312</v>
      </c>
      <c r="B658" s="4" t="s">
        <v>1313</v>
      </c>
      <c r="C658" s="4" t="s">
        <v>15</v>
      </c>
    </row>
    <row r="659" ht="98.25" customHeight="1">
      <c r="A659" s="4" t="s">
        <v>1314</v>
      </c>
      <c r="B659" s="4" t="s">
        <v>1315</v>
      </c>
      <c r="C659" s="4" t="s">
        <v>5</v>
      </c>
    </row>
    <row r="660" ht="50.25" customHeight="1">
      <c r="A660" s="4" t="s">
        <v>1316</v>
      </c>
      <c r="B660" s="4" t="s">
        <v>1317</v>
      </c>
      <c r="C660" s="4" t="s">
        <v>5</v>
      </c>
    </row>
    <row r="661" ht="27.0" customHeight="1">
      <c r="A661" s="4" t="s">
        <v>1318</v>
      </c>
      <c r="B661" s="4" t="s">
        <v>1319</v>
      </c>
      <c r="C661" s="4" t="s">
        <v>15</v>
      </c>
    </row>
    <row r="662" ht="27.75" customHeight="1">
      <c r="A662" s="4" t="s">
        <v>1320</v>
      </c>
      <c r="B662" s="4" t="s">
        <v>1321</v>
      </c>
      <c r="C662" s="4" t="s">
        <v>5</v>
      </c>
    </row>
    <row r="663" ht="27.75" customHeight="1">
      <c r="A663" s="4" t="s">
        <v>1322</v>
      </c>
      <c r="B663" s="4" t="s">
        <v>1323</v>
      </c>
      <c r="C663" s="4" t="s">
        <v>15</v>
      </c>
    </row>
    <row r="664" ht="38.25" customHeight="1">
      <c r="A664" s="4" t="s">
        <v>1324</v>
      </c>
      <c r="B664" s="4" t="s">
        <v>1325</v>
      </c>
      <c r="C664" s="4" t="s">
        <v>5</v>
      </c>
    </row>
    <row r="665" ht="30.75" customHeight="1">
      <c r="A665" s="4" t="s">
        <v>1326</v>
      </c>
      <c r="B665" s="4" t="s">
        <v>1327</v>
      </c>
      <c r="C665" s="4" t="s">
        <v>15</v>
      </c>
    </row>
    <row r="666" ht="50.25" customHeight="1">
      <c r="A666" s="4" t="s">
        <v>1328</v>
      </c>
      <c r="B666" s="4" t="s">
        <v>1329</v>
      </c>
      <c r="C666" s="4" t="s">
        <v>5</v>
      </c>
    </row>
    <row r="667" ht="91.5" customHeight="1">
      <c r="A667" s="4" t="s">
        <v>1330</v>
      </c>
      <c r="B667" s="4" t="s">
        <v>1331</v>
      </c>
      <c r="C667" s="4" t="s">
        <v>5</v>
      </c>
    </row>
    <row r="668" ht="50.25" customHeight="1">
      <c r="A668" s="4" t="s">
        <v>1332</v>
      </c>
      <c r="B668" s="4" t="s">
        <v>1333</v>
      </c>
      <c r="C668" s="4" t="s">
        <v>15</v>
      </c>
    </row>
    <row r="669" ht="54.75" customHeight="1">
      <c r="A669" s="4" t="s">
        <v>1334</v>
      </c>
      <c r="B669" s="4" t="s">
        <v>1335</v>
      </c>
      <c r="C669" s="4" t="s">
        <v>15</v>
      </c>
    </row>
    <row r="670" ht="30.0" customHeight="1">
      <c r="A670" s="4" t="s">
        <v>1336</v>
      </c>
      <c r="B670" s="4" t="s">
        <v>1337</v>
      </c>
      <c r="C670" s="4" t="s">
        <v>5</v>
      </c>
    </row>
    <row r="671" ht="50.25" customHeight="1">
      <c r="A671" s="4" t="s">
        <v>1338</v>
      </c>
      <c r="B671" s="4" t="s">
        <v>1339</v>
      </c>
      <c r="C671" s="4" t="s">
        <v>15</v>
      </c>
    </row>
    <row r="672" ht="50.25" customHeight="1">
      <c r="A672" s="4" t="s">
        <v>1340</v>
      </c>
      <c r="B672" s="4" t="s">
        <v>1341</v>
      </c>
      <c r="C672" s="4" t="s">
        <v>15</v>
      </c>
    </row>
    <row r="673" ht="66.0" customHeight="1">
      <c r="A673" s="4" t="s">
        <v>1342</v>
      </c>
      <c r="B673" s="4" t="s">
        <v>1343</v>
      </c>
      <c r="C673" s="4" t="s">
        <v>15</v>
      </c>
    </row>
    <row r="674" ht="59.25" customHeight="1">
      <c r="A674" s="4" t="s">
        <v>1344</v>
      </c>
      <c r="B674" s="4" t="s">
        <v>1345</v>
      </c>
      <c r="C674" s="4" t="s">
        <v>5</v>
      </c>
    </row>
    <row r="675" ht="111.0" customHeight="1">
      <c r="A675" s="4" t="s">
        <v>1346</v>
      </c>
      <c r="B675" s="4" t="s">
        <v>1347</v>
      </c>
      <c r="C675" s="4" t="s">
        <v>5</v>
      </c>
    </row>
    <row r="676" ht="50.25" customHeight="1">
      <c r="A676" s="4" t="s">
        <v>1348</v>
      </c>
      <c r="B676" s="4" t="s">
        <v>1349</v>
      </c>
      <c r="C676" s="4" t="s">
        <v>15</v>
      </c>
    </row>
    <row r="677" ht="50.25" customHeight="1">
      <c r="A677" s="4" t="s">
        <v>1350</v>
      </c>
      <c r="B677" s="4" t="s">
        <v>1351</v>
      </c>
      <c r="C677" s="4" t="s">
        <v>15</v>
      </c>
    </row>
    <row r="678" ht="50.25" customHeight="1">
      <c r="A678" s="4" t="s">
        <v>1352</v>
      </c>
      <c r="B678" s="4" t="s">
        <v>1353</v>
      </c>
      <c r="C678" s="4" t="s">
        <v>5</v>
      </c>
    </row>
    <row r="679" ht="50.25" customHeight="1">
      <c r="A679" s="4" t="s">
        <v>1354</v>
      </c>
      <c r="B679" s="4" t="s">
        <v>1355</v>
      </c>
      <c r="C679" s="4" t="s">
        <v>15</v>
      </c>
    </row>
    <row r="680" ht="50.25" customHeight="1">
      <c r="A680" s="4" t="s">
        <v>1356</v>
      </c>
      <c r="B680" s="4" t="s">
        <v>1357</v>
      </c>
      <c r="C680" s="4" t="s">
        <v>15</v>
      </c>
    </row>
    <row r="681" ht="50.25" customHeight="1">
      <c r="A681" s="4" t="s">
        <v>1358</v>
      </c>
      <c r="B681" s="4" t="s">
        <v>1359</v>
      </c>
      <c r="C681" s="4" t="s">
        <v>5</v>
      </c>
    </row>
    <row r="682" ht="58.5" customHeight="1">
      <c r="A682" s="4" t="s">
        <v>1360</v>
      </c>
      <c r="B682" s="4" t="s">
        <v>1361</v>
      </c>
      <c r="C682" s="4" t="s">
        <v>15</v>
      </c>
    </row>
    <row r="683" ht="45.0" customHeight="1">
      <c r="A683" s="4" t="s">
        <v>1362</v>
      </c>
      <c r="B683" s="4" t="s">
        <v>1363</v>
      </c>
      <c r="C683" s="4" t="s">
        <v>5</v>
      </c>
    </row>
    <row r="684" ht="45.0" customHeight="1">
      <c r="A684" s="4" t="s">
        <v>1364</v>
      </c>
      <c r="B684" s="4" t="s">
        <v>1365</v>
      </c>
      <c r="C684" s="4" t="s">
        <v>5</v>
      </c>
    </row>
    <row r="685" ht="45.0" customHeight="1">
      <c r="A685" s="4" t="s">
        <v>1366</v>
      </c>
      <c r="B685" s="4" t="s">
        <v>1367</v>
      </c>
      <c r="C685" s="4" t="s">
        <v>15</v>
      </c>
    </row>
    <row r="686" ht="45.0" customHeight="1">
      <c r="A686" s="4" t="s">
        <v>1368</v>
      </c>
      <c r="B686" s="4" t="s">
        <v>1369</v>
      </c>
      <c r="C686" s="4" t="s">
        <v>15</v>
      </c>
    </row>
    <row r="687" ht="45.0" customHeight="1">
      <c r="A687" s="4" t="s">
        <v>1370</v>
      </c>
      <c r="B687" s="4" t="s">
        <v>1371</v>
      </c>
      <c r="C687" s="4" t="s">
        <v>15</v>
      </c>
    </row>
    <row r="688" ht="53.25" customHeight="1">
      <c r="A688" s="4" t="s">
        <v>1372</v>
      </c>
      <c r="B688" s="4" t="s">
        <v>1373</v>
      </c>
      <c r="C688" s="4" t="s">
        <v>5</v>
      </c>
    </row>
    <row r="689" ht="45.0" customHeight="1">
      <c r="A689" s="4" t="s">
        <v>1374</v>
      </c>
      <c r="B689" s="4" t="s">
        <v>1375</v>
      </c>
      <c r="C689" s="4" t="s">
        <v>15</v>
      </c>
    </row>
    <row r="690" ht="45.0" customHeight="1">
      <c r="A690" s="4" t="s">
        <v>1376</v>
      </c>
      <c r="B690" s="4" t="s">
        <v>1377</v>
      </c>
      <c r="C690" s="4" t="s">
        <v>15</v>
      </c>
    </row>
    <row r="691" ht="60.0" customHeight="1">
      <c r="A691" s="4" t="s">
        <v>1378</v>
      </c>
      <c r="B691" s="4" t="s">
        <v>1379</v>
      </c>
      <c r="C691" s="4" t="s">
        <v>15</v>
      </c>
    </row>
    <row r="692" ht="45.0" customHeight="1">
      <c r="A692" s="4" t="s">
        <v>1380</v>
      </c>
      <c r="B692" s="4" t="s">
        <v>1381</v>
      </c>
      <c r="C692" s="4" t="s">
        <v>5</v>
      </c>
    </row>
    <row r="693" ht="69.75" customHeight="1">
      <c r="A693" s="4" t="s">
        <v>1382</v>
      </c>
      <c r="B693" s="4" t="s">
        <v>1383</v>
      </c>
      <c r="C693" s="4" t="s">
        <v>15</v>
      </c>
    </row>
    <row r="694" ht="45.0" customHeight="1">
      <c r="A694" s="4" t="s">
        <v>1384</v>
      </c>
      <c r="B694" s="4" t="s">
        <v>1385</v>
      </c>
      <c r="C694" s="4" t="s">
        <v>5</v>
      </c>
    </row>
    <row r="695" ht="45.0" customHeight="1">
      <c r="A695" s="4" t="s">
        <v>1386</v>
      </c>
      <c r="B695" s="4" t="s">
        <v>1387</v>
      </c>
      <c r="C695" s="4" t="s">
        <v>5</v>
      </c>
    </row>
    <row r="696" ht="45.0" customHeight="1">
      <c r="A696" s="4" t="s">
        <v>1388</v>
      </c>
      <c r="B696" s="4" t="s">
        <v>1389</v>
      </c>
      <c r="C696" s="4" t="s">
        <v>5</v>
      </c>
    </row>
    <row r="697" ht="67.5" customHeight="1">
      <c r="A697" s="4" t="s">
        <v>1390</v>
      </c>
      <c r="B697" s="4" t="s">
        <v>1391</v>
      </c>
      <c r="C697" s="4" t="s">
        <v>15</v>
      </c>
    </row>
    <row r="698" ht="45.0" customHeight="1">
      <c r="A698" s="4" t="s">
        <v>1392</v>
      </c>
      <c r="B698" s="4" t="s">
        <v>1393</v>
      </c>
      <c r="C698" s="4" t="s">
        <v>5</v>
      </c>
    </row>
    <row r="699" ht="51.0" customHeight="1">
      <c r="A699" s="4" t="s">
        <v>1394</v>
      </c>
      <c r="B699" s="4" t="s">
        <v>1395</v>
      </c>
      <c r="C699" s="4" t="s">
        <v>15</v>
      </c>
    </row>
    <row r="700" ht="45.0" customHeight="1">
      <c r="A700" s="4" t="s">
        <v>1396</v>
      </c>
      <c r="B700" s="4" t="s">
        <v>1397</v>
      </c>
      <c r="C700" s="4" t="s">
        <v>5</v>
      </c>
    </row>
    <row r="701" ht="45.0" customHeight="1">
      <c r="A701" s="4" t="s">
        <v>1398</v>
      </c>
      <c r="B701" s="4" t="s">
        <v>1399</v>
      </c>
      <c r="C701" s="4" t="s">
        <v>15</v>
      </c>
    </row>
    <row r="702" ht="45.0" customHeight="1">
      <c r="A702" s="4" t="s">
        <v>1400</v>
      </c>
      <c r="B702" s="4" t="s">
        <v>1401</v>
      </c>
      <c r="C702" s="4" t="s">
        <v>5</v>
      </c>
    </row>
    <row r="703" ht="45.0" customHeight="1">
      <c r="A703" s="13" t="s">
        <v>1402</v>
      </c>
      <c r="B703" s="4" t="s">
        <v>1403</v>
      </c>
      <c r="C703" s="4" t="s">
        <v>5</v>
      </c>
    </row>
    <row r="704" ht="45.0" customHeight="1">
      <c r="A704" s="13" t="s">
        <v>1404</v>
      </c>
      <c r="B704" s="4" t="s">
        <v>1405</v>
      </c>
      <c r="C704" s="4" t="s">
        <v>5</v>
      </c>
    </row>
    <row r="705" ht="45.0" customHeight="1">
      <c r="A705" s="4" t="s">
        <v>1406</v>
      </c>
      <c r="B705" s="4" t="s">
        <v>1407</v>
      </c>
      <c r="C705" s="4" t="s">
        <v>5</v>
      </c>
    </row>
    <row r="706" ht="45.0" customHeight="1">
      <c r="A706" s="4" t="s">
        <v>1408</v>
      </c>
      <c r="B706" s="4" t="s">
        <v>1409</v>
      </c>
      <c r="C706" s="4" t="s">
        <v>15</v>
      </c>
    </row>
    <row r="707" ht="60.75" customHeight="1">
      <c r="A707" s="4" t="s">
        <v>1410</v>
      </c>
      <c r="B707" s="4" t="s">
        <v>1411</v>
      </c>
      <c r="C707" s="4" t="s">
        <v>5</v>
      </c>
    </row>
    <row r="708" ht="45.0" customHeight="1">
      <c r="A708" s="4" t="s">
        <v>1412</v>
      </c>
      <c r="B708" s="4" t="s">
        <v>1413</v>
      </c>
      <c r="C708" s="4" t="s">
        <v>5</v>
      </c>
    </row>
    <row r="709" ht="45.0" customHeight="1">
      <c r="A709" s="4" t="s">
        <v>1414</v>
      </c>
      <c r="B709" s="4" t="s">
        <v>1415</v>
      </c>
      <c r="C709" s="4" t="s">
        <v>5</v>
      </c>
    </row>
    <row r="710" ht="78.0" customHeight="1">
      <c r="A710" s="4" t="s">
        <v>1416</v>
      </c>
      <c r="B710" s="4" t="s">
        <v>1417</v>
      </c>
      <c r="C710" s="4" t="s">
        <v>5</v>
      </c>
    </row>
    <row r="711" ht="45.0" customHeight="1">
      <c r="A711" s="4" t="s">
        <v>1418</v>
      </c>
      <c r="B711" s="4" t="s">
        <v>1419</v>
      </c>
      <c r="C711" s="4" t="s">
        <v>15</v>
      </c>
    </row>
    <row r="712" ht="45.0" customHeight="1">
      <c r="A712" s="4" t="s">
        <v>1420</v>
      </c>
      <c r="B712" s="4" t="s">
        <v>1421</v>
      </c>
      <c r="C712" s="4" t="s">
        <v>5</v>
      </c>
    </row>
    <row r="713" ht="65.25" customHeight="1">
      <c r="A713" s="4" t="s">
        <v>1422</v>
      </c>
      <c r="B713" s="4" t="s">
        <v>1423</v>
      </c>
      <c r="C713" s="4" t="s">
        <v>15</v>
      </c>
    </row>
    <row r="714" ht="45.0" customHeight="1">
      <c r="A714" s="4" t="s">
        <v>1424</v>
      </c>
      <c r="B714" s="4" t="s">
        <v>1425</v>
      </c>
      <c r="C714" s="4" t="s">
        <v>5</v>
      </c>
    </row>
    <row r="715" ht="45.0" customHeight="1">
      <c r="A715" s="4" t="s">
        <v>1426</v>
      </c>
      <c r="B715" s="4" t="s">
        <v>1427</v>
      </c>
      <c r="C715" s="4" t="s">
        <v>5</v>
      </c>
    </row>
    <row r="716" ht="45.0" customHeight="1">
      <c r="A716" s="4" t="s">
        <v>1428</v>
      </c>
      <c r="B716" s="4" t="s">
        <v>1429</v>
      </c>
      <c r="C716" s="4" t="s">
        <v>5</v>
      </c>
    </row>
    <row r="717" ht="45.0" customHeight="1">
      <c r="A717" s="4" t="s">
        <v>1430</v>
      </c>
      <c r="B717" s="4" t="s">
        <v>1431</v>
      </c>
      <c r="C717" s="4" t="s">
        <v>15</v>
      </c>
    </row>
    <row r="718" ht="45.0" customHeight="1">
      <c r="A718" s="4" t="s">
        <v>1432</v>
      </c>
      <c r="B718" s="4" t="s">
        <v>1433</v>
      </c>
      <c r="C718" s="4" t="s">
        <v>5</v>
      </c>
    </row>
    <row r="719" ht="45.0" customHeight="1">
      <c r="A719" s="4" t="s">
        <v>1434</v>
      </c>
      <c r="B719" s="4" t="s">
        <v>1435</v>
      </c>
      <c r="C719" s="4" t="s">
        <v>5</v>
      </c>
    </row>
    <row r="720" ht="45.0" customHeight="1">
      <c r="A720" s="4" t="s">
        <v>1436</v>
      </c>
      <c r="B720" s="4" t="s">
        <v>1437</v>
      </c>
      <c r="C720" s="4" t="s">
        <v>5</v>
      </c>
    </row>
    <row r="721" ht="45.0" customHeight="1">
      <c r="A721" s="4" t="s">
        <v>1438</v>
      </c>
      <c r="B721" s="4" t="s">
        <v>1439</v>
      </c>
      <c r="C721" s="4" t="s">
        <v>5</v>
      </c>
    </row>
    <row r="722" ht="45.0" customHeight="1">
      <c r="A722" s="4" t="s">
        <v>1440</v>
      </c>
      <c r="B722" s="4" t="s">
        <v>1441</v>
      </c>
      <c r="C722" s="4" t="s">
        <v>15</v>
      </c>
    </row>
    <row r="723" ht="45.0" customHeight="1">
      <c r="A723" s="4" t="s">
        <v>1442</v>
      </c>
      <c r="B723" s="4" t="s">
        <v>1443</v>
      </c>
      <c r="C723" s="4" t="s">
        <v>5</v>
      </c>
    </row>
    <row r="724" ht="45.0" customHeight="1">
      <c r="A724" s="4" t="s">
        <v>1444</v>
      </c>
      <c r="B724" s="4" t="s">
        <v>1445</v>
      </c>
      <c r="C724" s="4" t="s">
        <v>5</v>
      </c>
    </row>
    <row r="725" ht="45.0" customHeight="1">
      <c r="A725" s="4" t="s">
        <v>1446</v>
      </c>
      <c r="B725" s="4" t="s">
        <v>1447</v>
      </c>
      <c r="C725" s="4" t="s">
        <v>5</v>
      </c>
    </row>
    <row r="726" ht="45.0" customHeight="1">
      <c r="A726" s="4" t="s">
        <v>1448</v>
      </c>
      <c r="B726" s="4" t="s">
        <v>1449</v>
      </c>
      <c r="C726" s="4" t="s">
        <v>5</v>
      </c>
    </row>
    <row r="727" ht="45.0" customHeight="1">
      <c r="A727" s="4" t="s">
        <v>1450</v>
      </c>
      <c r="B727" s="4" t="s">
        <v>1451</v>
      </c>
      <c r="C727" s="4" t="s">
        <v>5</v>
      </c>
    </row>
    <row r="728" ht="70.5" customHeight="1">
      <c r="A728" s="4" t="s">
        <v>1452</v>
      </c>
      <c r="B728" s="4" t="s">
        <v>1453</v>
      </c>
      <c r="C728" s="4" t="s">
        <v>5</v>
      </c>
    </row>
    <row r="729" ht="45.0" customHeight="1">
      <c r="A729" s="4" t="s">
        <v>1454</v>
      </c>
      <c r="B729" s="4" t="s">
        <v>1455</v>
      </c>
      <c r="C729" s="4" t="s">
        <v>15</v>
      </c>
    </row>
    <row r="730" ht="45.0" customHeight="1">
      <c r="A730" s="4" t="s">
        <v>1456</v>
      </c>
      <c r="B730" s="4" t="s">
        <v>1457</v>
      </c>
      <c r="C730" s="4" t="s">
        <v>5</v>
      </c>
    </row>
    <row r="731" ht="54.0" customHeight="1">
      <c r="A731" s="4" t="s">
        <v>1458</v>
      </c>
      <c r="B731" s="4" t="s">
        <v>1459</v>
      </c>
      <c r="C731" s="4" t="s">
        <v>5</v>
      </c>
    </row>
    <row r="732" ht="107.25" customHeight="1">
      <c r="A732" s="4" t="s">
        <v>1460</v>
      </c>
      <c r="B732" s="4" t="s">
        <v>1461</v>
      </c>
      <c r="C732" s="4" t="s">
        <v>5</v>
      </c>
    </row>
    <row r="733" ht="45.0" customHeight="1">
      <c r="A733" s="4" t="s">
        <v>1462</v>
      </c>
      <c r="B733" s="4" t="s">
        <v>1463</v>
      </c>
      <c r="C733" s="4" t="s">
        <v>5</v>
      </c>
    </row>
    <row r="734" ht="45.0" customHeight="1">
      <c r="A734" s="4" t="s">
        <v>1464</v>
      </c>
      <c r="B734" s="4" t="s">
        <v>1465</v>
      </c>
      <c r="C734" s="4" t="s">
        <v>5</v>
      </c>
    </row>
    <row r="735" ht="45.0" customHeight="1">
      <c r="A735" s="4" t="s">
        <v>1466</v>
      </c>
      <c r="B735" s="4" t="s">
        <v>1467</v>
      </c>
      <c r="C735" s="4" t="s">
        <v>5</v>
      </c>
    </row>
    <row r="736" ht="45.0" customHeight="1">
      <c r="A736" s="4" t="s">
        <v>1468</v>
      </c>
      <c r="B736" s="4" t="s">
        <v>1469</v>
      </c>
      <c r="C736" s="4" t="s">
        <v>5</v>
      </c>
    </row>
    <row r="737" ht="61.5" customHeight="1">
      <c r="A737" s="4" t="s">
        <v>1470</v>
      </c>
      <c r="B737" s="4" t="s">
        <v>1471</v>
      </c>
      <c r="C737" s="4" t="s">
        <v>5</v>
      </c>
    </row>
    <row r="738" ht="45.0" customHeight="1">
      <c r="A738" s="4" t="s">
        <v>1472</v>
      </c>
      <c r="B738" s="4" t="s">
        <v>1473</v>
      </c>
      <c r="C738" s="4" t="s">
        <v>15</v>
      </c>
    </row>
    <row r="739" ht="45.0" customHeight="1">
      <c r="A739" s="4" t="s">
        <v>1474</v>
      </c>
      <c r="B739" s="4" t="s">
        <v>1475</v>
      </c>
      <c r="C739" s="4" t="s">
        <v>5</v>
      </c>
    </row>
    <row r="740" ht="45.0" customHeight="1">
      <c r="A740" s="4" t="s">
        <v>1476</v>
      </c>
      <c r="B740" s="4" t="s">
        <v>1477</v>
      </c>
      <c r="C740" s="4" t="s">
        <v>5</v>
      </c>
    </row>
    <row r="741" ht="45.0" customHeight="1">
      <c r="A741" s="4" t="s">
        <v>1478</v>
      </c>
      <c r="B741" s="4" t="s">
        <v>1479</v>
      </c>
      <c r="C741" s="4" t="s">
        <v>15</v>
      </c>
    </row>
    <row r="742" ht="45.0" customHeight="1">
      <c r="A742" s="4" t="s">
        <v>1480</v>
      </c>
      <c r="B742" s="4" t="s">
        <v>1481</v>
      </c>
      <c r="C742" s="4" t="s">
        <v>5</v>
      </c>
    </row>
    <row r="743" ht="45.0" customHeight="1">
      <c r="A743" s="4" t="s">
        <v>1482</v>
      </c>
      <c r="B743" s="4" t="s">
        <v>1483</v>
      </c>
      <c r="C743" s="4" t="s">
        <v>5</v>
      </c>
    </row>
    <row r="744" ht="45.0" customHeight="1">
      <c r="A744" s="4" t="s">
        <v>1484</v>
      </c>
      <c r="B744" s="4" t="s">
        <v>1485</v>
      </c>
      <c r="C744" s="4" t="s">
        <v>5</v>
      </c>
    </row>
    <row r="745" ht="45.0" customHeight="1">
      <c r="A745" s="4" t="s">
        <v>1486</v>
      </c>
      <c r="B745" s="4" t="s">
        <v>1487</v>
      </c>
      <c r="C745" s="4" t="s">
        <v>15</v>
      </c>
    </row>
    <row r="746" ht="45.0" customHeight="1">
      <c r="A746" s="4" t="s">
        <v>1488</v>
      </c>
      <c r="B746" s="4" t="s">
        <v>1489</v>
      </c>
      <c r="C746" s="4" t="s">
        <v>5</v>
      </c>
    </row>
    <row r="747" ht="45.0" customHeight="1">
      <c r="A747" s="4" t="s">
        <v>1490</v>
      </c>
      <c r="B747" s="4" t="s">
        <v>1491</v>
      </c>
      <c r="C747" s="4" t="s">
        <v>15</v>
      </c>
    </row>
    <row r="748" ht="59.25" customHeight="1">
      <c r="A748" s="4" t="s">
        <v>1492</v>
      </c>
      <c r="B748" s="4" t="s">
        <v>1493</v>
      </c>
      <c r="C748" s="4" t="s">
        <v>15</v>
      </c>
    </row>
    <row r="749" ht="45.0" customHeight="1">
      <c r="A749" s="4" t="s">
        <v>1494</v>
      </c>
      <c r="B749" s="4" t="s">
        <v>1495</v>
      </c>
      <c r="C749" s="4" t="s">
        <v>5</v>
      </c>
    </row>
    <row r="750" ht="45.0" customHeight="1">
      <c r="A750" s="4" t="s">
        <v>1496</v>
      </c>
      <c r="B750" s="4" t="s">
        <v>1497</v>
      </c>
      <c r="C750" s="4" t="s">
        <v>5</v>
      </c>
    </row>
    <row r="751" ht="62.25" customHeight="1">
      <c r="A751" s="4" t="s">
        <v>1498</v>
      </c>
      <c r="B751" s="4" t="s">
        <v>1499</v>
      </c>
      <c r="C751" s="4" t="s">
        <v>5</v>
      </c>
    </row>
    <row r="752" ht="45.0" customHeight="1">
      <c r="A752" s="4" t="s">
        <v>1500</v>
      </c>
      <c r="B752" s="4" t="s">
        <v>1501</v>
      </c>
      <c r="C752" s="4" t="s">
        <v>5</v>
      </c>
    </row>
    <row r="753" ht="45.0" customHeight="1">
      <c r="A753" s="4" t="s">
        <v>1502</v>
      </c>
      <c r="B753" s="4" t="s">
        <v>1503</v>
      </c>
      <c r="C753" s="4" t="s">
        <v>5</v>
      </c>
    </row>
    <row r="754" ht="45.0" customHeight="1">
      <c r="A754" s="13" t="s">
        <v>1504</v>
      </c>
      <c r="B754" s="4" t="s">
        <v>1505</v>
      </c>
      <c r="C754" s="4" t="s">
        <v>5</v>
      </c>
    </row>
    <row r="755" ht="45.0" customHeight="1">
      <c r="A755" s="4" t="s">
        <v>1506</v>
      </c>
      <c r="B755" s="4" t="s">
        <v>1507</v>
      </c>
      <c r="C755" s="4" t="s">
        <v>15</v>
      </c>
    </row>
    <row r="756" ht="45.0" customHeight="1">
      <c r="A756" s="4" t="s">
        <v>1508</v>
      </c>
      <c r="B756" s="4" t="s">
        <v>1509</v>
      </c>
      <c r="C756" s="4" t="s">
        <v>15</v>
      </c>
    </row>
    <row r="757" ht="76.5" customHeight="1">
      <c r="A757" s="4" t="s">
        <v>1510</v>
      </c>
      <c r="B757" s="4" t="s">
        <v>1511</v>
      </c>
      <c r="C757" s="4" t="s">
        <v>5</v>
      </c>
    </row>
    <row r="758" ht="45.0" customHeight="1">
      <c r="A758" s="4" t="s">
        <v>1512</v>
      </c>
      <c r="B758" s="4" t="s">
        <v>1513</v>
      </c>
      <c r="C758" s="4" t="s">
        <v>5</v>
      </c>
    </row>
    <row r="759" ht="45.0" customHeight="1">
      <c r="A759" s="4" t="s">
        <v>1514</v>
      </c>
      <c r="B759" s="4" t="s">
        <v>1515</v>
      </c>
      <c r="C759" s="4" t="s">
        <v>5</v>
      </c>
    </row>
    <row r="760" ht="45.0" customHeight="1">
      <c r="A760" s="4" t="s">
        <v>1516</v>
      </c>
      <c r="B760" s="4" t="s">
        <v>1517</v>
      </c>
      <c r="C760" s="4" t="s">
        <v>5</v>
      </c>
    </row>
    <row r="761" ht="45.0" customHeight="1">
      <c r="A761" s="4" t="s">
        <v>1518</v>
      </c>
      <c r="B761" s="4" t="s">
        <v>1519</v>
      </c>
      <c r="C761" s="4" t="s">
        <v>15</v>
      </c>
    </row>
    <row r="762" ht="45.0" customHeight="1">
      <c r="A762" s="4" t="s">
        <v>1520</v>
      </c>
      <c r="B762" s="4" t="s">
        <v>1521</v>
      </c>
      <c r="C762" s="4" t="s">
        <v>5</v>
      </c>
    </row>
    <row r="763" ht="45.0" customHeight="1">
      <c r="A763" s="4" t="s">
        <v>1522</v>
      </c>
      <c r="B763" s="4" t="s">
        <v>1523</v>
      </c>
      <c r="C763" s="4" t="s">
        <v>5</v>
      </c>
    </row>
    <row r="764" ht="45.0" customHeight="1">
      <c r="A764" s="4" t="s">
        <v>1524</v>
      </c>
      <c r="B764" s="4" t="s">
        <v>1525</v>
      </c>
      <c r="C764" s="4" t="s">
        <v>5</v>
      </c>
    </row>
    <row r="765" ht="45.0" customHeight="1">
      <c r="A765" s="4" t="s">
        <v>1526</v>
      </c>
      <c r="B765" s="4" t="s">
        <v>1527</v>
      </c>
      <c r="C765" s="4" t="s">
        <v>5</v>
      </c>
    </row>
    <row r="766" ht="45.0" customHeight="1">
      <c r="A766" s="4" t="s">
        <v>1528</v>
      </c>
      <c r="B766" s="4" t="s">
        <v>1529</v>
      </c>
      <c r="C766" s="4" t="s">
        <v>5</v>
      </c>
    </row>
    <row r="767" ht="45.0" customHeight="1">
      <c r="A767" s="4" t="s">
        <v>1530</v>
      </c>
      <c r="B767" s="4" t="s">
        <v>1531</v>
      </c>
      <c r="C767" s="4" t="s">
        <v>5</v>
      </c>
    </row>
    <row r="768" ht="45.0" customHeight="1">
      <c r="A768" s="4" t="s">
        <v>1532</v>
      </c>
      <c r="B768" s="4" t="s">
        <v>1533</v>
      </c>
      <c r="C768" s="4" t="s">
        <v>5</v>
      </c>
    </row>
    <row r="769" ht="45.0" customHeight="1">
      <c r="A769" s="4" t="s">
        <v>1534</v>
      </c>
      <c r="B769" s="4" t="s">
        <v>1535</v>
      </c>
      <c r="C769" s="4" t="s">
        <v>5</v>
      </c>
    </row>
    <row r="770" ht="45.0" customHeight="1">
      <c r="A770" s="4" t="s">
        <v>1536</v>
      </c>
      <c r="B770" s="4" t="s">
        <v>1537</v>
      </c>
      <c r="C770" s="4" t="s">
        <v>5</v>
      </c>
    </row>
    <row r="771" ht="66.75" customHeight="1">
      <c r="A771" s="4" t="s">
        <v>1538</v>
      </c>
      <c r="B771" s="4" t="s">
        <v>1539</v>
      </c>
      <c r="C771" s="4" t="s">
        <v>5</v>
      </c>
    </row>
    <row r="772" ht="58.5" customHeight="1">
      <c r="A772" s="4" t="s">
        <v>1540</v>
      </c>
      <c r="B772" s="4" t="s">
        <v>1541</v>
      </c>
      <c r="C772" s="4" t="s">
        <v>15</v>
      </c>
    </row>
    <row r="773" ht="69.0" customHeight="1">
      <c r="A773" s="4" t="s">
        <v>1542</v>
      </c>
      <c r="B773" s="4" t="s">
        <v>1543</v>
      </c>
      <c r="C773" s="4" t="s">
        <v>15</v>
      </c>
    </row>
    <row r="774" ht="45.0" customHeight="1">
      <c r="A774" s="4" t="s">
        <v>1544</v>
      </c>
      <c r="B774" s="4" t="s">
        <v>1545</v>
      </c>
      <c r="C774" s="4" t="s">
        <v>5</v>
      </c>
    </row>
    <row r="775" ht="45.0" customHeight="1">
      <c r="A775" s="4" t="s">
        <v>1546</v>
      </c>
      <c r="B775" s="4" t="s">
        <v>1547</v>
      </c>
      <c r="C775" s="4" t="s">
        <v>5</v>
      </c>
    </row>
    <row r="776" ht="45.0" customHeight="1">
      <c r="A776" s="4" t="s">
        <v>1548</v>
      </c>
      <c r="B776" s="4" t="s">
        <v>1549</v>
      </c>
      <c r="C776" s="4" t="s">
        <v>5</v>
      </c>
    </row>
    <row r="777" ht="59.25" customHeight="1">
      <c r="A777" s="4" t="s">
        <v>1550</v>
      </c>
      <c r="B777" s="4" t="s">
        <v>1551</v>
      </c>
      <c r="C777" s="4" t="s">
        <v>5</v>
      </c>
    </row>
    <row r="778" ht="45.0" customHeight="1">
      <c r="A778" s="4" t="s">
        <v>1552</v>
      </c>
      <c r="B778" s="4" t="s">
        <v>1553</v>
      </c>
      <c r="C778" s="4" t="s">
        <v>5</v>
      </c>
    </row>
    <row r="779" ht="81.0" customHeight="1">
      <c r="A779" s="4" t="s">
        <v>1554</v>
      </c>
      <c r="B779" s="4" t="s">
        <v>1555</v>
      </c>
      <c r="C779" s="4" t="s">
        <v>5</v>
      </c>
    </row>
    <row r="780" ht="45.0" customHeight="1">
      <c r="A780" s="4" t="s">
        <v>1556</v>
      </c>
      <c r="C780" s="4" t="s">
        <v>5</v>
      </c>
    </row>
    <row r="781" ht="45.0" customHeight="1">
      <c r="A781" s="4" t="s">
        <v>1557</v>
      </c>
      <c r="B781" s="4" t="s">
        <v>1558</v>
      </c>
      <c r="C781" s="4" t="s">
        <v>15</v>
      </c>
    </row>
    <row r="782" ht="45.0" customHeight="1">
      <c r="A782" s="4" t="s">
        <v>1559</v>
      </c>
      <c r="B782" s="4" t="s">
        <v>1560</v>
      </c>
      <c r="C782" s="4" t="s">
        <v>5</v>
      </c>
    </row>
    <row r="783" ht="129.0" customHeight="1">
      <c r="A783" s="4" t="s">
        <v>1561</v>
      </c>
      <c r="B783" s="4" t="s">
        <v>1562</v>
      </c>
      <c r="C783" s="4" t="s">
        <v>5</v>
      </c>
    </row>
    <row r="784" ht="45.0" customHeight="1">
      <c r="A784" s="13" t="s">
        <v>1563</v>
      </c>
      <c r="B784" s="4" t="s">
        <v>1564</v>
      </c>
      <c r="C784" s="4" t="s">
        <v>5</v>
      </c>
    </row>
    <row r="785" ht="45.0" customHeight="1">
      <c r="A785" s="4" t="s">
        <v>1565</v>
      </c>
      <c r="B785" s="4" t="s">
        <v>1566</v>
      </c>
      <c r="C785" s="4" t="s">
        <v>5</v>
      </c>
    </row>
    <row r="786" ht="45.0" customHeight="1">
      <c r="A786" s="4" t="s">
        <v>1567</v>
      </c>
      <c r="B786" s="4" t="s">
        <v>1568</v>
      </c>
      <c r="C786" s="4" t="s">
        <v>15</v>
      </c>
    </row>
    <row r="787" ht="86.25" customHeight="1">
      <c r="A787" s="4" t="s">
        <v>1569</v>
      </c>
      <c r="B787" s="4" t="s">
        <v>1570</v>
      </c>
      <c r="C787" s="4" t="s">
        <v>15</v>
      </c>
    </row>
    <row r="788" ht="66.0" customHeight="1">
      <c r="A788" s="4" t="s">
        <v>1571</v>
      </c>
      <c r="B788" s="4" t="s">
        <v>1572</v>
      </c>
      <c r="C788" s="4" t="s">
        <v>5</v>
      </c>
    </row>
    <row r="789" ht="45.0" customHeight="1">
      <c r="A789" s="13" t="s">
        <v>1573</v>
      </c>
      <c r="B789" s="4" t="s">
        <v>1574</v>
      </c>
      <c r="C789" s="4" t="s">
        <v>15</v>
      </c>
    </row>
    <row r="790" ht="45.0" customHeight="1">
      <c r="A790" s="4" t="s">
        <v>1575</v>
      </c>
      <c r="B790" s="4" t="s">
        <v>1576</v>
      </c>
      <c r="C790" s="4" t="s">
        <v>15</v>
      </c>
    </row>
    <row r="791" ht="45.0" customHeight="1">
      <c r="A791" s="4" t="s">
        <v>1577</v>
      </c>
      <c r="B791" s="4" t="s">
        <v>1578</v>
      </c>
      <c r="C791" s="4" t="s">
        <v>5</v>
      </c>
    </row>
    <row r="792" ht="45.0" customHeight="1">
      <c r="A792" s="4" t="s">
        <v>1579</v>
      </c>
      <c r="B792" s="4" t="s">
        <v>1580</v>
      </c>
      <c r="C792" s="4" t="s">
        <v>5</v>
      </c>
    </row>
    <row r="793" ht="45.0" customHeight="1">
      <c r="A793" s="4" t="s">
        <v>1581</v>
      </c>
      <c r="B793" s="4" t="s">
        <v>1582</v>
      </c>
      <c r="C793" s="4" t="s">
        <v>5</v>
      </c>
    </row>
    <row r="794" ht="63.75" customHeight="1">
      <c r="A794" s="4" t="s">
        <v>1583</v>
      </c>
      <c r="B794" s="4" t="s">
        <v>1584</v>
      </c>
      <c r="C794" s="4" t="s">
        <v>15</v>
      </c>
    </row>
    <row r="795" ht="45.0" customHeight="1">
      <c r="A795" s="4" t="s">
        <v>1585</v>
      </c>
      <c r="B795" s="4" t="s">
        <v>1586</v>
      </c>
      <c r="C795" s="4" t="s">
        <v>5</v>
      </c>
    </row>
    <row r="796" ht="45.0" customHeight="1">
      <c r="A796" s="4" t="s">
        <v>1587</v>
      </c>
      <c r="B796" s="4" t="s">
        <v>1588</v>
      </c>
      <c r="C796" s="4" t="s">
        <v>15</v>
      </c>
    </row>
    <row r="797" ht="45.0" customHeight="1">
      <c r="A797" s="4" t="s">
        <v>1589</v>
      </c>
      <c r="B797" s="4" t="s">
        <v>1590</v>
      </c>
      <c r="C797" s="4" t="s">
        <v>15</v>
      </c>
    </row>
    <row r="798" ht="45.0" customHeight="1">
      <c r="A798" s="4" t="s">
        <v>1591</v>
      </c>
      <c r="B798" s="4" t="s">
        <v>1592</v>
      </c>
      <c r="C798" s="4" t="s">
        <v>5</v>
      </c>
    </row>
    <row r="799" ht="45.0" customHeight="1">
      <c r="A799" s="4" t="s">
        <v>1593</v>
      </c>
      <c r="B799" s="4" t="s">
        <v>1594</v>
      </c>
      <c r="C799" s="4" t="s">
        <v>5</v>
      </c>
    </row>
    <row r="800" ht="53.25" customHeight="1">
      <c r="A800" s="4" t="s">
        <v>1595</v>
      </c>
      <c r="B800" s="4" t="s">
        <v>1596</v>
      </c>
      <c r="C800" s="4" t="s">
        <v>5</v>
      </c>
    </row>
    <row r="801" ht="45.0" customHeight="1">
      <c r="A801" s="4" t="s">
        <v>1597</v>
      </c>
      <c r="B801" s="5" t="s">
        <v>1598</v>
      </c>
      <c r="C801" s="4" t="s">
        <v>5</v>
      </c>
    </row>
    <row r="802" ht="45.0" customHeight="1">
      <c r="A802" s="4" t="s">
        <v>1599</v>
      </c>
      <c r="B802" s="4" t="s">
        <v>1600</v>
      </c>
      <c r="C802" s="4" t="s">
        <v>5</v>
      </c>
    </row>
    <row r="803" ht="60.75" customHeight="1">
      <c r="A803" s="4" t="s">
        <v>1601</v>
      </c>
      <c r="B803" s="4" t="s">
        <v>1602</v>
      </c>
      <c r="C803" s="4" t="s">
        <v>5</v>
      </c>
    </row>
    <row r="804" ht="45.0" customHeight="1">
      <c r="A804" s="4" t="s">
        <v>1603</v>
      </c>
      <c r="B804" s="4" t="s">
        <v>1604</v>
      </c>
      <c r="C804" s="4" t="s">
        <v>5</v>
      </c>
    </row>
    <row r="805" ht="45.0" customHeight="1">
      <c r="A805" s="4" t="s">
        <v>1605</v>
      </c>
      <c r="B805" s="4" t="s">
        <v>1606</v>
      </c>
      <c r="C805" s="4" t="s">
        <v>5</v>
      </c>
    </row>
    <row r="806" ht="45.0" customHeight="1">
      <c r="A806" s="4" t="s">
        <v>1607</v>
      </c>
      <c r="B806" s="4" t="s">
        <v>1608</v>
      </c>
      <c r="C806" s="4" t="s">
        <v>5</v>
      </c>
    </row>
    <row r="807" ht="60.0" customHeight="1">
      <c r="A807" s="4" t="s">
        <v>1609</v>
      </c>
      <c r="B807" s="4" t="s">
        <v>1610</v>
      </c>
      <c r="C807" s="4" t="s">
        <v>5</v>
      </c>
    </row>
    <row r="808" ht="57.0" customHeight="1">
      <c r="A808" s="4" t="s">
        <v>1611</v>
      </c>
      <c r="B808" s="4" t="s">
        <v>1612</v>
      </c>
      <c r="C808" s="4" t="s">
        <v>5</v>
      </c>
    </row>
    <row r="809" ht="45.0" customHeight="1">
      <c r="A809" s="4" t="s">
        <v>1613</v>
      </c>
      <c r="B809" s="4" t="s">
        <v>1614</v>
      </c>
      <c r="C809" s="4" t="s">
        <v>5</v>
      </c>
    </row>
    <row r="810" ht="45.0" customHeight="1">
      <c r="A810" s="4" t="s">
        <v>1615</v>
      </c>
      <c r="B810" s="4" t="s">
        <v>1616</v>
      </c>
      <c r="C810" s="4" t="s">
        <v>15</v>
      </c>
    </row>
    <row r="811" ht="45.0" customHeight="1">
      <c r="A811" s="4" t="s">
        <v>1617</v>
      </c>
      <c r="B811" s="4" t="s">
        <v>1618</v>
      </c>
      <c r="C811" s="4" t="s">
        <v>15</v>
      </c>
    </row>
    <row r="812" ht="60.0" customHeight="1">
      <c r="A812" s="4" t="s">
        <v>1619</v>
      </c>
      <c r="B812" s="4" t="s">
        <v>1620</v>
      </c>
      <c r="C812" s="4" t="s">
        <v>5</v>
      </c>
    </row>
    <row r="813" ht="45.0" customHeight="1">
      <c r="A813" s="4" t="s">
        <v>1621</v>
      </c>
      <c r="B813" s="4" t="s">
        <v>1622</v>
      </c>
      <c r="C813" s="4" t="s">
        <v>15</v>
      </c>
    </row>
    <row r="814" ht="41.25" customHeight="1">
      <c r="A814" s="4" t="s">
        <v>1623</v>
      </c>
      <c r="B814" s="4" t="s">
        <v>1624</v>
      </c>
      <c r="C814" s="4" t="s">
        <v>15</v>
      </c>
    </row>
    <row r="815" ht="41.25" customHeight="1">
      <c r="A815" s="4" t="s">
        <v>1625</v>
      </c>
      <c r="B815" s="16" t="s">
        <v>1626</v>
      </c>
      <c r="C815" s="4" t="s">
        <v>15</v>
      </c>
    </row>
    <row r="816" ht="41.25" customHeight="1">
      <c r="A816" s="4" t="s">
        <v>1627</v>
      </c>
      <c r="B816" s="4" t="s">
        <v>1628</v>
      </c>
      <c r="C816" s="4" t="s">
        <v>15</v>
      </c>
    </row>
    <row r="817" ht="41.25" customHeight="1">
      <c r="A817" s="4" t="s">
        <v>1629</v>
      </c>
      <c r="B817" s="4" t="s">
        <v>1630</v>
      </c>
      <c r="C817" s="4" t="s">
        <v>5</v>
      </c>
    </row>
    <row r="818" ht="41.25" customHeight="1">
      <c r="A818" s="4" t="s">
        <v>1631</v>
      </c>
      <c r="B818" s="4" t="s">
        <v>1632</v>
      </c>
      <c r="C818" s="4" t="s">
        <v>5</v>
      </c>
    </row>
    <row r="819" ht="41.25" customHeight="1">
      <c r="A819" s="4" t="s">
        <v>1633</v>
      </c>
      <c r="B819" s="4" t="s">
        <v>1634</v>
      </c>
      <c r="C819" s="4" t="s">
        <v>15</v>
      </c>
    </row>
    <row r="820" ht="41.25" customHeight="1">
      <c r="A820" s="4" t="s">
        <v>1635</v>
      </c>
      <c r="B820" s="4" t="s">
        <v>1636</v>
      </c>
      <c r="C820" s="4" t="s">
        <v>5</v>
      </c>
    </row>
    <row r="821" ht="41.25" customHeight="1">
      <c r="A821" s="4" t="s">
        <v>1637</v>
      </c>
      <c r="B821" s="4" t="s">
        <v>1638</v>
      </c>
      <c r="C821" s="4" t="s">
        <v>15</v>
      </c>
    </row>
    <row r="822" ht="41.25" customHeight="1">
      <c r="A822" s="4" t="s">
        <v>1639</v>
      </c>
      <c r="B822" s="4" t="s">
        <v>1640</v>
      </c>
      <c r="C822" s="4" t="s">
        <v>5</v>
      </c>
    </row>
    <row r="823" ht="41.25" customHeight="1">
      <c r="A823" s="4" t="s">
        <v>1641</v>
      </c>
      <c r="B823" s="4" t="s">
        <v>1642</v>
      </c>
      <c r="C823" s="4" t="s">
        <v>15</v>
      </c>
    </row>
    <row r="824" ht="41.25" customHeight="1">
      <c r="A824" s="4" t="s">
        <v>1643</v>
      </c>
      <c r="B824" s="4" t="s">
        <v>1644</v>
      </c>
      <c r="C824" s="4" t="s">
        <v>5</v>
      </c>
    </row>
    <row r="825" ht="41.25" customHeight="1">
      <c r="A825" s="4" t="s">
        <v>1645</v>
      </c>
      <c r="B825" s="4" t="s">
        <v>1646</v>
      </c>
      <c r="C825" s="4" t="s">
        <v>15</v>
      </c>
    </row>
    <row r="826" ht="61.5" customHeight="1">
      <c r="A826" s="4" t="s">
        <v>1647</v>
      </c>
      <c r="B826" s="4" t="s">
        <v>1648</v>
      </c>
      <c r="C826" s="4" t="s">
        <v>15</v>
      </c>
    </row>
    <row r="827" ht="41.25" customHeight="1">
      <c r="A827" s="4" t="s">
        <v>1649</v>
      </c>
      <c r="B827" s="4" t="s">
        <v>1650</v>
      </c>
      <c r="C827" s="4" t="s">
        <v>5</v>
      </c>
    </row>
    <row r="828" ht="41.25" customHeight="1">
      <c r="A828" s="4" t="s">
        <v>1651</v>
      </c>
      <c r="B828" s="4" t="s">
        <v>1652</v>
      </c>
      <c r="C828" s="4" t="s">
        <v>15</v>
      </c>
    </row>
    <row r="829" ht="38.25" customHeight="1">
      <c r="A829" s="4" t="s">
        <v>1653</v>
      </c>
      <c r="B829" s="4" t="s">
        <v>1566</v>
      </c>
      <c r="C829" s="4" t="s">
        <v>5</v>
      </c>
    </row>
    <row r="830" ht="76.5" customHeight="1">
      <c r="A830" s="4" t="s">
        <v>1654</v>
      </c>
      <c r="B830" s="4" t="s">
        <v>1655</v>
      </c>
      <c r="C830" s="4" t="s">
        <v>15</v>
      </c>
    </row>
    <row r="831" ht="38.25" customHeight="1">
      <c r="A831" s="4" t="s">
        <v>1656</v>
      </c>
      <c r="B831" s="4" t="s">
        <v>1657</v>
      </c>
      <c r="C831" s="4" t="s">
        <v>5</v>
      </c>
    </row>
    <row r="832" ht="38.25" customHeight="1">
      <c r="A832" s="4" t="s">
        <v>1658</v>
      </c>
      <c r="B832" s="4" t="s">
        <v>1659</v>
      </c>
      <c r="C832" s="4" t="s">
        <v>5</v>
      </c>
    </row>
    <row r="833" ht="38.25" customHeight="1">
      <c r="A833" s="4" t="s">
        <v>1660</v>
      </c>
      <c r="B833" s="6" t="s">
        <v>1661</v>
      </c>
      <c r="C833" s="4" t="s">
        <v>15</v>
      </c>
    </row>
    <row r="834" ht="38.25" customHeight="1">
      <c r="A834" s="4" t="s">
        <v>1662</v>
      </c>
      <c r="B834" s="4" t="s">
        <v>1663</v>
      </c>
      <c r="C834" s="4" t="s">
        <v>5</v>
      </c>
    </row>
    <row r="835" ht="76.5" customHeight="1">
      <c r="A835" s="4" t="s">
        <v>1664</v>
      </c>
      <c r="B835" s="4" t="s">
        <v>1665</v>
      </c>
      <c r="C835" s="4" t="s">
        <v>5</v>
      </c>
    </row>
    <row r="836" ht="38.25" customHeight="1">
      <c r="A836" s="4" t="s">
        <v>1666</v>
      </c>
      <c r="B836" s="4" t="s">
        <v>1667</v>
      </c>
      <c r="C836" s="4" t="s">
        <v>5</v>
      </c>
    </row>
    <row r="837" ht="38.25" customHeight="1">
      <c r="A837" s="4" t="s">
        <v>1668</v>
      </c>
      <c r="B837" s="4" t="s">
        <v>1669</v>
      </c>
      <c r="C837" s="4" t="s">
        <v>15</v>
      </c>
    </row>
    <row r="838" ht="33.0" customHeight="1">
      <c r="A838" s="4" t="s">
        <v>1670</v>
      </c>
      <c r="B838" s="4" t="s">
        <v>1671</v>
      </c>
      <c r="C838" s="4" t="s">
        <v>15</v>
      </c>
    </row>
    <row r="839" ht="38.25" customHeight="1">
      <c r="A839" s="4" t="s">
        <v>1672</v>
      </c>
      <c r="B839" s="4" t="s">
        <v>1673</v>
      </c>
      <c r="C839" s="4" t="s">
        <v>15</v>
      </c>
    </row>
    <row r="840" ht="126.0" customHeight="1">
      <c r="A840" s="4" t="s">
        <v>1674</v>
      </c>
      <c r="B840" s="4" t="s">
        <v>1675</v>
      </c>
      <c r="C840" s="4" t="s">
        <v>15</v>
      </c>
    </row>
    <row r="841" ht="38.25" customHeight="1">
      <c r="A841" s="4" t="s">
        <v>1676</v>
      </c>
      <c r="B841" s="4" t="s">
        <v>1677</v>
      </c>
      <c r="C841" s="4" t="s">
        <v>5</v>
      </c>
    </row>
    <row r="842" ht="38.25" customHeight="1">
      <c r="A842" s="4" t="s">
        <v>1678</v>
      </c>
      <c r="B842" s="4" t="s">
        <v>1679</v>
      </c>
      <c r="C842" s="4" t="s">
        <v>15</v>
      </c>
    </row>
    <row r="843" ht="38.25" customHeight="1">
      <c r="A843" s="4" t="s">
        <v>1680</v>
      </c>
      <c r="B843" s="4" t="s">
        <v>1681</v>
      </c>
      <c r="C843" s="4" t="s">
        <v>5</v>
      </c>
    </row>
    <row r="844" ht="38.25" customHeight="1">
      <c r="A844" s="4" t="s">
        <v>1682</v>
      </c>
      <c r="B844" s="4" t="s">
        <v>1683</v>
      </c>
      <c r="C844" s="4" t="s">
        <v>5</v>
      </c>
    </row>
    <row r="845" ht="48.75" customHeight="1">
      <c r="A845" s="4" t="s">
        <v>1684</v>
      </c>
      <c r="B845" s="4" t="s">
        <v>1685</v>
      </c>
      <c r="C845" s="4" t="s">
        <v>5</v>
      </c>
    </row>
    <row r="846" ht="38.25" customHeight="1">
      <c r="A846" s="4" t="s">
        <v>1686</v>
      </c>
      <c r="B846" s="4" t="s">
        <v>1687</v>
      </c>
      <c r="C846" s="4" t="s">
        <v>5</v>
      </c>
    </row>
    <row r="847" ht="64.5" customHeight="1">
      <c r="A847" s="4" t="s">
        <v>1688</v>
      </c>
      <c r="B847" s="4" t="s">
        <v>1689</v>
      </c>
      <c r="C847" s="4" t="s">
        <v>5</v>
      </c>
    </row>
    <row r="848" ht="57.75" customHeight="1">
      <c r="A848" s="4" t="s">
        <v>1690</v>
      </c>
      <c r="B848" s="4" t="s">
        <v>1691</v>
      </c>
      <c r="C848" s="4" t="s">
        <v>15</v>
      </c>
    </row>
    <row r="849" ht="57.75" customHeight="1">
      <c r="A849" s="4" t="s">
        <v>1692</v>
      </c>
      <c r="B849" s="4" t="s">
        <v>1693</v>
      </c>
      <c r="C849" s="4" t="s">
        <v>5</v>
      </c>
    </row>
    <row r="850" ht="61.5" customHeight="1">
      <c r="A850" s="4" t="s">
        <v>1694</v>
      </c>
      <c r="B850" s="4" t="s">
        <v>1695</v>
      </c>
      <c r="C850" s="4" t="s">
        <v>15</v>
      </c>
    </row>
    <row r="851" ht="38.25" customHeight="1">
      <c r="A851" s="4" t="s">
        <v>1696</v>
      </c>
      <c r="B851" s="4" t="s">
        <v>1697</v>
      </c>
      <c r="C851" s="4" t="s">
        <v>5</v>
      </c>
    </row>
    <row r="852" ht="63.75" customHeight="1">
      <c r="A852" s="4" t="s">
        <v>1698</v>
      </c>
      <c r="B852" s="4" t="s">
        <v>1699</v>
      </c>
      <c r="C852" s="4" t="s">
        <v>5</v>
      </c>
    </row>
    <row r="853" ht="38.25" customHeight="1">
      <c r="A853" s="4" t="s">
        <v>1700</v>
      </c>
      <c r="B853" s="4" t="s">
        <v>1701</v>
      </c>
      <c r="C853" s="4" t="s">
        <v>5</v>
      </c>
    </row>
    <row r="854" ht="105.75" customHeight="1">
      <c r="A854" s="4" t="s">
        <v>1702</v>
      </c>
      <c r="B854" s="4" t="s">
        <v>1703</v>
      </c>
      <c r="C854" s="4" t="s">
        <v>5</v>
      </c>
    </row>
    <row r="855" ht="65.25" customHeight="1">
      <c r="A855" s="4" t="s">
        <v>1704</v>
      </c>
      <c r="B855" s="4" t="s">
        <v>1705</v>
      </c>
      <c r="C855" s="4" t="s">
        <v>15</v>
      </c>
    </row>
    <row r="856" ht="56.25" customHeight="1">
      <c r="A856" s="4" t="s">
        <v>1706</v>
      </c>
      <c r="B856" s="4" t="s">
        <v>1707</v>
      </c>
      <c r="C856" s="4" t="s">
        <v>5</v>
      </c>
    </row>
    <row r="857" ht="75.0" customHeight="1">
      <c r="A857" s="4" t="s">
        <v>1708</v>
      </c>
      <c r="B857" s="4" t="s">
        <v>1709</v>
      </c>
      <c r="C857" s="4"/>
    </row>
    <row r="858" ht="38.25" customHeight="1">
      <c r="A858" s="4" t="s">
        <v>1710</v>
      </c>
      <c r="B858" s="4" t="s">
        <v>1711</v>
      </c>
      <c r="C858" s="4" t="s">
        <v>5</v>
      </c>
    </row>
    <row r="859" ht="38.25" customHeight="1">
      <c r="A859" s="4" t="s">
        <v>1712</v>
      </c>
      <c r="B859" s="4" t="s">
        <v>1713</v>
      </c>
      <c r="C859" s="4" t="s">
        <v>5</v>
      </c>
    </row>
    <row r="860" ht="38.25" customHeight="1">
      <c r="A860" s="4" t="s">
        <v>1714</v>
      </c>
      <c r="B860" s="4" t="s">
        <v>1715</v>
      </c>
      <c r="C860" s="4" t="s">
        <v>15</v>
      </c>
    </row>
    <row r="861" ht="38.25" customHeight="1">
      <c r="A861" s="4" t="s">
        <v>1716</v>
      </c>
      <c r="B861" s="4" t="s">
        <v>1717</v>
      </c>
      <c r="C861" s="4" t="s">
        <v>5</v>
      </c>
    </row>
    <row r="862" ht="60.75" customHeight="1">
      <c r="A862" s="4" t="s">
        <v>1718</v>
      </c>
      <c r="B862" s="4" t="s">
        <v>1719</v>
      </c>
      <c r="C862" s="4" t="s">
        <v>5</v>
      </c>
    </row>
    <row r="863" ht="38.25" customHeight="1">
      <c r="A863" s="4" t="s">
        <v>1720</v>
      </c>
      <c r="B863" s="4" t="s">
        <v>1721</v>
      </c>
      <c r="C863" s="4" t="s">
        <v>5</v>
      </c>
    </row>
    <row r="864" ht="38.25" customHeight="1">
      <c r="A864" s="4" t="s">
        <v>1722</v>
      </c>
      <c r="B864" s="4" t="s">
        <v>1723</v>
      </c>
      <c r="C864" s="4" t="s">
        <v>5</v>
      </c>
    </row>
    <row r="865" ht="38.25" customHeight="1">
      <c r="A865" s="4" t="s">
        <v>1724</v>
      </c>
      <c r="B865" s="4" t="s">
        <v>1725</v>
      </c>
      <c r="C865" s="4" t="s">
        <v>5</v>
      </c>
    </row>
    <row r="866" ht="38.25" customHeight="1">
      <c r="A866" s="4" t="s">
        <v>1726</v>
      </c>
      <c r="B866" s="4" t="s">
        <v>1727</v>
      </c>
      <c r="C866" s="4" t="s">
        <v>5</v>
      </c>
    </row>
    <row r="867" ht="38.25" customHeight="1">
      <c r="A867" s="4" t="s">
        <v>1728</v>
      </c>
      <c r="B867" s="4" t="s">
        <v>1729</v>
      </c>
      <c r="C867" s="4" t="s">
        <v>5</v>
      </c>
    </row>
    <row r="868" ht="47.25" customHeight="1">
      <c r="A868" s="4" t="s">
        <v>1730</v>
      </c>
      <c r="B868" s="4" t="s">
        <v>1731</v>
      </c>
      <c r="C868" s="4" t="s">
        <v>5</v>
      </c>
    </row>
    <row r="869" ht="38.25" customHeight="1">
      <c r="A869" s="4" t="s">
        <v>1732</v>
      </c>
      <c r="B869" s="4" t="s">
        <v>1733</v>
      </c>
      <c r="C869" s="4" t="s">
        <v>15</v>
      </c>
    </row>
    <row r="870" ht="90.0" customHeight="1">
      <c r="A870" s="4" t="s">
        <v>1734</v>
      </c>
      <c r="B870" s="4" t="s">
        <v>1735</v>
      </c>
      <c r="C870" s="4" t="s">
        <v>5</v>
      </c>
    </row>
    <row r="871" ht="38.25" customHeight="1">
      <c r="A871" s="4" t="s">
        <v>1736</v>
      </c>
      <c r="B871" s="4" t="s">
        <v>1737</v>
      </c>
      <c r="C871" s="4" t="s">
        <v>15</v>
      </c>
    </row>
    <row r="872" ht="38.25" customHeight="1">
      <c r="A872" s="4" t="s">
        <v>1738</v>
      </c>
      <c r="B872" s="4" t="s">
        <v>1739</v>
      </c>
      <c r="C872" s="4" t="s">
        <v>5</v>
      </c>
    </row>
    <row r="873" ht="38.25" customHeight="1">
      <c r="A873" s="4" t="s">
        <v>1740</v>
      </c>
      <c r="B873" s="4" t="s">
        <v>1741</v>
      </c>
      <c r="C873" s="4" t="s">
        <v>15</v>
      </c>
    </row>
    <row r="874" ht="38.25" customHeight="1">
      <c r="A874" s="4" t="s">
        <v>1742</v>
      </c>
      <c r="B874" s="4" t="s">
        <v>1743</v>
      </c>
      <c r="C874" s="4" t="s">
        <v>5</v>
      </c>
    </row>
    <row r="875" ht="38.25" customHeight="1">
      <c r="A875" s="4" t="s">
        <v>1744</v>
      </c>
      <c r="B875" s="4" t="s">
        <v>1745</v>
      </c>
      <c r="C875" s="4" t="s">
        <v>5</v>
      </c>
    </row>
    <row r="876" ht="38.25" customHeight="1">
      <c r="A876" s="4" t="s">
        <v>1746</v>
      </c>
      <c r="B876" s="4" t="s">
        <v>1747</v>
      </c>
      <c r="C876" s="4" t="s">
        <v>15</v>
      </c>
    </row>
    <row r="877" ht="38.25" customHeight="1">
      <c r="A877" s="4" t="s">
        <v>1748</v>
      </c>
      <c r="B877" s="4" t="s">
        <v>1749</v>
      </c>
      <c r="C877" s="4" t="s">
        <v>5</v>
      </c>
    </row>
    <row r="878" ht="48.75" customHeight="1">
      <c r="A878" s="4" t="s">
        <v>1750</v>
      </c>
      <c r="B878" s="4" t="s">
        <v>1751</v>
      </c>
      <c r="C878" s="4" t="s">
        <v>15</v>
      </c>
    </row>
    <row r="879" ht="88.5" customHeight="1">
      <c r="A879" s="4" t="s">
        <v>1752</v>
      </c>
      <c r="B879" s="4" t="s">
        <v>1753</v>
      </c>
      <c r="C879" s="4" t="s">
        <v>5</v>
      </c>
    </row>
    <row r="880" ht="38.25" customHeight="1">
      <c r="A880" s="4" t="s">
        <v>1754</v>
      </c>
      <c r="B880" s="4" t="s">
        <v>1755</v>
      </c>
      <c r="C880" s="4" t="s">
        <v>5</v>
      </c>
    </row>
    <row r="881" ht="38.25" customHeight="1">
      <c r="A881" s="4" t="s">
        <v>1756</v>
      </c>
      <c r="B881" s="4" t="s">
        <v>1757</v>
      </c>
      <c r="C881" s="4" t="s">
        <v>15</v>
      </c>
    </row>
    <row r="882" ht="51.0" customHeight="1">
      <c r="A882" s="4" t="s">
        <v>1758</v>
      </c>
      <c r="B882" s="4" t="s">
        <v>1759</v>
      </c>
      <c r="C882" s="4" t="s">
        <v>15</v>
      </c>
    </row>
    <row r="883" ht="38.25" customHeight="1">
      <c r="A883" s="4" t="s">
        <v>1760</v>
      </c>
      <c r="B883" s="4" t="s">
        <v>1761</v>
      </c>
      <c r="C883" s="4" t="s">
        <v>15</v>
      </c>
    </row>
    <row r="884" ht="44.25" customHeight="1">
      <c r="A884" s="4" t="s">
        <v>1762</v>
      </c>
      <c r="B884" s="4" t="s">
        <v>1763</v>
      </c>
      <c r="C884" s="4" t="s">
        <v>5</v>
      </c>
    </row>
    <row r="885" ht="38.25" customHeight="1">
      <c r="A885" s="4" t="s">
        <v>1764</v>
      </c>
      <c r="B885" s="4" t="s">
        <v>1765</v>
      </c>
      <c r="C885" s="4" t="s">
        <v>15</v>
      </c>
    </row>
    <row r="886" ht="38.25" customHeight="1">
      <c r="A886" s="4" t="s">
        <v>1766</v>
      </c>
      <c r="B886" s="4" t="s">
        <v>1767</v>
      </c>
      <c r="C886" s="4" t="s">
        <v>5</v>
      </c>
    </row>
    <row r="887" ht="38.25" customHeight="1">
      <c r="A887" s="4" t="s">
        <v>1768</v>
      </c>
      <c r="B887" s="4" t="s">
        <v>1769</v>
      </c>
      <c r="C887" s="4" t="s">
        <v>5</v>
      </c>
    </row>
    <row r="888" ht="98.25" customHeight="1">
      <c r="A888" s="4" t="s">
        <v>1770</v>
      </c>
      <c r="B888" s="4" t="s">
        <v>1771</v>
      </c>
      <c r="C888" s="4" t="s">
        <v>5</v>
      </c>
    </row>
    <row r="889" ht="38.25" customHeight="1">
      <c r="A889" s="4" t="s">
        <v>1772</v>
      </c>
      <c r="B889" s="4" t="s">
        <v>1773</v>
      </c>
      <c r="C889" s="4" t="s">
        <v>5</v>
      </c>
    </row>
    <row r="890" ht="50.25" customHeight="1">
      <c r="A890" s="4" t="s">
        <v>1774</v>
      </c>
      <c r="B890" s="4" t="s">
        <v>1775</v>
      </c>
      <c r="C890" s="4" t="s">
        <v>15</v>
      </c>
    </row>
    <row r="891" ht="45.0" customHeight="1">
      <c r="A891" s="4" t="s">
        <v>1776</v>
      </c>
      <c r="B891" s="4" t="s">
        <v>1777</v>
      </c>
      <c r="C891" s="4" t="s">
        <v>15</v>
      </c>
    </row>
    <row r="892" ht="45.0" customHeight="1">
      <c r="A892" s="4" t="s">
        <v>1778</v>
      </c>
      <c r="B892" s="4" t="s">
        <v>1779</v>
      </c>
      <c r="C892" s="4" t="s">
        <v>15</v>
      </c>
    </row>
    <row r="893" ht="47.25" customHeight="1">
      <c r="A893" s="4" t="s">
        <v>1780</v>
      </c>
      <c r="B893" s="4" t="s">
        <v>1781</v>
      </c>
      <c r="C893" s="4" t="s">
        <v>5</v>
      </c>
    </row>
    <row r="894" ht="48.0" customHeight="1">
      <c r="A894" s="4" t="s">
        <v>1782</v>
      </c>
      <c r="B894" s="4" t="s">
        <v>1783</v>
      </c>
      <c r="C894" s="4" t="s">
        <v>15</v>
      </c>
    </row>
    <row r="895" ht="38.25" customHeight="1">
      <c r="A895" s="4" t="s">
        <v>1784</v>
      </c>
      <c r="B895" s="4" t="s">
        <v>1785</v>
      </c>
      <c r="C895" s="4" t="s">
        <v>15</v>
      </c>
    </row>
    <row r="896" ht="38.25" customHeight="1">
      <c r="A896" s="4" t="s">
        <v>1786</v>
      </c>
      <c r="B896" s="4" t="s">
        <v>1787</v>
      </c>
      <c r="C896" s="4" t="s">
        <v>15</v>
      </c>
    </row>
    <row r="897" ht="38.25" customHeight="1">
      <c r="A897" s="4" t="s">
        <v>1788</v>
      </c>
      <c r="B897" s="4" t="s">
        <v>1789</v>
      </c>
      <c r="C897" s="4" t="s">
        <v>15</v>
      </c>
    </row>
    <row r="898" ht="61.5" customHeight="1">
      <c r="A898" s="4" t="s">
        <v>1790</v>
      </c>
      <c r="B898" s="4" t="s">
        <v>1791</v>
      </c>
      <c r="C898" s="4" t="s">
        <v>5</v>
      </c>
    </row>
    <row r="899" ht="38.25" customHeight="1">
      <c r="A899" s="4" t="s">
        <v>1792</v>
      </c>
      <c r="B899" s="4" t="s">
        <v>1793</v>
      </c>
      <c r="C899" s="4" t="s">
        <v>5</v>
      </c>
    </row>
    <row r="900" ht="48.75" customHeight="1">
      <c r="A900" s="4" t="s">
        <v>1794</v>
      </c>
      <c r="B900" s="4" t="s">
        <v>1795</v>
      </c>
      <c r="C900" s="4" t="s">
        <v>5</v>
      </c>
    </row>
    <row r="901" ht="51.0" customHeight="1">
      <c r="A901" s="4" t="s">
        <v>1796</v>
      </c>
      <c r="B901" s="4" t="s">
        <v>1797</v>
      </c>
      <c r="C901" s="4" t="s">
        <v>15</v>
      </c>
    </row>
    <row r="902" ht="38.25" customHeight="1">
      <c r="A902" s="4" t="s">
        <v>1798</v>
      </c>
      <c r="B902" s="4" t="s">
        <v>1799</v>
      </c>
      <c r="C902" s="4" t="s">
        <v>5</v>
      </c>
    </row>
    <row r="903" ht="50.25" customHeight="1">
      <c r="A903" s="4" t="s">
        <v>1800</v>
      </c>
      <c r="B903" s="4" t="s">
        <v>1801</v>
      </c>
      <c r="C903" s="4" t="s">
        <v>15</v>
      </c>
    </row>
    <row r="904" ht="45.75" customHeight="1">
      <c r="A904" s="4" t="s">
        <v>1802</v>
      </c>
      <c r="B904" s="4" t="s">
        <v>1803</v>
      </c>
      <c r="C904" s="4" t="s">
        <v>15</v>
      </c>
    </row>
    <row r="905" ht="38.25" customHeight="1">
      <c r="A905" s="4" t="s">
        <v>1804</v>
      </c>
      <c r="B905" s="4" t="s">
        <v>1805</v>
      </c>
      <c r="C905" s="4" t="s">
        <v>5</v>
      </c>
    </row>
    <row r="906" ht="48.75" customHeight="1">
      <c r="A906" s="4" t="s">
        <v>1806</v>
      </c>
      <c r="B906" s="4" t="s">
        <v>1807</v>
      </c>
      <c r="C906" s="4" t="s">
        <v>5</v>
      </c>
    </row>
    <row r="907" ht="38.25" customHeight="1">
      <c r="A907" s="4" t="s">
        <v>1808</v>
      </c>
      <c r="B907" s="4" t="s">
        <v>1809</v>
      </c>
      <c r="C907" s="4" t="s">
        <v>5</v>
      </c>
    </row>
    <row r="908" ht="38.25" customHeight="1">
      <c r="A908" s="4" t="s">
        <v>1810</v>
      </c>
      <c r="B908" s="4" t="s">
        <v>1811</v>
      </c>
      <c r="C908" s="4" t="s">
        <v>5</v>
      </c>
    </row>
    <row r="909" ht="38.25" customHeight="1">
      <c r="A909" s="4" t="s">
        <v>1812</v>
      </c>
      <c r="B909" s="4" t="s">
        <v>1813</v>
      </c>
      <c r="C909" s="4" t="s">
        <v>15</v>
      </c>
    </row>
    <row r="910" ht="49.5" customHeight="1">
      <c r="A910" s="4" t="s">
        <v>1814</v>
      </c>
      <c r="B910" s="4" t="s">
        <v>1815</v>
      </c>
      <c r="C910" s="4" t="s">
        <v>5</v>
      </c>
    </row>
    <row r="911" ht="38.25" customHeight="1">
      <c r="A911" s="4" t="s">
        <v>1816</v>
      </c>
      <c r="B911" s="4" t="s">
        <v>1817</v>
      </c>
      <c r="C911" s="4" t="s">
        <v>5</v>
      </c>
    </row>
    <row r="912" ht="38.25" customHeight="1">
      <c r="A912" s="4" t="s">
        <v>1818</v>
      </c>
      <c r="B912" s="4" t="s">
        <v>1819</v>
      </c>
      <c r="C912" s="4" t="s">
        <v>5</v>
      </c>
    </row>
    <row r="913" ht="46.5" customHeight="1">
      <c r="A913" s="4" t="s">
        <v>1820</v>
      </c>
      <c r="B913" s="4" t="s">
        <v>1821</v>
      </c>
      <c r="C913" s="4" t="s">
        <v>15</v>
      </c>
    </row>
    <row r="914" ht="38.25" customHeight="1">
      <c r="A914" s="4" t="s">
        <v>1822</v>
      </c>
      <c r="B914" s="4" t="s">
        <v>1823</v>
      </c>
      <c r="C914" s="4" t="s">
        <v>5</v>
      </c>
    </row>
    <row r="915" ht="113.25" customHeight="1">
      <c r="A915" s="4" t="s">
        <v>1824</v>
      </c>
      <c r="B915" s="4" t="s">
        <v>1825</v>
      </c>
      <c r="C915" s="4" t="s">
        <v>15</v>
      </c>
    </row>
    <row r="916" ht="38.25" customHeight="1">
      <c r="A916" s="4" t="s">
        <v>1826</v>
      </c>
      <c r="B916" s="4" t="s">
        <v>1827</v>
      </c>
      <c r="C916" s="4" t="s">
        <v>5</v>
      </c>
    </row>
    <row r="917" ht="38.25" customHeight="1">
      <c r="A917" s="4" t="s">
        <v>1828</v>
      </c>
      <c r="B917" s="4" t="s">
        <v>1829</v>
      </c>
      <c r="C917" s="4" t="s">
        <v>5</v>
      </c>
    </row>
    <row r="918" ht="38.25" customHeight="1">
      <c r="A918" s="4" t="s">
        <v>1830</v>
      </c>
      <c r="B918" s="4" t="s">
        <v>1831</v>
      </c>
      <c r="C918" s="4" t="s">
        <v>5</v>
      </c>
    </row>
    <row r="919" ht="38.25" customHeight="1">
      <c r="A919" s="4" t="s">
        <v>1832</v>
      </c>
      <c r="B919" s="4" t="s">
        <v>1833</v>
      </c>
      <c r="C919" s="4" t="s">
        <v>5</v>
      </c>
    </row>
    <row r="920" ht="38.25" customHeight="1">
      <c r="A920" s="4" t="s">
        <v>1834</v>
      </c>
      <c r="B920" s="4" t="s">
        <v>1835</v>
      </c>
      <c r="C920" s="4" t="s">
        <v>15</v>
      </c>
    </row>
    <row r="921" ht="38.25" customHeight="1">
      <c r="A921" s="4" t="s">
        <v>1836</v>
      </c>
      <c r="B921" s="4" t="s">
        <v>1837</v>
      </c>
      <c r="C921" s="4" t="s">
        <v>5</v>
      </c>
    </row>
    <row r="922" ht="66.0" customHeight="1">
      <c r="A922" s="4" t="s">
        <v>1838</v>
      </c>
      <c r="B922" s="4" t="s">
        <v>1839</v>
      </c>
      <c r="C922" s="4" t="s">
        <v>15</v>
      </c>
    </row>
    <row r="923" ht="38.25" customHeight="1">
      <c r="A923" s="4" t="s">
        <v>1840</v>
      </c>
      <c r="B923" s="4" t="s">
        <v>1841</v>
      </c>
      <c r="C923" s="4" t="s">
        <v>15</v>
      </c>
    </row>
    <row r="924" ht="86.25" customHeight="1">
      <c r="A924" s="4" t="s">
        <v>1842</v>
      </c>
      <c r="B924" s="4" t="s">
        <v>1843</v>
      </c>
      <c r="C924" s="4" t="s">
        <v>5</v>
      </c>
    </row>
    <row r="925" ht="38.25" customHeight="1">
      <c r="A925" s="4" t="s">
        <v>1844</v>
      </c>
      <c r="B925" s="4" t="s">
        <v>1845</v>
      </c>
      <c r="C925" s="4" t="s">
        <v>15</v>
      </c>
    </row>
    <row r="926" ht="38.25" customHeight="1">
      <c r="A926" s="4" t="s">
        <v>1846</v>
      </c>
      <c r="B926" s="4" t="s">
        <v>1847</v>
      </c>
      <c r="C926" s="4" t="s">
        <v>5</v>
      </c>
    </row>
    <row r="927" ht="48.75" customHeight="1">
      <c r="A927" s="4" t="s">
        <v>1848</v>
      </c>
      <c r="B927" s="4" t="s">
        <v>1849</v>
      </c>
      <c r="C927" s="4" t="s">
        <v>15</v>
      </c>
    </row>
    <row r="928" ht="48.0" customHeight="1">
      <c r="A928" s="4" t="s">
        <v>1850</v>
      </c>
      <c r="B928" s="4" t="s">
        <v>1851</v>
      </c>
      <c r="C928" s="4" t="s">
        <v>5</v>
      </c>
    </row>
    <row r="929" ht="45.75" customHeight="1">
      <c r="A929" s="4" t="s">
        <v>1852</v>
      </c>
      <c r="B929" s="4" t="s">
        <v>1853</v>
      </c>
      <c r="C929" s="4" t="s">
        <v>5</v>
      </c>
    </row>
    <row r="930" ht="62.25" customHeight="1">
      <c r="A930" s="4" t="s">
        <v>1854</v>
      </c>
      <c r="B930" s="4" t="s">
        <v>1855</v>
      </c>
      <c r="C930" s="4" t="s">
        <v>5</v>
      </c>
    </row>
    <row r="931" ht="38.25" customHeight="1">
      <c r="A931" s="4" t="s">
        <v>1856</v>
      </c>
      <c r="B931" s="4" t="s">
        <v>1857</v>
      </c>
      <c r="C931" s="4" t="s">
        <v>5</v>
      </c>
    </row>
    <row r="932" ht="38.25" customHeight="1">
      <c r="A932" s="4" t="s">
        <v>1858</v>
      </c>
      <c r="B932" s="4" t="s">
        <v>1859</v>
      </c>
      <c r="C932" s="4" t="s">
        <v>15</v>
      </c>
    </row>
    <row r="933" ht="47.25" customHeight="1">
      <c r="A933" s="4" t="s">
        <v>1860</v>
      </c>
      <c r="B933" s="4" t="s">
        <v>1861</v>
      </c>
      <c r="C933" s="4" t="s">
        <v>15</v>
      </c>
    </row>
    <row r="934" ht="38.25" customHeight="1">
      <c r="A934" s="4" t="s">
        <v>1862</v>
      </c>
      <c r="B934" s="4" t="s">
        <v>1863</v>
      </c>
      <c r="C934" s="4" t="s">
        <v>5</v>
      </c>
    </row>
    <row r="935" ht="38.25" customHeight="1">
      <c r="A935" s="4" t="s">
        <v>1864</v>
      </c>
      <c r="B935" s="4" t="s">
        <v>1865</v>
      </c>
      <c r="C935" s="4" t="s">
        <v>15</v>
      </c>
    </row>
    <row r="936" ht="38.25" customHeight="1">
      <c r="A936" s="4" t="s">
        <v>1866</v>
      </c>
      <c r="B936" s="4" t="s">
        <v>1867</v>
      </c>
      <c r="C936" s="4" t="s">
        <v>5</v>
      </c>
    </row>
    <row r="937" ht="51.0" customHeight="1">
      <c r="A937" s="4" t="s">
        <v>1868</v>
      </c>
      <c r="B937" s="4" t="s">
        <v>1869</v>
      </c>
      <c r="C937" s="4" t="s">
        <v>5</v>
      </c>
    </row>
    <row r="938" ht="38.25" customHeight="1">
      <c r="A938" s="4" t="s">
        <v>1870</v>
      </c>
      <c r="B938" s="4" t="s">
        <v>1871</v>
      </c>
      <c r="C938" s="4" t="s">
        <v>5</v>
      </c>
    </row>
    <row r="939" ht="38.25" customHeight="1">
      <c r="A939" s="4" t="s">
        <v>1872</v>
      </c>
      <c r="B939" s="4" t="s">
        <v>1873</v>
      </c>
      <c r="C939" s="4" t="s">
        <v>15</v>
      </c>
    </row>
    <row r="940" ht="38.25" customHeight="1">
      <c r="A940" s="4" t="s">
        <v>1874</v>
      </c>
      <c r="B940" s="4" t="s">
        <v>1875</v>
      </c>
      <c r="C940" s="4" t="s">
        <v>5</v>
      </c>
    </row>
    <row r="941" ht="48.75" customHeight="1">
      <c r="A941" s="4" t="s">
        <v>1876</v>
      </c>
      <c r="B941" s="4" t="s">
        <v>1877</v>
      </c>
      <c r="C941" s="4" t="s">
        <v>5</v>
      </c>
    </row>
    <row r="942" ht="38.25" customHeight="1">
      <c r="A942" s="4" t="s">
        <v>1878</v>
      </c>
      <c r="B942" s="4" t="s">
        <v>1879</v>
      </c>
      <c r="C942" s="4" t="s">
        <v>15</v>
      </c>
    </row>
    <row r="943" ht="38.25" customHeight="1">
      <c r="A943" s="4" t="s">
        <v>1880</v>
      </c>
      <c r="B943" s="4" t="s">
        <v>1881</v>
      </c>
      <c r="C943" s="4" t="s">
        <v>15</v>
      </c>
    </row>
    <row r="944" ht="38.25" customHeight="1">
      <c r="A944" s="4" t="s">
        <v>1882</v>
      </c>
      <c r="B944" s="4" t="s">
        <v>1883</v>
      </c>
      <c r="C944" s="4" t="s">
        <v>15</v>
      </c>
    </row>
    <row r="945" ht="47.25" customHeight="1">
      <c r="A945" s="4" t="s">
        <v>1884</v>
      </c>
      <c r="B945" s="4" t="s">
        <v>1885</v>
      </c>
      <c r="C945" s="4" t="s">
        <v>15</v>
      </c>
    </row>
    <row r="946" ht="38.25" customHeight="1">
      <c r="A946" s="4" t="s">
        <v>1886</v>
      </c>
      <c r="B946" s="4" t="s">
        <v>1887</v>
      </c>
      <c r="C946" s="4" t="s">
        <v>5</v>
      </c>
    </row>
    <row r="947" ht="38.25" customHeight="1">
      <c r="A947" s="4" t="s">
        <v>1888</v>
      </c>
      <c r="B947" s="4" t="s">
        <v>1889</v>
      </c>
      <c r="C947" s="4" t="s">
        <v>15</v>
      </c>
    </row>
    <row r="948" ht="38.25" customHeight="1">
      <c r="A948" s="4" t="s">
        <v>1890</v>
      </c>
      <c r="B948" s="4" t="s">
        <v>1891</v>
      </c>
      <c r="C948" s="4" t="s">
        <v>5</v>
      </c>
    </row>
    <row r="949" ht="38.25" customHeight="1">
      <c r="A949" s="4" t="s">
        <v>1892</v>
      </c>
      <c r="B949" s="4" t="s">
        <v>1893</v>
      </c>
      <c r="C949" s="4" t="s">
        <v>5</v>
      </c>
    </row>
    <row r="950" ht="38.25" customHeight="1">
      <c r="A950" s="4" t="s">
        <v>1894</v>
      </c>
      <c r="B950" s="4" t="s">
        <v>1895</v>
      </c>
      <c r="C950" s="4" t="s">
        <v>5</v>
      </c>
    </row>
    <row r="951" ht="38.25" customHeight="1">
      <c r="A951" s="4" t="s">
        <v>1896</v>
      </c>
      <c r="B951" s="4" t="s">
        <v>1897</v>
      </c>
      <c r="C951" s="4" t="s">
        <v>15</v>
      </c>
    </row>
    <row r="952" ht="38.25" customHeight="1">
      <c r="A952" s="4" t="s">
        <v>1898</v>
      </c>
      <c r="B952" s="4" t="s">
        <v>1899</v>
      </c>
      <c r="C952" s="4" t="s">
        <v>5</v>
      </c>
    </row>
    <row r="953" ht="38.25" customHeight="1">
      <c r="A953" s="4" t="s">
        <v>1900</v>
      </c>
      <c r="B953" s="4" t="s">
        <v>1901</v>
      </c>
      <c r="C953" s="4" t="s">
        <v>5</v>
      </c>
    </row>
    <row r="954" ht="38.25" customHeight="1">
      <c r="A954" s="4" t="s">
        <v>1902</v>
      </c>
      <c r="B954" s="4" t="s">
        <v>1903</v>
      </c>
      <c r="C954" s="4" t="s">
        <v>5</v>
      </c>
    </row>
    <row r="955" ht="47.25" customHeight="1">
      <c r="A955" s="4" t="s">
        <v>1904</v>
      </c>
      <c r="B955" s="4" t="s">
        <v>1905</v>
      </c>
      <c r="C955" s="4" t="s">
        <v>15</v>
      </c>
    </row>
    <row r="956" ht="38.25" customHeight="1">
      <c r="A956" s="4" t="s">
        <v>1906</v>
      </c>
      <c r="B956" s="4" t="s">
        <v>1907</v>
      </c>
      <c r="C956" s="4" t="s">
        <v>5</v>
      </c>
    </row>
    <row r="957" ht="38.25" customHeight="1">
      <c r="A957" s="4" t="s">
        <v>1908</v>
      </c>
      <c r="B957" s="4" t="s">
        <v>1909</v>
      </c>
      <c r="C957" s="4" t="s">
        <v>15</v>
      </c>
    </row>
    <row r="958" ht="50.25" customHeight="1">
      <c r="A958" s="4" t="s">
        <v>1910</v>
      </c>
      <c r="B958" s="4" t="s">
        <v>1911</v>
      </c>
      <c r="C958" s="4" t="s">
        <v>15</v>
      </c>
    </row>
    <row r="959" ht="47.25" customHeight="1">
      <c r="A959" s="4" t="s">
        <v>1912</v>
      </c>
      <c r="B959" s="4" t="s">
        <v>1913</v>
      </c>
      <c r="C959" s="4" t="s">
        <v>15</v>
      </c>
    </row>
    <row r="960" ht="46.5" customHeight="1">
      <c r="A960" s="4" t="s">
        <v>1914</v>
      </c>
      <c r="B960" s="4" t="s">
        <v>1915</v>
      </c>
      <c r="C960" s="4" t="s">
        <v>15</v>
      </c>
    </row>
    <row r="961" ht="38.25" customHeight="1">
      <c r="A961" s="4" t="s">
        <v>1916</v>
      </c>
      <c r="B961" s="4" t="s">
        <v>1917</v>
      </c>
      <c r="C961" s="4" t="s">
        <v>5</v>
      </c>
    </row>
    <row r="962" ht="48.0" customHeight="1">
      <c r="A962" s="4" t="s">
        <v>1918</v>
      </c>
      <c r="B962" s="4" t="s">
        <v>1919</v>
      </c>
      <c r="C962" s="4" t="s">
        <v>5</v>
      </c>
    </row>
    <row r="963" ht="61.5" customHeight="1">
      <c r="A963" s="4" t="s">
        <v>1920</v>
      </c>
      <c r="B963" s="4" t="s">
        <v>1921</v>
      </c>
      <c r="C963" s="4" t="s">
        <v>15</v>
      </c>
    </row>
    <row r="964" ht="38.25" customHeight="1">
      <c r="A964" s="4" t="s">
        <v>1922</v>
      </c>
      <c r="B964" s="4" t="s">
        <v>1923</v>
      </c>
      <c r="C964" s="4" t="s">
        <v>5</v>
      </c>
    </row>
    <row r="965" ht="48.0" customHeight="1">
      <c r="A965" s="4" t="s">
        <v>1924</v>
      </c>
      <c r="B965" s="4" t="s">
        <v>1925</v>
      </c>
      <c r="C965" s="4" t="s">
        <v>5</v>
      </c>
    </row>
    <row r="966" ht="38.25" customHeight="1">
      <c r="A966" s="4" t="s">
        <v>1926</v>
      </c>
      <c r="B966" s="4" t="s">
        <v>1927</v>
      </c>
      <c r="C966" s="4" t="s">
        <v>5</v>
      </c>
    </row>
    <row r="967" ht="38.25" customHeight="1">
      <c r="A967" s="4" t="s">
        <v>1928</v>
      </c>
      <c r="B967" s="4" t="s">
        <v>1929</v>
      </c>
      <c r="C967" s="4" t="s">
        <v>5</v>
      </c>
    </row>
    <row r="968" ht="38.25" customHeight="1">
      <c r="A968" s="4" t="s">
        <v>1930</v>
      </c>
      <c r="B968" s="4" t="s">
        <v>1931</v>
      </c>
      <c r="C968" s="4" t="s">
        <v>15</v>
      </c>
    </row>
    <row r="969" ht="38.25" customHeight="1">
      <c r="A969" s="4" t="s">
        <v>1932</v>
      </c>
      <c r="B969" s="4" t="s">
        <v>1933</v>
      </c>
      <c r="C969" s="4" t="s">
        <v>15</v>
      </c>
    </row>
    <row r="970" ht="38.25" customHeight="1">
      <c r="A970" s="4" t="s">
        <v>1934</v>
      </c>
      <c r="B970" s="4" t="s">
        <v>1935</v>
      </c>
      <c r="C970" s="4" t="s">
        <v>15</v>
      </c>
    </row>
    <row r="971" ht="38.25" customHeight="1">
      <c r="A971" s="4" t="s">
        <v>1936</v>
      </c>
      <c r="B971" s="4" t="s">
        <v>1937</v>
      </c>
      <c r="C971" s="4" t="s">
        <v>15</v>
      </c>
    </row>
    <row r="972" ht="38.25" customHeight="1">
      <c r="A972" s="4" t="s">
        <v>1938</v>
      </c>
      <c r="B972" s="4" t="s">
        <v>1939</v>
      </c>
      <c r="C972" s="4" t="s">
        <v>5</v>
      </c>
    </row>
    <row r="973" ht="38.25" customHeight="1">
      <c r="A973" s="4" t="s">
        <v>1940</v>
      </c>
      <c r="B973" s="4" t="s">
        <v>1941</v>
      </c>
      <c r="C973" s="4" t="s">
        <v>15</v>
      </c>
    </row>
    <row r="974" ht="38.25" customHeight="1">
      <c r="A974" s="4" t="s">
        <v>1942</v>
      </c>
      <c r="B974" s="4" t="s">
        <v>1943</v>
      </c>
      <c r="C974" s="4" t="s">
        <v>5</v>
      </c>
    </row>
    <row r="975" ht="38.25" customHeight="1">
      <c r="A975" s="4" t="s">
        <v>1944</v>
      </c>
      <c r="B975" s="4" t="s">
        <v>1945</v>
      </c>
      <c r="C975" s="4" t="s">
        <v>5</v>
      </c>
    </row>
    <row r="976" ht="59.25" customHeight="1">
      <c r="A976" s="4" t="s">
        <v>1946</v>
      </c>
      <c r="B976" s="4" t="s">
        <v>1947</v>
      </c>
      <c r="C976" s="4" t="s">
        <v>5</v>
      </c>
    </row>
    <row r="977" ht="51.0" customHeight="1">
      <c r="A977" s="4" t="s">
        <v>1948</v>
      </c>
      <c r="B977" s="4" t="s">
        <v>1949</v>
      </c>
      <c r="C977" s="4" t="s">
        <v>5</v>
      </c>
    </row>
    <row r="978" ht="38.25" customHeight="1">
      <c r="A978" s="4" t="s">
        <v>1950</v>
      </c>
      <c r="B978" s="4" t="s">
        <v>1951</v>
      </c>
      <c r="C978" s="4" t="s">
        <v>15</v>
      </c>
    </row>
    <row r="979" ht="60.75" customHeight="1">
      <c r="A979" s="4" t="s">
        <v>1952</v>
      </c>
      <c r="B979" s="4" t="s">
        <v>1953</v>
      </c>
      <c r="C979" s="4" t="s">
        <v>15</v>
      </c>
    </row>
    <row r="980" ht="59.25" customHeight="1">
      <c r="A980" s="4" t="s">
        <v>1954</v>
      </c>
      <c r="B980" s="4" t="s">
        <v>1955</v>
      </c>
      <c r="C980" s="4" t="s">
        <v>15</v>
      </c>
    </row>
    <row r="981" ht="38.25" customHeight="1">
      <c r="A981" s="4" t="s">
        <v>1956</v>
      </c>
      <c r="B981" s="4" t="s">
        <v>1957</v>
      </c>
      <c r="C981" s="4" t="s">
        <v>15</v>
      </c>
    </row>
    <row r="982" ht="38.25" customHeight="1">
      <c r="A982" s="4" t="s">
        <v>1958</v>
      </c>
      <c r="B982" s="4" t="s">
        <v>1959</v>
      </c>
      <c r="C982" s="4" t="s">
        <v>5</v>
      </c>
    </row>
    <row r="983" ht="42.75" customHeight="1">
      <c r="A983" s="4" t="s">
        <v>1960</v>
      </c>
      <c r="B983" s="4" t="s">
        <v>1961</v>
      </c>
      <c r="C983" s="4" t="s">
        <v>5</v>
      </c>
    </row>
    <row r="984" ht="38.25" customHeight="1">
      <c r="A984" s="4" t="s">
        <v>1962</v>
      </c>
      <c r="B984" s="4" t="s">
        <v>1963</v>
      </c>
      <c r="C984" s="4" t="s">
        <v>5</v>
      </c>
    </row>
    <row r="985" ht="47.25" customHeight="1">
      <c r="A985" s="4" t="s">
        <v>1964</v>
      </c>
      <c r="B985" s="4" t="s">
        <v>1965</v>
      </c>
      <c r="C985" s="4" t="s">
        <v>15</v>
      </c>
    </row>
    <row r="986" ht="38.25" customHeight="1">
      <c r="A986" s="4" t="s">
        <v>1966</v>
      </c>
      <c r="B986" s="4" t="s">
        <v>1967</v>
      </c>
      <c r="C986" s="4" t="s">
        <v>15</v>
      </c>
    </row>
    <row r="987" ht="38.25" customHeight="1">
      <c r="A987" s="4" t="s">
        <v>1968</v>
      </c>
      <c r="B987" s="4" t="s">
        <v>1969</v>
      </c>
      <c r="C987" s="4" t="s">
        <v>15</v>
      </c>
    </row>
    <row r="988" ht="65.25" customHeight="1">
      <c r="A988" s="4" t="s">
        <v>1970</v>
      </c>
      <c r="B988" s="4" t="s">
        <v>1971</v>
      </c>
      <c r="C988" s="4" t="s">
        <v>5</v>
      </c>
    </row>
    <row r="989" ht="84.0" customHeight="1">
      <c r="A989" s="4" t="s">
        <v>1972</v>
      </c>
      <c r="B989" s="4" t="s">
        <v>1973</v>
      </c>
      <c r="C989" s="4" t="s">
        <v>15</v>
      </c>
    </row>
    <row r="990" ht="38.25" customHeight="1">
      <c r="A990" s="4" t="s">
        <v>1974</v>
      </c>
      <c r="B990" s="4" t="s">
        <v>1975</v>
      </c>
      <c r="C990" s="4" t="s">
        <v>15</v>
      </c>
    </row>
    <row r="991" ht="38.25" customHeight="1">
      <c r="A991" s="4" t="s">
        <v>1976</v>
      </c>
      <c r="B991" s="4" t="s">
        <v>1977</v>
      </c>
      <c r="C991" s="4" t="s">
        <v>5</v>
      </c>
    </row>
    <row r="992" ht="38.25" customHeight="1">
      <c r="A992" s="4" t="s">
        <v>1978</v>
      </c>
      <c r="B992" s="4" t="s">
        <v>1979</v>
      </c>
      <c r="C992" s="4" t="s">
        <v>15</v>
      </c>
    </row>
    <row r="993" ht="38.25" customHeight="1">
      <c r="A993" s="4" t="s">
        <v>1980</v>
      </c>
      <c r="B993" s="4" t="s">
        <v>1981</v>
      </c>
      <c r="C993" s="4" t="s">
        <v>15</v>
      </c>
    </row>
    <row r="994" ht="38.25" customHeight="1">
      <c r="A994" s="4" t="s">
        <v>1982</v>
      </c>
      <c r="B994" s="4" t="s">
        <v>1983</v>
      </c>
      <c r="C994" s="4" t="s">
        <v>5</v>
      </c>
    </row>
    <row r="995" ht="38.25" customHeight="1">
      <c r="A995" s="4" t="s">
        <v>1984</v>
      </c>
      <c r="B995" s="4" t="s">
        <v>1985</v>
      </c>
      <c r="C995" s="4" t="s">
        <v>15</v>
      </c>
    </row>
    <row r="996" ht="53.25" customHeight="1">
      <c r="A996" s="4" t="s">
        <v>1986</v>
      </c>
      <c r="B996" s="4" t="s">
        <v>1987</v>
      </c>
      <c r="C996" s="4" t="s">
        <v>5</v>
      </c>
    </row>
    <row r="997" ht="38.25" customHeight="1">
      <c r="A997" s="4" t="s">
        <v>1988</v>
      </c>
      <c r="B997" s="4" t="s">
        <v>1989</v>
      </c>
      <c r="C997" s="4" t="s">
        <v>5</v>
      </c>
    </row>
    <row r="998" ht="38.25" customHeight="1">
      <c r="A998" s="4" t="s">
        <v>1990</v>
      </c>
      <c r="B998" s="4" t="s">
        <v>1991</v>
      </c>
      <c r="C998" s="4" t="s">
        <v>5</v>
      </c>
    </row>
    <row r="999" ht="76.5" customHeight="1">
      <c r="A999" s="4" t="s">
        <v>1992</v>
      </c>
      <c r="B999" s="4" t="s">
        <v>1993</v>
      </c>
      <c r="C999" s="4" t="s">
        <v>15</v>
      </c>
    </row>
    <row r="1000" ht="38.25" customHeight="1">
      <c r="A1000" s="4" t="s">
        <v>1994</v>
      </c>
      <c r="B1000" s="4" t="s">
        <v>1995</v>
      </c>
      <c r="C1000" s="4" t="s">
        <v>15</v>
      </c>
    </row>
    <row r="1001" ht="75.75" customHeight="1">
      <c r="A1001" s="4" t="s">
        <v>1996</v>
      </c>
      <c r="B1001" s="4" t="s">
        <v>1997</v>
      </c>
      <c r="C1001" s="4" t="s">
        <v>15</v>
      </c>
    </row>
    <row r="1002" ht="30.75" customHeight="1">
      <c r="A1002" s="4" t="s">
        <v>1998</v>
      </c>
      <c r="B1002" s="4" t="s">
        <v>1999</v>
      </c>
      <c r="C1002" s="4" t="s">
        <v>15</v>
      </c>
    </row>
    <row r="1003" ht="66.75" customHeight="1">
      <c r="A1003" s="4" t="s">
        <v>2000</v>
      </c>
      <c r="B1003" s="4" t="s">
        <v>2001</v>
      </c>
      <c r="C1003" s="4" t="s">
        <v>15</v>
      </c>
    </row>
    <row r="1004" ht="60.0" customHeight="1">
      <c r="A1004" s="4" t="s">
        <v>2002</v>
      </c>
      <c r="B1004" s="4" t="s">
        <v>2003</v>
      </c>
      <c r="C1004" s="4" t="s">
        <v>15</v>
      </c>
    </row>
    <row r="1005" ht="60.75" customHeight="1">
      <c r="A1005" s="4" t="s">
        <v>2004</v>
      </c>
      <c r="B1005" s="4" t="s">
        <v>2005</v>
      </c>
      <c r="C1005" s="4" t="s">
        <v>15</v>
      </c>
    </row>
    <row r="1006" ht="50.25" customHeight="1">
      <c r="A1006" s="4" t="s">
        <v>2006</v>
      </c>
      <c r="B1006" s="4" t="s">
        <v>2007</v>
      </c>
      <c r="C1006" s="4" t="s">
        <v>5</v>
      </c>
    </row>
    <row r="1007" ht="48.0" customHeight="1">
      <c r="A1007" s="4" t="s">
        <v>2008</v>
      </c>
      <c r="B1007" s="4" t="s">
        <v>2009</v>
      </c>
      <c r="C1007" s="4" t="s">
        <v>5</v>
      </c>
    </row>
    <row r="1008" ht="54.75" customHeight="1">
      <c r="A1008" s="4" t="s">
        <v>2010</v>
      </c>
      <c r="B1008" s="4" t="s">
        <v>2011</v>
      </c>
      <c r="C1008" s="4" t="s">
        <v>5</v>
      </c>
    </row>
    <row r="1009" ht="39.75" customHeight="1">
      <c r="A1009" s="4" t="s">
        <v>2012</v>
      </c>
      <c r="B1009" s="4" t="s">
        <v>2013</v>
      </c>
      <c r="C1009" s="4" t="s">
        <v>5</v>
      </c>
    </row>
    <row r="1010" ht="30.0" customHeight="1">
      <c r="A1010" s="4" t="s">
        <v>2014</v>
      </c>
      <c r="B1010" s="4" t="s">
        <v>2015</v>
      </c>
      <c r="C1010" s="4" t="s">
        <v>5</v>
      </c>
    </row>
    <row r="1011" ht="50.25" customHeight="1">
      <c r="A1011" s="4" t="s">
        <v>2016</v>
      </c>
      <c r="B1011" s="4" t="s">
        <v>2017</v>
      </c>
      <c r="C1011" s="4" t="s">
        <v>5</v>
      </c>
    </row>
    <row r="1012" ht="30.0" customHeight="1">
      <c r="A1012" s="4" t="s">
        <v>2018</v>
      </c>
      <c r="B1012" s="4" t="s">
        <v>2019</v>
      </c>
      <c r="C1012" s="4" t="s">
        <v>5</v>
      </c>
    </row>
    <row r="1013" ht="30.0" customHeight="1">
      <c r="A1013" s="4" t="s">
        <v>2020</v>
      </c>
      <c r="B1013" s="4" t="s">
        <v>2021</v>
      </c>
      <c r="C1013" s="4" t="s">
        <v>15</v>
      </c>
    </row>
    <row r="1014" ht="30.0" customHeight="1">
      <c r="A1014" s="4" t="s">
        <v>2022</v>
      </c>
      <c r="B1014" s="4" t="s">
        <v>2023</v>
      </c>
      <c r="C1014" s="4" t="s">
        <v>5</v>
      </c>
    </row>
    <row r="1015" ht="30.0" customHeight="1">
      <c r="A1015" s="4" t="s">
        <v>2024</v>
      </c>
      <c r="B1015" s="4" t="s">
        <v>1397</v>
      </c>
      <c r="C1015" s="4" t="s">
        <v>5</v>
      </c>
    </row>
    <row r="1016" ht="30.0" customHeight="1">
      <c r="A1016" s="4" t="s">
        <v>2025</v>
      </c>
      <c r="B1016" s="4" t="s">
        <v>2026</v>
      </c>
      <c r="C1016" s="4" t="s">
        <v>5</v>
      </c>
    </row>
    <row r="1017" ht="30.0" customHeight="1">
      <c r="A1017" s="4" t="s">
        <v>2027</v>
      </c>
      <c r="B1017" s="4" t="s">
        <v>2028</v>
      </c>
      <c r="C1017" s="4" t="s">
        <v>15</v>
      </c>
    </row>
    <row r="1018" ht="30.0" customHeight="1">
      <c r="A1018" s="4" t="s">
        <v>2029</v>
      </c>
      <c r="B1018" s="4" t="s">
        <v>2030</v>
      </c>
      <c r="C1018" s="4" t="s">
        <v>5</v>
      </c>
    </row>
    <row r="1019" ht="30.0" customHeight="1">
      <c r="A1019" s="4" t="s">
        <v>2031</v>
      </c>
      <c r="B1019" s="4" t="s">
        <v>2032</v>
      </c>
      <c r="C1019" s="4" t="s">
        <v>15</v>
      </c>
    </row>
    <row r="1020" ht="30.0" customHeight="1">
      <c r="A1020" s="4" t="s">
        <v>2033</v>
      </c>
      <c r="B1020" s="4" t="s">
        <v>2034</v>
      </c>
      <c r="C1020" s="4" t="s">
        <v>5</v>
      </c>
    </row>
    <row r="1021" ht="30.0" customHeight="1">
      <c r="A1021" s="4" t="s">
        <v>2035</v>
      </c>
      <c r="B1021" s="4" t="s">
        <v>2036</v>
      </c>
      <c r="C1021" s="4" t="s">
        <v>5</v>
      </c>
    </row>
    <row r="1022" ht="73.5" customHeight="1">
      <c r="A1022" s="4" t="s">
        <v>2037</v>
      </c>
      <c r="B1022" s="4" t="s">
        <v>2038</v>
      </c>
      <c r="C1022" s="4" t="s">
        <v>5</v>
      </c>
    </row>
    <row r="1023" ht="30.0" customHeight="1">
      <c r="A1023" s="4" t="s">
        <v>2039</v>
      </c>
      <c r="B1023" s="4" t="s">
        <v>2040</v>
      </c>
      <c r="C1023" s="4" t="s">
        <v>5</v>
      </c>
    </row>
    <row r="1024" ht="30.0" customHeight="1">
      <c r="A1024" s="4" t="s">
        <v>2041</v>
      </c>
      <c r="B1024" s="4" t="s">
        <v>2042</v>
      </c>
      <c r="C1024" s="4" t="s">
        <v>15</v>
      </c>
    </row>
    <row r="1025" ht="127.5" customHeight="1">
      <c r="A1025" s="4" t="s">
        <v>2043</v>
      </c>
      <c r="B1025" s="4" t="s">
        <v>2044</v>
      </c>
      <c r="C1025" s="4" t="s">
        <v>5</v>
      </c>
    </row>
    <row r="1026" ht="30.0" customHeight="1">
      <c r="A1026" s="4" t="s">
        <v>2045</v>
      </c>
      <c r="B1026" s="4" t="s">
        <v>2046</v>
      </c>
      <c r="C1026" s="4" t="s">
        <v>5</v>
      </c>
    </row>
    <row r="1027" ht="49.5" customHeight="1">
      <c r="A1027" s="4" t="s">
        <v>2047</v>
      </c>
      <c r="B1027" s="4" t="s">
        <v>2048</v>
      </c>
      <c r="C1027" s="4" t="s">
        <v>15</v>
      </c>
    </row>
    <row r="1028" ht="30.0" customHeight="1">
      <c r="A1028" s="4" t="s">
        <v>2049</v>
      </c>
      <c r="B1028" s="4" t="s">
        <v>2050</v>
      </c>
      <c r="C1028" s="4" t="s">
        <v>5</v>
      </c>
    </row>
    <row r="1029" ht="30.0" customHeight="1">
      <c r="A1029" s="4" t="s">
        <v>2051</v>
      </c>
      <c r="B1029" s="4" t="s">
        <v>2052</v>
      </c>
      <c r="C1029" s="4" t="s">
        <v>15</v>
      </c>
    </row>
    <row r="1030" ht="30.0" customHeight="1">
      <c r="A1030" s="4" t="s">
        <v>2053</v>
      </c>
      <c r="B1030" s="4" t="s">
        <v>2054</v>
      </c>
      <c r="C1030" s="4" t="s">
        <v>15</v>
      </c>
    </row>
    <row r="1031" ht="30.0" customHeight="1">
      <c r="A1031" s="4" t="s">
        <v>2055</v>
      </c>
      <c r="B1031" s="4" t="s">
        <v>2056</v>
      </c>
      <c r="C1031" s="4" t="s">
        <v>15</v>
      </c>
    </row>
    <row r="1032" ht="30.0" customHeight="1">
      <c r="A1032" s="4" t="s">
        <v>2057</v>
      </c>
      <c r="B1032" s="4" t="s">
        <v>2058</v>
      </c>
      <c r="C1032" s="4" t="s">
        <v>5</v>
      </c>
    </row>
    <row r="1033" ht="30.0" customHeight="1">
      <c r="A1033" s="4" t="s">
        <v>2059</v>
      </c>
      <c r="B1033" s="4" t="s">
        <v>2060</v>
      </c>
      <c r="C1033" s="4" t="s">
        <v>5</v>
      </c>
    </row>
    <row r="1034" ht="49.5" customHeight="1">
      <c r="A1034" s="4" t="s">
        <v>2061</v>
      </c>
      <c r="B1034" s="4" t="s">
        <v>2062</v>
      </c>
      <c r="C1034" s="4"/>
    </row>
    <row r="1035" ht="49.5" customHeight="1">
      <c r="A1035" s="4" t="s">
        <v>2063</v>
      </c>
      <c r="B1035" s="4" t="s">
        <v>2064</v>
      </c>
      <c r="C1035" s="4" t="s">
        <v>5</v>
      </c>
    </row>
    <row r="1036" ht="30.0" customHeight="1">
      <c r="A1036" s="4" t="s">
        <v>2065</v>
      </c>
      <c r="B1036" s="4" t="s">
        <v>2066</v>
      </c>
      <c r="C1036" s="4" t="s">
        <v>15</v>
      </c>
    </row>
    <row r="1037" ht="47.25" customHeight="1">
      <c r="A1037" s="4" t="s">
        <v>2067</v>
      </c>
      <c r="B1037" s="4" t="s">
        <v>2068</v>
      </c>
      <c r="C1037" s="4" t="s">
        <v>5</v>
      </c>
    </row>
    <row r="1038" ht="60.75" customHeight="1">
      <c r="A1038" s="4" t="s">
        <v>2069</v>
      </c>
      <c r="B1038" s="4" t="s">
        <v>2070</v>
      </c>
      <c r="C1038" s="4" t="s">
        <v>5</v>
      </c>
    </row>
    <row r="1039" ht="30.0" customHeight="1">
      <c r="A1039" s="4" t="s">
        <v>2071</v>
      </c>
      <c r="B1039" s="4" t="s">
        <v>2072</v>
      </c>
      <c r="C1039" s="4" t="s">
        <v>5</v>
      </c>
    </row>
    <row r="1040" ht="30.0" customHeight="1">
      <c r="A1040" s="4" t="s">
        <v>2073</v>
      </c>
      <c r="B1040" s="4" t="s">
        <v>2074</v>
      </c>
      <c r="C1040" s="4" t="s">
        <v>5</v>
      </c>
    </row>
    <row r="1041" ht="128.25" customHeight="1">
      <c r="A1041" s="4" t="s">
        <v>2075</v>
      </c>
      <c r="B1041" s="4" t="s">
        <v>2076</v>
      </c>
      <c r="C1041" s="4" t="s">
        <v>5</v>
      </c>
    </row>
    <row r="1042" ht="48.0" customHeight="1">
      <c r="A1042" s="4" t="s">
        <v>2077</v>
      </c>
      <c r="B1042" s="4" t="s">
        <v>2078</v>
      </c>
      <c r="C1042" s="4" t="s">
        <v>5</v>
      </c>
    </row>
    <row r="1043" ht="36.0" customHeight="1">
      <c r="A1043" s="4" t="s">
        <v>2079</v>
      </c>
      <c r="B1043" s="4" t="s">
        <v>2080</v>
      </c>
      <c r="C1043" s="4" t="s">
        <v>5</v>
      </c>
    </row>
    <row r="1044" ht="30.0" customHeight="1">
      <c r="A1044" s="4" t="s">
        <v>2081</v>
      </c>
      <c r="B1044" s="4" t="s">
        <v>2082</v>
      </c>
      <c r="C1044" s="4" t="s">
        <v>5</v>
      </c>
    </row>
    <row r="1045" ht="46.5" customHeight="1">
      <c r="A1045" s="4" t="s">
        <v>2083</v>
      </c>
      <c r="B1045" s="4" t="s">
        <v>2084</v>
      </c>
      <c r="C1045" s="4" t="s">
        <v>5</v>
      </c>
    </row>
    <row r="1046" ht="48.0" customHeight="1">
      <c r="A1046" s="4" t="s">
        <v>2085</v>
      </c>
      <c r="B1046" s="4" t="s">
        <v>2086</v>
      </c>
      <c r="C1046" s="4" t="s">
        <v>5</v>
      </c>
    </row>
    <row r="1047" ht="30.0" customHeight="1">
      <c r="A1047" s="4" t="s">
        <v>2087</v>
      </c>
      <c r="B1047" s="4" t="s">
        <v>2088</v>
      </c>
      <c r="C1047" s="4" t="s">
        <v>15</v>
      </c>
    </row>
    <row r="1048" ht="60.0" customHeight="1">
      <c r="A1048" s="4" t="s">
        <v>2089</v>
      </c>
      <c r="B1048" s="4" t="s">
        <v>2090</v>
      </c>
      <c r="C1048" s="4" t="s">
        <v>5</v>
      </c>
    </row>
    <row r="1049" ht="30.0" customHeight="1">
      <c r="A1049" s="4" t="s">
        <v>2091</v>
      </c>
      <c r="B1049" s="4" t="s">
        <v>2092</v>
      </c>
      <c r="C1049" s="4" t="s">
        <v>5</v>
      </c>
    </row>
    <row r="1050" ht="30.0" customHeight="1">
      <c r="A1050" s="4" t="s">
        <v>2093</v>
      </c>
      <c r="B1050" s="4" t="s">
        <v>2094</v>
      </c>
      <c r="C1050" s="4" t="s">
        <v>5</v>
      </c>
    </row>
    <row r="1051" ht="48.0" customHeight="1">
      <c r="A1051" s="4" t="s">
        <v>2095</v>
      </c>
      <c r="B1051" s="4" t="s">
        <v>2096</v>
      </c>
      <c r="C1051" s="4" t="s">
        <v>15</v>
      </c>
    </row>
    <row r="1052" ht="30.0" customHeight="1">
      <c r="A1052" s="4" t="s">
        <v>2097</v>
      </c>
      <c r="B1052" s="4" t="s">
        <v>2098</v>
      </c>
      <c r="C1052" s="4" t="s">
        <v>5</v>
      </c>
    </row>
    <row r="1053" ht="30.0" customHeight="1">
      <c r="A1053" s="4" t="s">
        <v>2099</v>
      </c>
      <c r="B1053" s="4" t="s">
        <v>2100</v>
      </c>
      <c r="C1053" s="4" t="s">
        <v>5</v>
      </c>
    </row>
    <row r="1054" ht="48.0" customHeight="1">
      <c r="A1054" s="4" t="s">
        <v>2101</v>
      </c>
      <c r="B1054" s="4" t="s">
        <v>2102</v>
      </c>
      <c r="C1054" s="4" t="s">
        <v>5</v>
      </c>
    </row>
    <row r="1055" ht="30.0" customHeight="1">
      <c r="A1055" s="4" t="s">
        <v>2103</v>
      </c>
      <c r="B1055" s="4" t="s">
        <v>2104</v>
      </c>
      <c r="C1055" s="4" t="s">
        <v>15</v>
      </c>
    </row>
    <row r="1056" ht="87.75" customHeight="1">
      <c r="A1056" s="4" t="s">
        <v>2105</v>
      </c>
      <c r="B1056" s="4" t="s">
        <v>2106</v>
      </c>
      <c r="C1056" s="4" t="s">
        <v>5</v>
      </c>
    </row>
    <row r="1057" ht="30.0" customHeight="1">
      <c r="A1057" s="4" t="s">
        <v>2107</v>
      </c>
      <c r="B1057" s="4" t="s">
        <v>2108</v>
      </c>
      <c r="C1057" s="4" t="s">
        <v>5</v>
      </c>
    </row>
    <row r="1058" ht="100.5" customHeight="1">
      <c r="A1058" s="4" t="s">
        <v>2109</v>
      </c>
      <c r="B1058" s="4" t="s">
        <v>2110</v>
      </c>
      <c r="C1058" s="4" t="s">
        <v>5</v>
      </c>
    </row>
    <row r="1059" ht="30.0" customHeight="1">
      <c r="A1059" s="4" t="s">
        <v>2111</v>
      </c>
      <c r="B1059" s="4" t="s">
        <v>2112</v>
      </c>
      <c r="C1059" s="4" t="s">
        <v>15</v>
      </c>
    </row>
    <row r="1060" ht="30.0" customHeight="1">
      <c r="A1060" s="4" t="s">
        <v>2113</v>
      </c>
      <c r="B1060" s="4" t="s">
        <v>2114</v>
      </c>
      <c r="C1060" s="4" t="s">
        <v>5</v>
      </c>
    </row>
    <row r="1061" ht="30.0" customHeight="1">
      <c r="A1061" s="4" t="s">
        <v>2115</v>
      </c>
      <c r="B1061" s="4" t="s">
        <v>2116</v>
      </c>
      <c r="C1061" s="4" t="s">
        <v>15</v>
      </c>
    </row>
    <row r="1062" ht="30.0" customHeight="1">
      <c r="A1062" s="4" t="s">
        <v>2117</v>
      </c>
      <c r="B1062" s="4" t="s">
        <v>2118</v>
      </c>
      <c r="C1062" s="4" t="s">
        <v>15</v>
      </c>
    </row>
    <row r="1063" ht="30.0" customHeight="1">
      <c r="A1063" s="4" t="s">
        <v>2119</v>
      </c>
      <c r="B1063" s="4" t="s">
        <v>2120</v>
      </c>
      <c r="C1063" s="4" t="s">
        <v>5</v>
      </c>
    </row>
    <row r="1064" ht="63.75" customHeight="1">
      <c r="A1064" s="4" t="s">
        <v>2121</v>
      </c>
      <c r="B1064" s="4" t="s">
        <v>2122</v>
      </c>
      <c r="C1064" s="4" t="s">
        <v>15</v>
      </c>
    </row>
    <row r="1065" ht="48.75" customHeight="1">
      <c r="A1065" s="4" t="s">
        <v>2123</v>
      </c>
      <c r="B1065" s="4" t="s">
        <v>2124</v>
      </c>
      <c r="C1065" s="4" t="s">
        <v>15</v>
      </c>
    </row>
    <row r="1066" ht="30.0" customHeight="1">
      <c r="A1066" s="4" t="s">
        <v>2125</v>
      </c>
      <c r="B1066" s="4" t="s">
        <v>2126</v>
      </c>
      <c r="C1066" s="4" t="s">
        <v>15</v>
      </c>
    </row>
    <row r="1067" ht="30.0" customHeight="1">
      <c r="A1067" s="4" t="s">
        <v>2127</v>
      </c>
      <c r="B1067" s="4" t="s">
        <v>2128</v>
      </c>
      <c r="C1067" s="4" t="s">
        <v>15</v>
      </c>
    </row>
    <row r="1068" ht="30.0" customHeight="1">
      <c r="A1068" s="4" t="s">
        <v>2129</v>
      </c>
      <c r="B1068" s="4" t="s">
        <v>2130</v>
      </c>
      <c r="C1068" s="4" t="s">
        <v>15</v>
      </c>
    </row>
    <row r="1069" ht="30.0" customHeight="1">
      <c r="A1069" s="4" t="s">
        <v>2131</v>
      </c>
      <c r="B1069" s="4" t="s">
        <v>2132</v>
      </c>
      <c r="C1069" s="4" t="s">
        <v>15</v>
      </c>
    </row>
    <row r="1070" ht="30.0" customHeight="1">
      <c r="A1070" s="4" t="s">
        <v>2133</v>
      </c>
      <c r="B1070" s="4" t="s">
        <v>2134</v>
      </c>
      <c r="C1070" s="4" t="s">
        <v>5</v>
      </c>
    </row>
    <row r="1071" ht="45.0" customHeight="1">
      <c r="A1071" s="4" t="s">
        <v>2135</v>
      </c>
      <c r="B1071" s="4" t="s">
        <v>2136</v>
      </c>
      <c r="C1071" s="4" t="s">
        <v>5</v>
      </c>
    </row>
    <row r="1072" ht="30.0" customHeight="1">
      <c r="A1072" s="4" t="s">
        <v>2137</v>
      </c>
      <c r="B1072" s="4" t="s">
        <v>2138</v>
      </c>
      <c r="C1072" s="4" t="s">
        <v>5</v>
      </c>
    </row>
    <row r="1073" ht="30.0" customHeight="1">
      <c r="A1073" s="4" t="s">
        <v>2139</v>
      </c>
      <c r="B1073" s="4" t="s">
        <v>2140</v>
      </c>
      <c r="C1073" s="4" t="s">
        <v>5</v>
      </c>
    </row>
    <row r="1074" ht="49.5" customHeight="1">
      <c r="A1074" s="4" t="s">
        <v>2141</v>
      </c>
      <c r="B1074" s="4" t="s">
        <v>2142</v>
      </c>
      <c r="C1074" s="4" t="s">
        <v>5</v>
      </c>
    </row>
    <row r="1075" ht="48.75" customHeight="1">
      <c r="A1075" s="4" t="s">
        <v>2143</v>
      </c>
      <c r="B1075" s="4" t="s">
        <v>2144</v>
      </c>
      <c r="C1075" s="4" t="s">
        <v>5</v>
      </c>
    </row>
    <row r="1076" ht="30.0" customHeight="1">
      <c r="A1076" s="4" t="s">
        <v>2145</v>
      </c>
      <c r="B1076" s="4" t="s">
        <v>2146</v>
      </c>
      <c r="C1076" s="4" t="s">
        <v>15</v>
      </c>
    </row>
    <row r="1077" ht="45.75" customHeight="1">
      <c r="A1077" s="4" t="s">
        <v>2147</v>
      </c>
      <c r="B1077" s="4" t="s">
        <v>2148</v>
      </c>
      <c r="C1077" s="4" t="s">
        <v>15</v>
      </c>
    </row>
    <row r="1078" ht="30.0" customHeight="1">
      <c r="A1078" s="4" t="s">
        <v>2149</v>
      </c>
      <c r="B1078" s="4" t="s">
        <v>2150</v>
      </c>
      <c r="C1078" s="4" t="s">
        <v>5</v>
      </c>
    </row>
    <row r="1079" ht="61.5" customHeight="1">
      <c r="A1079" s="4" t="s">
        <v>2151</v>
      </c>
      <c r="B1079" s="4" t="s">
        <v>2152</v>
      </c>
      <c r="C1079" s="4" t="s">
        <v>5</v>
      </c>
    </row>
    <row r="1080" ht="30.0" customHeight="1">
      <c r="A1080" s="4" t="s">
        <v>2153</v>
      </c>
      <c r="B1080" s="4" t="s">
        <v>2154</v>
      </c>
      <c r="C1080" s="4" t="s">
        <v>5</v>
      </c>
    </row>
    <row r="1081" ht="30.0" customHeight="1">
      <c r="A1081" s="4" t="s">
        <v>2155</v>
      </c>
      <c r="B1081" s="5" t="s">
        <v>2156</v>
      </c>
      <c r="C1081" s="4" t="s">
        <v>15</v>
      </c>
    </row>
    <row r="1082" ht="49.5" customHeight="1">
      <c r="A1082" s="4" t="s">
        <v>2157</v>
      </c>
      <c r="B1082" s="4" t="s">
        <v>2158</v>
      </c>
      <c r="C1082" s="4" t="s">
        <v>15</v>
      </c>
    </row>
    <row r="1083" ht="30.0" customHeight="1">
      <c r="A1083" s="4" t="s">
        <v>2159</v>
      </c>
      <c r="B1083" s="4" t="s">
        <v>2160</v>
      </c>
      <c r="C1083" s="4" t="s">
        <v>5</v>
      </c>
    </row>
    <row r="1084" ht="30.0" customHeight="1">
      <c r="A1084" s="4" t="s">
        <v>2161</v>
      </c>
      <c r="B1084" s="4" t="s">
        <v>2162</v>
      </c>
      <c r="C1084" s="4" t="s">
        <v>5</v>
      </c>
    </row>
    <row r="1085" ht="74.25" customHeight="1">
      <c r="A1085" s="4" t="s">
        <v>2163</v>
      </c>
      <c r="B1085" s="4" t="s">
        <v>2164</v>
      </c>
      <c r="C1085" s="4" t="s">
        <v>5</v>
      </c>
    </row>
    <row r="1086" ht="47.25" customHeight="1">
      <c r="A1086" s="4" t="s">
        <v>2165</v>
      </c>
      <c r="B1086" s="4" t="s">
        <v>2166</v>
      </c>
      <c r="C1086" s="4" t="s">
        <v>5</v>
      </c>
    </row>
    <row r="1087" ht="30.0" customHeight="1">
      <c r="A1087" s="4" t="s">
        <v>2167</v>
      </c>
      <c r="B1087" s="4" t="s">
        <v>2168</v>
      </c>
      <c r="C1087" s="4" t="s">
        <v>5</v>
      </c>
    </row>
    <row r="1088" ht="30.0" customHeight="1">
      <c r="A1088" s="4" t="s">
        <v>2169</v>
      </c>
      <c r="B1088" s="4" t="s">
        <v>2170</v>
      </c>
      <c r="C1088" s="4" t="s">
        <v>5</v>
      </c>
    </row>
    <row r="1089" ht="30.0" customHeight="1">
      <c r="A1089" s="4" t="s">
        <v>2171</v>
      </c>
      <c r="B1089" s="4" t="s">
        <v>2172</v>
      </c>
      <c r="C1089" s="4" t="s">
        <v>15</v>
      </c>
    </row>
    <row r="1090" ht="30.0" customHeight="1">
      <c r="A1090" s="4" t="s">
        <v>2173</v>
      </c>
      <c r="B1090" s="4" t="s">
        <v>2174</v>
      </c>
      <c r="C1090" s="4" t="s">
        <v>5</v>
      </c>
    </row>
    <row r="1091" ht="41.25" customHeight="1">
      <c r="A1091" s="4" t="s">
        <v>2175</v>
      </c>
      <c r="B1091" s="4" t="s">
        <v>2176</v>
      </c>
      <c r="C1091" s="4" t="s">
        <v>15</v>
      </c>
    </row>
    <row r="1092" ht="47.25" customHeight="1">
      <c r="A1092" s="4" t="s">
        <v>2177</v>
      </c>
      <c r="B1092" s="4" t="s">
        <v>2178</v>
      </c>
      <c r="C1092" s="4" t="s">
        <v>5</v>
      </c>
    </row>
    <row r="1093" ht="30.0" customHeight="1">
      <c r="A1093" s="4" t="s">
        <v>2179</v>
      </c>
      <c r="B1093" s="4" t="s">
        <v>2180</v>
      </c>
      <c r="C1093" s="4" t="s">
        <v>5</v>
      </c>
    </row>
    <row r="1094" ht="30.0" customHeight="1">
      <c r="A1094" s="4" t="s">
        <v>2181</v>
      </c>
      <c r="B1094" s="4" t="s">
        <v>2182</v>
      </c>
      <c r="C1094" s="4" t="s">
        <v>15</v>
      </c>
    </row>
    <row r="1095" ht="30.0" customHeight="1">
      <c r="A1095" s="4" t="s">
        <v>2183</v>
      </c>
      <c r="B1095" s="4" t="s">
        <v>2184</v>
      </c>
      <c r="C1095" s="4" t="s">
        <v>15</v>
      </c>
    </row>
    <row r="1096" ht="30.0" customHeight="1">
      <c r="A1096" s="4" t="s">
        <v>2185</v>
      </c>
      <c r="B1096" s="4" t="s">
        <v>2186</v>
      </c>
      <c r="C1096" s="4" t="s">
        <v>5</v>
      </c>
    </row>
    <row r="1097" ht="30.0" customHeight="1">
      <c r="A1097" s="4" t="s">
        <v>2187</v>
      </c>
      <c r="B1097" s="4" t="s">
        <v>2188</v>
      </c>
      <c r="C1097" s="4" t="s">
        <v>15</v>
      </c>
    </row>
    <row r="1098" ht="49.5" customHeight="1">
      <c r="A1098" s="4" t="s">
        <v>2189</v>
      </c>
      <c r="B1098" s="4" t="s">
        <v>2190</v>
      </c>
      <c r="C1098" s="4" t="s">
        <v>5</v>
      </c>
    </row>
    <row r="1099" ht="100.5" customHeight="1">
      <c r="A1099" s="4" t="s">
        <v>2191</v>
      </c>
      <c r="B1099" s="4" t="s">
        <v>2192</v>
      </c>
      <c r="C1099" s="4" t="s">
        <v>5</v>
      </c>
    </row>
    <row r="1100" ht="33.0" customHeight="1">
      <c r="A1100" s="4" t="s">
        <v>2193</v>
      </c>
      <c r="B1100" s="4" t="s">
        <v>2194</v>
      </c>
      <c r="C1100" s="4" t="s">
        <v>5</v>
      </c>
    </row>
    <row r="1101" ht="74.25" customHeight="1">
      <c r="A1101" s="4" t="s">
        <v>2195</v>
      </c>
      <c r="B1101" s="4" t="s">
        <v>2196</v>
      </c>
      <c r="C1101" s="4" t="s">
        <v>15</v>
      </c>
    </row>
    <row r="1102" ht="51.0" customHeight="1">
      <c r="A1102" s="4" t="s">
        <v>2197</v>
      </c>
      <c r="B1102" s="4" t="s">
        <v>2198</v>
      </c>
      <c r="C1102" s="4" t="s">
        <v>15</v>
      </c>
    </row>
    <row r="1103" ht="63.75" customHeight="1">
      <c r="A1103" s="4" t="s">
        <v>2199</v>
      </c>
      <c r="B1103" s="4" t="s">
        <v>2200</v>
      </c>
      <c r="C1103" s="4" t="s">
        <v>5</v>
      </c>
    </row>
    <row r="1104" ht="57.75" customHeight="1">
      <c r="A1104" s="4" t="s">
        <v>2201</v>
      </c>
      <c r="B1104" s="4" t="s">
        <v>2202</v>
      </c>
      <c r="C1104" s="4" t="s">
        <v>5</v>
      </c>
    </row>
    <row r="1105" ht="66.75" customHeight="1">
      <c r="A1105" s="4" t="s">
        <v>2203</v>
      </c>
      <c r="B1105" s="4" t="s">
        <v>2204</v>
      </c>
      <c r="C1105" s="4" t="s">
        <v>15</v>
      </c>
    </row>
    <row r="1106" ht="53.25" customHeight="1">
      <c r="A1106" s="4" t="s">
        <v>2205</v>
      </c>
      <c r="B1106" s="4" t="s">
        <v>2206</v>
      </c>
      <c r="C1106" s="4" t="s">
        <v>5</v>
      </c>
    </row>
    <row r="1107" ht="51.0" customHeight="1">
      <c r="A1107" s="4" t="s">
        <v>2207</v>
      </c>
      <c r="B1107" s="4" t="s">
        <v>2208</v>
      </c>
      <c r="C1107" s="4" t="s">
        <v>15</v>
      </c>
    </row>
    <row r="1108" ht="56.25" customHeight="1">
      <c r="A1108" s="4" t="s">
        <v>2209</v>
      </c>
      <c r="B1108" s="4" t="s">
        <v>2210</v>
      </c>
      <c r="C1108" s="4" t="s">
        <v>5</v>
      </c>
    </row>
    <row r="1109" ht="43.5" customHeight="1">
      <c r="A1109" s="4" t="s">
        <v>2211</v>
      </c>
      <c r="B1109" s="4" t="s">
        <v>2212</v>
      </c>
      <c r="C1109" s="4" t="s">
        <v>15</v>
      </c>
    </row>
    <row r="1110" ht="50.25" customHeight="1">
      <c r="A1110" s="4" t="s">
        <v>2213</v>
      </c>
      <c r="B1110" s="4" t="s">
        <v>2214</v>
      </c>
      <c r="C1110" s="4" t="s">
        <v>5</v>
      </c>
    </row>
    <row r="1111" ht="45.75" customHeight="1">
      <c r="A1111" s="4" t="s">
        <v>2215</v>
      </c>
      <c r="B1111" s="4" t="s">
        <v>2216</v>
      </c>
      <c r="C1111" s="4" t="s">
        <v>5</v>
      </c>
    </row>
    <row r="1112" ht="45.75" customHeight="1">
      <c r="A1112" s="4" t="s">
        <v>2217</v>
      </c>
      <c r="B1112" s="4" t="s">
        <v>2218</v>
      </c>
      <c r="C1112" s="4" t="s">
        <v>15</v>
      </c>
    </row>
    <row r="1113" ht="74.25" customHeight="1">
      <c r="A1113" s="4" t="s">
        <v>2219</v>
      </c>
      <c r="B1113" s="4" t="s">
        <v>2220</v>
      </c>
      <c r="C1113" s="4" t="s">
        <v>15</v>
      </c>
    </row>
    <row r="1114" ht="33.0" customHeight="1">
      <c r="A1114" s="4" t="s">
        <v>2221</v>
      </c>
      <c r="B1114" s="4" t="s">
        <v>2222</v>
      </c>
      <c r="C1114" s="4" t="s">
        <v>15</v>
      </c>
    </row>
    <row r="1115" ht="64.5" customHeight="1">
      <c r="A1115" s="4" t="s">
        <v>2223</v>
      </c>
      <c r="B1115" s="4" t="s">
        <v>2224</v>
      </c>
      <c r="C1115" s="4" t="s">
        <v>5</v>
      </c>
    </row>
    <row r="1116" ht="33.0" customHeight="1">
      <c r="A1116" s="4" t="s">
        <v>2225</v>
      </c>
      <c r="B1116" s="4" t="s">
        <v>2226</v>
      </c>
      <c r="C1116" s="4" t="s">
        <v>15</v>
      </c>
    </row>
    <row r="1117" ht="33.0" customHeight="1">
      <c r="A1117" s="4" t="s">
        <v>2227</v>
      </c>
      <c r="B1117" s="4" t="s">
        <v>2228</v>
      </c>
      <c r="C1117" s="4" t="s">
        <v>5</v>
      </c>
    </row>
    <row r="1118" ht="33.0" customHeight="1">
      <c r="A1118" s="4" t="s">
        <v>2229</v>
      </c>
      <c r="B1118" s="4" t="s">
        <v>2230</v>
      </c>
      <c r="C1118" s="4" t="s">
        <v>5</v>
      </c>
    </row>
    <row r="1119" ht="33.0" customHeight="1">
      <c r="A1119" s="4" t="s">
        <v>2231</v>
      </c>
      <c r="B1119" s="4" t="s">
        <v>2232</v>
      </c>
      <c r="C1119" s="4" t="s">
        <v>5</v>
      </c>
    </row>
    <row r="1120" ht="51.75" customHeight="1">
      <c r="A1120" s="4" t="s">
        <v>2233</v>
      </c>
      <c r="B1120" s="4" t="s">
        <v>2234</v>
      </c>
      <c r="C1120" s="4" t="s">
        <v>15</v>
      </c>
    </row>
    <row r="1121" ht="63.0" customHeight="1">
      <c r="A1121" s="4" t="s">
        <v>2235</v>
      </c>
      <c r="B1121" s="4" t="s">
        <v>2236</v>
      </c>
      <c r="C1121" s="4" t="s">
        <v>5</v>
      </c>
    </row>
    <row r="1122" ht="62.25" customHeight="1">
      <c r="A1122" s="4" t="s">
        <v>2237</v>
      </c>
      <c r="B1122" s="4" t="s">
        <v>2238</v>
      </c>
      <c r="C1122" s="4" t="s">
        <v>5</v>
      </c>
    </row>
    <row r="1123" ht="73.5" customHeight="1">
      <c r="A1123" s="4" t="s">
        <v>2239</v>
      </c>
      <c r="B1123" s="4" t="s">
        <v>2240</v>
      </c>
      <c r="C1123" s="4" t="s">
        <v>5</v>
      </c>
    </row>
    <row r="1124" ht="48.75" customHeight="1">
      <c r="A1124" s="4" t="s">
        <v>2241</v>
      </c>
      <c r="B1124" s="4" t="s">
        <v>2242</v>
      </c>
      <c r="C1124" s="4" t="s">
        <v>15</v>
      </c>
    </row>
    <row r="1125" ht="48.0" customHeight="1">
      <c r="A1125" s="4" t="s">
        <v>2243</v>
      </c>
      <c r="B1125" s="4" t="s">
        <v>2244</v>
      </c>
      <c r="C1125" s="4" t="s">
        <v>15</v>
      </c>
    </row>
    <row r="1126" ht="61.5" customHeight="1">
      <c r="A1126" s="4" t="s">
        <v>2245</v>
      </c>
      <c r="B1126" s="4" t="s">
        <v>2246</v>
      </c>
      <c r="C1126" s="4" t="s">
        <v>5</v>
      </c>
    </row>
    <row r="1127" ht="49.5" customHeight="1">
      <c r="A1127" s="4" t="s">
        <v>2247</v>
      </c>
      <c r="B1127" s="4" t="s">
        <v>2248</v>
      </c>
      <c r="C1127" s="4" t="s">
        <v>15</v>
      </c>
    </row>
    <row r="1128" ht="33.0" customHeight="1">
      <c r="A1128" s="4" t="s">
        <v>2249</v>
      </c>
      <c r="B1128" s="4" t="s">
        <v>2250</v>
      </c>
      <c r="C1128" s="4" t="s">
        <v>15</v>
      </c>
    </row>
    <row r="1129" ht="33.0" customHeight="1">
      <c r="A1129" s="4" t="s">
        <v>2251</v>
      </c>
      <c r="B1129" s="4" t="s">
        <v>2252</v>
      </c>
      <c r="C1129" s="4" t="s">
        <v>15</v>
      </c>
    </row>
    <row r="1130" ht="33.0" customHeight="1">
      <c r="A1130" s="4" t="s">
        <v>2253</v>
      </c>
      <c r="B1130" s="4" t="s">
        <v>2254</v>
      </c>
      <c r="C1130" s="4" t="s">
        <v>15</v>
      </c>
    </row>
    <row r="1131" ht="33.0" customHeight="1">
      <c r="A1131" s="4" t="s">
        <v>2255</v>
      </c>
      <c r="B1131" s="4" t="s">
        <v>2256</v>
      </c>
      <c r="C1131" s="4" t="s">
        <v>5</v>
      </c>
    </row>
    <row r="1132" ht="33.0" customHeight="1">
      <c r="A1132" s="4" t="s">
        <v>2257</v>
      </c>
      <c r="B1132" s="4" t="s">
        <v>2258</v>
      </c>
      <c r="C1132" s="4" t="s">
        <v>5</v>
      </c>
    </row>
    <row r="1133" ht="33.0" customHeight="1">
      <c r="A1133" s="4" t="s">
        <v>2259</v>
      </c>
      <c r="B1133" s="4" t="s">
        <v>2260</v>
      </c>
      <c r="C1133" s="4" t="s">
        <v>5</v>
      </c>
    </row>
    <row r="1134" ht="33.0" customHeight="1">
      <c r="A1134" s="4" t="s">
        <v>2261</v>
      </c>
      <c r="B1134" s="4" t="s">
        <v>2262</v>
      </c>
      <c r="C1134" s="4" t="s">
        <v>15</v>
      </c>
    </row>
    <row r="1135" ht="48.0" customHeight="1">
      <c r="A1135" s="4" t="s">
        <v>2263</v>
      </c>
      <c r="B1135" s="4" t="s">
        <v>2264</v>
      </c>
      <c r="C1135" s="4" t="s">
        <v>15</v>
      </c>
    </row>
    <row r="1136" ht="33.0" customHeight="1">
      <c r="A1136" s="4" t="s">
        <v>2265</v>
      </c>
      <c r="B1136" s="4" t="s">
        <v>2266</v>
      </c>
      <c r="C1136" s="4" t="s">
        <v>5</v>
      </c>
    </row>
    <row r="1137" ht="33.0" customHeight="1">
      <c r="A1137" s="4" t="s">
        <v>2267</v>
      </c>
      <c r="B1137" s="4" t="s">
        <v>2268</v>
      </c>
      <c r="C1137" s="4" t="s">
        <v>15</v>
      </c>
    </row>
    <row r="1138" ht="60.0" customHeight="1">
      <c r="A1138" s="4" t="s">
        <v>2269</v>
      </c>
      <c r="B1138" s="4" t="s">
        <v>2270</v>
      </c>
      <c r="C1138" s="4" t="s">
        <v>5</v>
      </c>
    </row>
    <row r="1139" ht="33.0" customHeight="1">
      <c r="A1139" s="4" t="s">
        <v>2271</v>
      </c>
      <c r="B1139" s="4" t="s">
        <v>2266</v>
      </c>
      <c r="C1139" s="4" t="s">
        <v>5</v>
      </c>
    </row>
    <row r="1140" ht="33.0" customHeight="1">
      <c r="A1140" s="4" t="s">
        <v>2272</v>
      </c>
      <c r="B1140" s="4" t="s">
        <v>2273</v>
      </c>
      <c r="C1140" s="4" t="s">
        <v>5</v>
      </c>
    </row>
    <row r="1141" ht="77.25" customHeight="1">
      <c r="A1141" s="4" t="s">
        <v>2274</v>
      </c>
      <c r="B1141" s="4" t="s">
        <v>2275</v>
      </c>
      <c r="C1141" s="4" t="s">
        <v>5</v>
      </c>
    </row>
    <row r="1142" ht="33.0" customHeight="1">
      <c r="A1142" s="4" t="s">
        <v>2276</v>
      </c>
      <c r="B1142" s="4" t="s">
        <v>2277</v>
      </c>
      <c r="C1142" s="4" t="s">
        <v>15</v>
      </c>
    </row>
    <row r="1143" ht="33.0" customHeight="1">
      <c r="A1143" s="4" t="s">
        <v>2278</v>
      </c>
      <c r="B1143" s="4" t="s">
        <v>2279</v>
      </c>
      <c r="C1143" s="4" t="s">
        <v>5</v>
      </c>
    </row>
    <row r="1144" ht="33.0" customHeight="1">
      <c r="A1144" s="4" t="s">
        <v>2280</v>
      </c>
      <c r="B1144" s="4" t="s">
        <v>2281</v>
      </c>
      <c r="C1144" s="4" t="s">
        <v>15</v>
      </c>
    </row>
    <row r="1145" ht="33.0" customHeight="1">
      <c r="A1145" s="4" t="s">
        <v>2282</v>
      </c>
      <c r="B1145" s="4" t="s">
        <v>2283</v>
      </c>
      <c r="C1145" s="4" t="s">
        <v>5</v>
      </c>
    </row>
    <row r="1146" ht="33.0" customHeight="1">
      <c r="A1146" s="4" t="s">
        <v>2284</v>
      </c>
      <c r="B1146" s="4" t="s">
        <v>2285</v>
      </c>
      <c r="C1146" s="4" t="s">
        <v>15</v>
      </c>
    </row>
    <row r="1147" ht="33.0" customHeight="1">
      <c r="A1147" s="4" t="s">
        <v>2286</v>
      </c>
      <c r="B1147" s="4" t="s">
        <v>2287</v>
      </c>
      <c r="C1147" s="4" t="s">
        <v>5</v>
      </c>
    </row>
    <row r="1148" ht="33.0" customHeight="1">
      <c r="A1148" s="4" t="s">
        <v>2288</v>
      </c>
      <c r="B1148" s="4" t="s">
        <v>2289</v>
      </c>
      <c r="C1148" s="4" t="s">
        <v>5</v>
      </c>
    </row>
    <row r="1149" ht="75.75" customHeight="1">
      <c r="A1149" s="4" t="s">
        <v>2290</v>
      </c>
      <c r="B1149" s="4" t="s">
        <v>2291</v>
      </c>
      <c r="C1149" s="4" t="s">
        <v>5</v>
      </c>
    </row>
    <row r="1150" ht="33.0" customHeight="1">
      <c r="A1150" s="4" t="s">
        <v>2292</v>
      </c>
      <c r="B1150" s="4" t="s">
        <v>2293</v>
      </c>
      <c r="C1150" s="4" t="s">
        <v>5</v>
      </c>
    </row>
    <row r="1151" ht="33.0" customHeight="1">
      <c r="A1151" s="4" t="s">
        <v>2294</v>
      </c>
      <c r="B1151" s="4" t="s">
        <v>2295</v>
      </c>
      <c r="C1151" s="4" t="s">
        <v>15</v>
      </c>
    </row>
    <row r="1152" ht="52.5" customHeight="1">
      <c r="A1152" s="4" t="s">
        <v>2296</v>
      </c>
      <c r="B1152" s="4" t="s">
        <v>2297</v>
      </c>
      <c r="C1152" s="4" t="s">
        <v>15</v>
      </c>
    </row>
    <row r="1153" ht="33.0" customHeight="1">
      <c r="A1153" s="4" t="s">
        <v>2298</v>
      </c>
      <c r="B1153" s="4" t="s">
        <v>2299</v>
      </c>
      <c r="C1153" s="4" t="s">
        <v>15</v>
      </c>
    </row>
    <row r="1154" ht="48.0" customHeight="1">
      <c r="A1154" s="4" t="s">
        <v>2300</v>
      </c>
      <c r="B1154" s="4" t="s">
        <v>2301</v>
      </c>
      <c r="C1154" s="4" t="s">
        <v>15</v>
      </c>
    </row>
    <row r="1155" ht="68.25" customHeight="1">
      <c r="A1155" s="4" t="s">
        <v>2302</v>
      </c>
      <c r="B1155" s="4" t="s">
        <v>2303</v>
      </c>
      <c r="C1155" s="4" t="s">
        <v>5</v>
      </c>
    </row>
    <row r="1156" ht="33.0" customHeight="1">
      <c r="A1156" s="4" t="s">
        <v>2304</v>
      </c>
      <c r="B1156" s="4" t="s">
        <v>2305</v>
      </c>
      <c r="C1156" s="4" t="s">
        <v>5</v>
      </c>
    </row>
    <row r="1157" ht="33.0" customHeight="1">
      <c r="A1157" s="4" t="s">
        <v>2306</v>
      </c>
      <c r="B1157" s="4" t="s">
        <v>2307</v>
      </c>
      <c r="C1157" s="4" t="s">
        <v>5</v>
      </c>
    </row>
    <row r="1158" ht="63.0" customHeight="1">
      <c r="A1158" s="4" t="s">
        <v>2308</v>
      </c>
      <c r="B1158" s="4" t="s">
        <v>2309</v>
      </c>
      <c r="C1158" s="4" t="s">
        <v>15</v>
      </c>
    </row>
    <row r="1159" ht="63.0" customHeight="1">
      <c r="A1159" s="4" t="s">
        <v>2310</v>
      </c>
      <c r="B1159" s="4" t="s">
        <v>2311</v>
      </c>
      <c r="C1159" s="4" t="s">
        <v>15</v>
      </c>
    </row>
    <row r="1160" ht="33.0" customHeight="1">
      <c r="A1160" s="4" t="s">
        <v>2312</v>
      </c>
      <c r="B1160" s="4" t="s">
        <v>2313</v>
      </c>
      <c r="C1160" s="4" t="s">
        <v>5</v>
      </c>
    </row>
    <row r="1161" ht="33.0" customHeight="1">
      <c r="A1161" s="4" t="s">
        <v>2314</v>
      </c>
      <c r="B1161" s="4" t="s">
        <v>2315</v>
      </c>
      <c r="C1161" s="4" t="s">
        <v>5</v>
      </c>
    </row>
    <row r="1162" ht="47.25" customHeight="1">
      <c r="A1162" s="4" t="s">
        <v>2316</v>
      </c>
      <c r="B1162" s="4" t="s">
        <v>2317</v>
      </c>
      <c r="C1162" s="4" t="s">
        <v>5</v>
      </c>
    </row>
    <row r="1163" ht="33.0" customHeight="1">
      <c r="A1163" s="4" t="s">
        <v>2318</v>
      </c>
      <c r="B1163" s="4" t="s">
        <v>2319</v>
      </c>
      <c r="C1163" s="4" t="s">
        <v>15</v>
      </c>
    </row>
    <row r="1164" ht="33.0" customHeight="1">
      <c r="A1164" s="4" t="s">
        <v>2320</v>
      </c>
      <c r="B1164" s="4" t="s">
        <v>2321</v>
      </c>
      <c r="C1164" s="4" t="s">
        <v>5</v>
      </c>
    </row>
    <row r="1165" ht="33.0" customHeight="1">
      <c r="A1165" s="4" t="s">
        <v>2322</v>
      </c>
      <c r="B1165" s="4" t="s">
        <v>2323</v>
      </c>
      <c r="C1165" s="4" t="s">
        <v>15</v>
      </c>
    </row>
    <row r="1166" ht="33.0" customHeight="1">
      <c r="A1166" s="4" t="s">
        <v>2324</v>
      </c>
      <c r="B1166" s="4" t="s">
        <v>2325</v>
      </c>
      <c r="C1166" s="4" t="s">
        <v>5</v>
      </c>
    </row>
    <row r="1167" ht="33.0" customHeight="1">
      <c r="A1167" s="4" t="s">
        <v>2326</v>
      </c>
      <c r="B1167" s="4" t="s">
        <v>2327</v>
      </c>
      <c r="C1167" s="4" t="s">
        <v>15</v>
      </c>
    </row>
    <row r="1168" ht="33.0" customHeight="1">
      <c r="A1168" s="4" t="s">
        <v>2328</v>
      </c>
      <c r="B1168" s="4" t="s">
        <v>2329</v>
      </c>
      <c r="C1168" s="4" t="s">
        <v>5</v>
      </c>
    </row>
    <row r="1169" ht="87.75" customHeight="1">
      <c r="A1169" s="4" t="s">
        <v>2330</v>
      </c>
      <c r="B1169" s="4" t="s">
        <v>2331</v>
      </c>
      <c r="C1169" s="4" t="s">
        <v>5</v>
      </c>
    </row>
    <row r="1170" ht="60.75" customHeight="1">
      <c r="A1170" s="4" t="s">
        <v>2332</v>
      </c>
      <c r="B1170" s="4" t="s">
        <v>2333</v>
      </c>
      <c r="C1170" s="4" t="s">
        <v>15</v>
      </c>
    </row>
    <row r="1171" ht="51.75" customHeight="1">
      <c r="A1171" s="4" t="s">
        <v>2334</v>
      </c>
      <c r="B1171" s="4" t="s">
        <v>2335</v>
      </c>
      <c r="C1171" s="4" t="s">
        <v>5</v>
      </c>
    </row>
    <row r="1172" ht="33.0" customHeight="1">
      <c r="A1172" s="4" t="s">
        <v>2336</v>
      </c>
      <c r="B1172" s="4" t="s">
        <v>2337</v>
      </c>
      <c r="C1172" s="4" t="s">
        <v>5</v>
      </c>
    </row>
    <row r="1173" ht="48.75" customHeight="1">
      <c r="A1173" s="4" t="s">
        <v>2338</v>
      </c>
      <c r="B1173" s="4" t="s">
        <v>2339</v>
      </c>
      <c r="C1173" s="4" t="s">
        <v>5</v>
      </c>
    </row>
    <row r="1174" ht="33.0" customHeight="1">
      <c r="A1174" s="4" t="s">
        <v>2340</v>
      </c>
      <c r="B1174" s="4" t="s">
        <v>2341</v>
      </c>
      <c r="C1174" s="4" t="s">
        <v>5</v>
      </c>
    </row>
    <row r="1175" ht="57.75" customHeight="1">
      <c r="A1175" s="4" t="s">
        <v>2342</v>
      </c>
      <c r="B1175" s="9" t="s">
        <v>2343</v>
      </c>
      <c r="C1175" s="4" t="s">
        <v>5</v>
      </c>
    </row>
    <row r="1176" ht="44.25" customHeight="1">
      <c r="A1176" s="4" t="s">
        <v>2344</v>
      </c>
      <c r="B1176" s="9" t="s">
        <v>2345</v>
      </c>
      <c r="C1176" s="4" t="s">
        <v>15</v>
      </c>
    </row>
    <row r="1177" ht="33.0" customHeight="1">
      <c r="A1177" s="4" t="s">
        <v>2346</v>
      </c>
      <c r="B1177" s="17" t="s">
        <v>2347</v>
      </c>
      <c r="C1177" s="4" t="s">
        <v>5</v>
      </c>
    </row>
    <row r="1178" ht="48.75" customHeight="1">
      <c r="A1178" s="4" t="s">
        <v>2348</v>
      </c>
      <c r="B1178" s="4" t="s">
        <v>2349</v>
      </c>
      <c r="C1178" s="4" t="s">
        <v>5</v>
      </c>
    </row>
    <row r="1179" ht="33.0" customHeight="1">
      <c r="A1179" s="4" t="s">
        <v>2350</v>
      </c>
      <c r="B1179" s="4" t="s">
        <v>2351</v>
      </c>
      <c r="C1179" s="4" t="s">
        <v>15</v>
      </c>
    </row>
    <row r="1180" ht="63.0" customHeight="1">
      <c r="A1180" s="4" t="s">
        <v>2352</v>
      </c>
      <c r="B1180" s="4" t="s">
        <v>2353</v>
      </c>
      <c r="C1180" s="4" t="s">
        <v>15</v>
      </c>
    </row>
    <row r="1181" ht="33.0" customHeight="1">
      <c r="A1181" s="4" t="s">
        <v>2354</v>
      </c>
      <c r="B1181" s="4" t="s">
        <v>2355</v>
      </c>
      <c r="C1181" s="4" t="s">
        <v>15</v>
      </c>
    </row>
    <row r="1182" ht="82.5" customHeight="1">
      <c r="A1182" s="4" t="s">
        <v>2356</v>
      </c>
      <c r="B1182" s="4" t="s">
        <v>2357</v>
      </c>
      <c r="C1182" s="4" t="s">
        <v>5</v>
      </c>
    </row>
    <row r="1183" ht="33.0" customHeight="1">
      <c r="A1183" s="4" t="s">
        <v>2358</v>
      </c>
      <c r="B1183" s="4" t="s">
        <v>2359</v>
      </c>
      <c r="C1183" s="4" t="s">
        <v>15</v>
      </c>
    </row>
    <row r="1184" ht="66.0" customHeight="1">
      <c r="A1184" s="4" t="s">
        <v>2360</v>
      </c>
      <c r="B1184" s="4" t="s">
        <v>2361</v>
      </c>
      <c r="C1184" s="4" t="s">
        <v>5</v>
      </c>
    </row>
    <row r="1185" ht="33.0" customHeight="1">
      <c r="A1185" s="4" t="s">
        <v>2362</v>
      </c>
      <c r="B1185" s="4" t="s">
        <v>2363</v>
      </c>
      <c r="C1185" s="4" t="s">
        <v>5</v>
      </c>
    </row>
    <row r="1186" ht="49.5" customHeight="1">
      <c r="A1186" s="4" t="s">
        <v>2364</v>
      </c>
      <c r="B1186" s="4" t="s">
        <v>2365</v>
      </c>
      <c r="C1186" s="4" t="s">
        <v>15</v>
      </c>
    </row>
    <row r="1187" ht="33.0" customHeight="1">
      <c r="A1187" s="4" t="s">
        <v>2366</v>
      </c>
      <c r="B1187" s="4" t="s">
        <v>2367</v>
      </c>
      <c r="C1187" s="4" t="s">
        <v>5</v>
      </c>
    </row>
    <row r="1188" ht="51.0" customHeight="1">
      <c r="A1188" s="4" t="s">
        <v>2368</v>
      </c>
      <c r="B1188" s="4" t="s">
        <v>2369</v>
      </c>
      <c r="C1188" s="4" t="s">
        <v>15</v>
      </c>
    </row>
    <row r="1189" ht="49.5" customHeight="1">
      <c r="A1189" s="4" t="s">
        <v>2370</v>
      </c>
      <c r="B1189" s="4" t="s">
        <v>2371</v>
      </c>
      <c r="C1189" s="4" t="s">
        <v>5</v>
      </c>
    </row>
    <row r="1190" ht="33.0" customHeight="1">
      <c r="A1190" s="4" t="s">
        <v>2372</v>
      </c>
      <c r="B1190" s="4" t="s">
        <v>2373</v>
      </c>
      <c r="C1190" s="4" t="s">
        <v>5</v>
      </c>
    </row>
    <row r="1191" ht="45.0" customHeight="1">
      <c r="A1191" s="4" t="s">
        <v>2374</v>
      </c>
      <c r="B1191" s="4" t="s">
        <v>2375</v>
      </c>
      <c r="C1191" s="4" t="s">
        <v>15</v>
      </c>
    </row>
    <row r="1192" ht="58.5" customHeight="1">
      <c r="A1192" s="4" t="s">
        <v>2376</v>
      </c>
      <c r="B1192" s="4" t="s">
        <v>2377</v>
      </c>
      <c r="C1192" s="4" t="s">
        <v>5</v>
      </c>
    </row>
    <row r="1193" ht="33.0" customHeight="1">
      <c r="A1193" s="4" t="s">
        <v>2378</v>
      </c>
      <c r="B1193" s="4" t="s">
        <v>2379</v>
      </c>
      <c r="C1193" s="4" t="s">
        <v>5</v>
      </c>
    </row>
    <row r="1194" ht="33.0" customHeight="1">
      <c r="A1194" s="4" t="s">
        <v>2380</v>
      </c>
      <c r="B1194" s="4" t="s">
        <v>2381</v>
      </c>
      <c r="C1194" s="4" t="s">
        <v>5</v>
      </c>
    </row>
    <row r="1195" ht="33.0" customHeight="1">
      <c r="A1195" s="4" t="s">
        <v>2382</v>
      </c>
      <c r="B1195" s="4" t="s">
        <v>2383</v>
      </c>
      <c r="C1195" s="4" t="s">
        <v>15</v>
      </c>
    </row>
    <row r="1196" ht="33.0" customHeight="1">
      <c r="A1196" s="4" t="s">
        <v>2384</v>
      </c>
      <c r="B1196" s="4" t="s">
        <v>2385</v>
      </c>
      <c r="C1196" s="4" t="s">
        <v>5</v>
      </c>
    </row>
    <row r="1197" ht="33.0" customHeight="1">
      <c r="A1197" s="4" t="s">
        <v>2386</v>
      </c>
      <c r="B1197" s="4" t="s">
        <v>2387</v>
      </c>
      <c r="C1197" s="4" t="s">
        <v>5</v>
      </c>
    </row>
    <row r="1198" ht="48.0" customHeight="1">
      <c r="A1198" s="4" t="s">
        <v>2388</v>
      </c>
      <c r="B1198" s="4" t="s">
        <v>2389</v>
      </c>
      <c r="C1198" s="4" t="s">
        <v>5</v>
      </c>
    </row>
    <row r="1199" ht="51.75" customHeight="1">
      <c r="A1199" s="4" t="s">
        <v>2390</v>
      </c>
      <c r="B1199" s="4" t="s">
        <v>2391</v>
      </c>
      <c r="C1199" s="4" t="s">
        <v>5</v>
      </c>
    </row>
    <row r="1200" ht="33.0" customHeight="1">
      <c r="A1200" s="4" t="s">
        <v>2392</v>
      </c>
      <c r="B1200" s="4" t="s">
        <v>2393</v>
      </c>
      <c r="C1200" s="4" t="s">
        <v>15</v>
      </c>
    </row>
    <row r="1201" ht="26.25" customHeight="1">
      <c r="A1201" s="4" t="s">
        <v>2394</v>
      </c>
      <c r="B1201" s="4" t="s">
        <v>2395</v>
      </c>
      <c r="C1201" s="4" t="s">
        <v>15</v>
      </c>
    </row>
    <row r="1202" ht="62.25" customHeight="1">
      <c r="A1202" s="4" t="s">
        <v>2396</v>
      </c>
      <c r="B1202" s="4" t="s">
        <v>2397</v>
      </c>
      <c r="C1202" s="4" t="s">
        <v>15</v>
      </c>
    </row>
    <row r="1203" ht="26.25" customHeight="1">
      <c r="A1203" s="4" t="s">
        <v>2398</v>
      </c>
      <c r="B1203" s="4" t="s">
        <v>2399</v>
      </c>
      <c r="C1203" s="4" t="s">
        <v>15</v>
      </c>
    </row>
    <row r="1204" ht="26.25" customHeight="1">
      <c r="A1204" s="4" t="s">
        <v>2400</v>
      </c>
      <c r="B1204" s="4" t="s">
        <v>2401</v>
      </c>
      <c r="C1204" s="4" t="s">
        <v>5</v>
      </c>
    </row>
    <row r="1205" ht="26.25" customHeight="1">
      <c r="A1205" s="4" t="s">
        <v>2402</v>
      </c>
      <c r="B1205" s="4" t="s">
        <v>2403</v>
      </c>
      <c r="C1205" s="4" t="s">
        <v>15</v>
      </c>
    </row>
    <row r="1206" ht="26.25" customHeight="1">
      <c r="A1206" s="4" t="s">
        <v>2404</v>
      </c>
      <c r="B1206" s="4" t="s">
        <v>2405</v>
      </c>
      <c r="C1206" s="4" t="s">
        <v>15</v>
      </c>
    </row>
    <row r="1207" ht="26.25" customHeight="1">
      <c r="A1207" s="4" t="s">
        <v>2406</v>
      </c>
      <c r="B1207" s="4" t="s">
        <v>2407</v>
      </c>
      <c r="C1207" s="4" t="s">
        <v>5</v>
      </c>
    </row>
    <row r="1208" ht="26.25" customHeight="1">
      <c r="A1208" s="4" t="s">
        <v>2408</v>
      </c>
      <c r="B1208" s="4" t="s">
        <v>2409</v>
      </c>
      <c r="C1208" s="4" t="s">
        <v>5</v>
      </c>
    </row>
    <row r="1209" ht="63.0" customHeight="1">
      <c r="A1209" s="4" t="s">
        <v>2410</v>
      </c>
      <c r="B1209" s="4" t="s">
        <v>2411</v>
      </c>
      <c r="C1209" s="4" t="s">
        <v>5</v>
      </c>
    </row>
    <row r="1210" ht="26.25" customHeight="1">
      <c r="A1210" s="4" t="s">
        <v>2412</v>
      </c>
      <c r="B1210" s="4" t="s">
        <v>2413</v>
      </c>
      <c r="C1210" s="4" t="s">
        <v>5</v>
      </c>
    </row>
    <row r="1211" ht="47.25" customHeight="1">
      <c r="A1211" s="4" t="s">
        <v>2414</v>
      </c>
      <c r="B1211" s="4" t="s">
        <v>2415</v>
      </c>
      <c r="C1211" s="4" t="s">
        <v>15</v>
      </c>
    </row>
    <row r="1212" ht="26.25" customHeight="1">
      <c r="A1212" s="4" t="s">
        <v>2416</v>
      </c>
      <c r="B1212" s="4" t="s">
        <v>2417</v>
      </c>
      <c r="C1212" s="4" t="s">
        <v>5</v>
      </c>
    </row>
    <row r="1213" ht="26.25" customHeight="1">
      <c r="A1213" s="4" t="s">
        <v>2418</v>
      </c>
      <c r="B1213" s="4" t="s">
        <v>2419</v>
      </c>
      <c r="C1213" s="4" t="s">
        <v>5</v>
      </c>
    </row>
    <row r="1214" ht="26.25" customHeight="1">
      <c r="A1214" s="4" t="s">
        <v>2420</v>
      </c>
      <c r="B1214" s="4" t="s">
        <v>2421</v>
      </c>
      <c r="C1214" s="4" t="s">
        <v>5</v>
      </c>
    </row>
    <row r="1215" ht="26.25" customHeight="1">
      <c r="A1215" s="4" t="s">
        <v>2422</v>
      </c>
      <c r="B1215" s="4" t="s">
        <v>2423</v>
      </c>
      <c r="C1215" s="4" t="s">
        <v>5</v>
      </c>
    </row>
    <row r="1216" ht="26.25" customHeight="1">
      <c r="A1216" s="4" t="s">
        <v>2424</v>
      </c>
      <c r="B1216" s="4" t="s">
        <v>2425</v>
      </c>
      <c r="C1216" s="4" t="s">
        <v>5</v>
      </c>
    </row>
    <row r="1217" ht="26.25" customHeight="1">
      <c r="A1217" s="4" t="s">
        <v>2426</v>
      </c>
      <c r="B1217" s="4" t="s">
        <v>2427</v>
      </c>
      <c r="C1217" s="4" t="s">
        <v>5</v>
      </c>
    </row>
    <row r="1218" ht="26.25" customHeight="1">
      <c r="A1218" s="4" t="s">
        <v>2428</v>
      </c>
      <c r="B1218" s="4" t="s">
        <v>2429</v>
      </c>
      <c r="C1218" s="4" t="s">
        <v>15</v>
      </c>
    </row>
    <row r="1219" ht="26.25" customHeight="1">
      <c r="A1219" s="4" t="s">
        <v>2430</v>
      </c>
      <c r="B1219" s="4" t="s">
        <v>2431</v>
      </c>
      <c r="C1219" s="4" t="s">
        <v>5</v>
      </c>
    </row>
    <row r="1220" ht="26.25" customHeight="1">
      <c r="A1220" s="4" t="s">
        <v>2432</v>
      </c>
      <c r="B1220" s="4" t="s">
        <v>2433</v>
      </c>
      <c r="C1220" s="4" t="s">
        <v>5</v>
      </c>
    </row>
    <row r="1221" ht="26.25" customHeight="1">
      <c r="A1221" s="4" t="s">
        <v>2434</v>
      </c>
      <c r="B1221" s="4" t="s">
        <v>2435</v>
      </c>
      <c r="C1221" s="4" t="s">
        <v>5</v>
      </c>
    </row>
    <row r="1222" ht="26.25" customHeight="1">
      <c r="A1222" s="4" t="s">
        <v>2436</v>
      </c>
      <c r="B1222" s="4" t="s">
        <v>2437</v>
      </c>
      <c r="C1222" s="4" t="s">
        <v>5</v>
      </c>
    </row>
    <row r="1223" ht="52.5" customHeight="1">
      <c r="A1223" s="4" t="s">
        <v>2438</v>
      </c>
      <c r="B1223" s="4" t="s">
        <v>2439</v>
      </c>
      <c r="C1223" s="4" t="s">
        <v>15</v>
      </c>
    </row>
    <row r="1224" ht="26.25" customHeight="1">
      <c r="A1224" s="4" t="s">
        <v>2440</v>
      </c>
      <c r="B1224" s="4" t="s">
        <v>2441</v>
      </c>
      <c r="C1224" s="4" t="s">
        <v>5</v>
      </c>
    </row>
    <row r="1225" ht="47.25" customHeight="1">
      <c r="A1225" s="4" t="s">
        <v>2442</v>
      </c>
      <c r="B1225" s="4" t="s">
        <v>2443</v>
      </c>
      <c r="C1225" s="4" t="s">
        <v>15</v>
      </c>
    </row>
    <row r="1226" ht="26.25" customHeight="1">
      <c r="A1226" s="4" t="s">
        <v>2444</v>
      </c>
      <c r="B1226" s="4" t="s">
        <v>2445</v>
      </c>
      <c r="C1226" s="4" t="s">
        <v>15</v>
      </c>
    </row>
    <row r="1227" ht="36.0" customHeight="1">
      <c r="A1227" s="4" t="s">
        <v>2446</v>
      </c>
      <c r="B1227" s="4" t="s">
        <v>2447</v>
      </c>
      <c r="C1227" s="4" t="s">
        <v>15</v>
      </c>
    </row>
    <row r="1228" ht="26.25" customHeight="1">
      <c r="A1228" s="4" t="s">
        <v>2448</v>
      </c>
      <c r="B1228" s="4" t="s">
        <v>2449</v>
      </c>
      <c r="C1228" s="4" t="s">
        <v>15</v>
      </c>
    </row>
    <row r="1229" ht="36.0" customHeight="1">
      <c r="A1229" s="4" t="s">
        <v>2450</v>
      </c>
      <c r="B1229" s="4" t="s">
        <v>2451</v>
      </c>
      <c r="C1229" s="4" t="s">
        <v>15</v>
      </c>
    </row>
    <row r="1230" ht="26.25" customHeight="1">
      <c r="A1230" s="4" t="s">
        <v>2452</v>
      </c>
      <c r="B1230" s="4" t="s">
        <v>2453</v>
      </c>
      <c r="C1230" s="4" t="s">
        <v>15</v>
      </c>
    </row>
    <row r="1231" ht="63.0" customHeight="1">
      <c r="A1231" s="4" t="s">
        <v>2454</v>
      </c>
      <c r="B1231" s="4" t="s">
        <v>2455</v>
      </c>
      <c r="C1231" s="4" t="s">
        <v>5</v>
      </c>
    </row>
    <row r="1232" ht="87.75" customHeight="1">
      <c r="A1232" s="4" t="s">
        <v>2456</v>
      </c>
      <c r="B1232" s="4" t="s">
        <v>2457</v>
      </c>
      <c r="C1232" s="4" t="s">
        <v>15</v>
      </c>
    </row>
    <row r="1233" ht="26.25" customHeight="1">
      <c r="A1233" s="4" t="s">
        <v>2458</v>
      </c>
      <c r="B1233" s="4" t="s">
        <v>2459</v>
      </c>
      <c r="C1233" s="4" t="s">
        <v>15</v>
      </c>
    </row>
    <row r="1234" ht="54.75" customHeight="1">
      <c r="A1234" s="4" t="s">
        <v>2460</v>
      </c>
      <c r="B1234" s="4" t="s">
        <v>2461</v>
      </c>
      <c r="C1234" s="4" t="s">
        <v>15</v>
      </c>
    </row>
    <row r="1235" ht="26.25" customHeight="1">
      <c r="A1235" s="4" t="s">
        <v>2462</v>
      </c>
      <c r="B1235" s="4" t="s">
        <v>2463</v>
      </c>
      <c r="C1235" s="4" t="s">
        <v>15</v>
      </c>
    </row>
    <row r="1236" ht="26.25" customHeight="1">
      <c r="A1236" s="4" t="s">
        <v>2464</v>
      </c>
      <c r="B1236" s="4" t="s">
        <v>2465</v>
      </c>
      <c r="C1236" s="4" t="s">
        <v>15</v>
      </c>
    </row>
    <row r="1237" ht="75.0" customHeight="1">
      <c r="A1237" s="4" t="s">
        <v>2466</v>
      </c>
      <c r="B1237" s="4" t="s">
        <v>2467</v>
      </c>
      <c r="C1237" s="4" t="s">
        <v>15</v>
      </c>
    </row>
    <row r="1238" ht="26.25" customHeight="1">
      <c r="A1238" s="4" t="s">
        <v>2468</v>
      </c>
      <c r="B1238" s="4" t="s">
        <v>2469</v>
      </c>
      <c r="C1238" s="4" t="s">
        <v>5</v>
      </c>
    </row>
    <row r="1239" ht="26.25" customHeight="1">
      <c r="A1239" s="4" t="s">
        <v>2470</v>
      </c>
      <c r="B1239" s="4" t="s">
        <v>2471</v>
      </c>
      <c r="C1239" s="4" t="s">
        <v>15</v>
      </c>
    </row>
    <row r="1240" ht="26.25" customHeight="1">
      <c r="A1240" s="4" t="s">
        <v>2472</v>
      </c>
      <c r="B1240" s="4" t="s">
        <v>2473</v>
      </c>
      <c r="C1240" s="4" t="s">
        <v>15</v>
      </c>
    </row>
    <row r="1241" ht="26.25" customHeight="1">
      <c r="A1241" s="4" t="s">
        <v>2474</v>
      </c>
      <c r="B1241" s="4" t="s">
        <v>2475</v>
      </c>
      <c r="C1241" s="4" t="s">
        <v>15</v>
      </c>
    </row>
    <row r="1242" ht="26.25" customHeight="1">
      <c r="A1242" s="4" t="s">
        <v>2476</v>
      </c>
      <c r="B1242" s="4" t="s">
        <v>2477</v>
      </c>
      <c r="C1242" s="4" t="s">
        <v>15</v>
      </c>
    </row>
    <row r="1243" ht="26.25" customHeight="1">
      <c r="A1243" s="4" t="s">
        <v>2478</v>
      </c>
      <c r="B1243" s="4" t="s">
        <v>2479</v>
      </c>
      <c r="C1243" s="4" t="s">
        <v>5</v>
      </c>
    </row>
    <row r="1244" ht="26.25" customHeight="1">
      <c r="A1244" s="4" t="s">
        <v>2480</v>
      </c>
      <c r="B1244" s="4" t="s">
        <v>2481</v>
      </c>
      <c r="C1244" s="4" t="s">
        <v>15</v>
      </c>
    </row>
    <row r="1245" ht="36.0" customHeight="1">
      <c r="A1245" s="4" t="s">
        <v>2482</v>
      </c>
      <c r="B1245" s="4" t="s">
        <v>2483</v>
      </c>
      <c r="C1245" s="4" t="s">
        <v>5</v>
      </c>
    </row>
    <row r="1246" ht="46.5" customHeight="1">
      <c r="A1246" s="4" t="s">
        <v>2484</v>
      </c>
      <c r="B1246" s="4" t="s">
        <v>2485</v>
      </c>
      <c r="C1246" s="4" t="s">
        <v>5</v>
      </c>
    </row>
    <row r="1247" ht="35.25" customHeight="1">
      <c r="A1247" s="4" t="s">
        <v>2486</v>
      </c>
      <c r="B1247" s="4" t="s">
        <v>2487</v>
      </c>
      <c r="C1247" s="4" t="s">
        <v>5</v>
      </c>
    </row>
    <row r="1248" ht="33.75" customHeight="1">
      <c r="A1248" s="4" t="s">
        <v>2488</v>
      </c>
      <c r="B1248" s="4" t="s">
        <v>2489</v>
      </c>
      <c r="C1248" s="4" t="s">
        <v>5</v>
      </c>
    </row>
    <row r="1249" ht="51.0" customHeight="1">
      <c r="A1249" s="4" t="s">
        <v>2490</v>
      </c>
      <c r="B1249" s="4" t="s">
        <v>2491</v>
      </c>
      <c r="C1249" s="4" t="s">
        <v>5</v>
      </c>
    </row>
    <row r="1250" ht="31.5" customHeight="1">
      <c r="A1250" s="4" t="s">
        <v>2492</v>
      </c>
      <c r="B1250" s="4" t="s">
        <v>2493</v>
      </c>
      <c r="C1250" s="4" t="s">
        <v>15</v>
      </c>
    </row>
    <row r="1251" ht="26.25" customHeight="1">
      <c r="A1251" s="4" t="s">
        <v>2494</v>
      </c>
      <c r="B1251" s="4" t="s">
        <v>2495</v>
      </c>
      <c r="C1251" s="4" t="s">
        <v>15</v>
      </c>
    </row>
    <row r="1252" ht="26.25" customHeight="1">
      <c r="A1252" s="4" t="s">
        <v>2496</v>
      </c>
      <c r="B1252" s="4" t="s">
        <v>2497</v>
      </c>
      <c r="C1252" s="4" t="s">
        <v>5</v>
      </c>
    </row>
    <row r="1253" ht="26.25" customHeight="1">
      <c r="A1253" s="4" t="s">
        <v>2498</v>
      </c>
      <c r="B1253" s="4" t="s">
        <v>2499</v>
      </c>
      <c r="C1253" s="4" t="s">
        <v>5</v>
      </c>
    </row>
    <row r="1254" ht="26.25" customHeight="1">
      <c r="A1254" s="4" t="s">
        <v>2500</v>
      </c>
      <c r="B1254" s="4" t="s">
        <v>2501</v>
      </c>
      <c r="C1254" s="4" t="s">
        <v>5</v>
      </c>
    </row>
    <row r="1255" ht="26.25" customHeight="1">
      <c r="A1255" s="4" t="s">
        <v>2502</v>
      </c>
      <c r="B1255" s="4" t="s">
        <v>2503</v>
      </c>
      <c r="C1255" s="4" t="s">
        <v>15</v>
      </c>
    </row>
    <row r="1256" ht="36.75" customHeight="1">
      <c r="A1256" s="4" t="s">
        <v>2504</v>
      </c>
      <c r="B1256" s="4" t="s">
        <v>2505</v>
      </c>
      <c r="C1256" s="4" t="s">
        <v>15</v>
      </c>
    </row>
    <row r="1257" ht="26.25" customHeight="1">
      <c r="A1257" s="4" t="s">
        <v>2506</v>
      </c>
      <c r="B1257" s="4" t="s">
        <v>2507</v>
      </c>
      <c r="C1257" s="4" t="s">
        <v>5</v>
      </c>
    </row>
    <row r="1258" ht="26.25" customHeight="1">
      <c r="A1258" s="4" t="s">
        <v>2508</v>
      </c>
      <c r="B1258" s="4" t="s">
        <v>2509</v>
      </c>
      <c r="C1258" s="4" t="s">
        <v>5</v>
      </c>
    </row>
    <row r="1259" ht="26.25" customHeight="1">
      <c r="A1259" s="4" t="s">
        <v>2510</v>
      </c>
      <c r="B1259" s="4" t="s">
        <v>2511</v>
      </c>
      <c r="C1259" s="4" t="s">
        <v>5</v>
      </c>
    </row>
    <row r="1260" ht="26.25" customHeight="1">
      <c r="A1260" s="4" t="s">
        <v>2512</v>
      </c>
      <c r="B1260" s="4" t="s">
        <v>2513</v>
      </c>
      <c r="C1260" s="4" t="s">
        <v>5</v>
      </c>
    </row>
    <row r="1261" ht="54.0" customHeight="1">
      <c r="A1261" s="4" t="s">
        <v>2514</v>
      </c>
      <c r="B1261" s="4" t="s">
        <v>2515</v>
      </c>
      <c r="C1261" s="4" t="s">
        <v>5</v>
      </c>
    </row>
    <row r="1262" ht="36.75" customHeight="1">
      <c r="A1262" s="4" t="s">
        <v>2516</v>
      </c>
      <c r="B1262" s="4" t="s">
        <v>2517</v>
      </c>
      <c r="C1262" s="4" t="s">
        <v>5</v>
      </c>
    </row>
    <row r="1263" ht="26.25" customHeight="1">
      <c r="A1263" s="4" t="s">
        <v>2518</v>
      </c>
      <c r="B1263" s="4" t="s">
        <v>2519</v>
      </c>
      <c r="C1263" s="4" t="s">
        <v>5</v>
      </c>
    </row>
    <row r="1264" ht="26.25" customHeight="1">
      <c r="A1264" s="4" t="s">
        <v>2520</v>
      </c>
      <c r="B1264" s="4" t="s">
        <v>2521</v>
      </c>
      <c r="C1264" s="4" t="s">
        <v>15</v>
      </c>
    </row>
    <row r="1265" ht="50.25" customHeight="1">
      <c r="A1265" s="4" t="s">
        <v>2522</v>
      </c>
      <c r="B1265" s="4" t="s">
        <v>2523</v>
      </c>
      <c r="C1265" s="4" t="s">
        <v>5</v>
      </c>
    </row>
    <row r="1266" ht="26.25" customHeight="1">
      <c r="A1266" s="4" t="s">
        <v>2524</v>
      </c>
      <c r="B1266" s="4" t="s">
        <v>2525</v>
      </c>
      <c r="C1266" s="4" t="s">
        <v>15</v>
      </c>
    </row>
    <row r="1267" ht="26.25" customHeight="1">
      <c r="A1267" s="4" t="s">
        <v>2526</v>
      </c>
      <c r="B1267" s="4" t="s">
        <v>2527</v>
      </c>
      <c r="C1267" s="4" t="s">
        <v>15</v>
      </c>
    </row>
    <row r="1268" ht="26.25" customHeight="1">
      <c r="A1268" s="4" t="s">
        <v>2528</v>
      </c>
      <c r="B1268" s="4" t="s">
        <v>2529</v>
      </c>
      <c r="C1268" s="4" t="s">
        <v>15</v>
      </c>
    </row>
    <row r="1269" ht="34.5" customHeight="1">
      <c r="A1269" s="4" t="s">
        <v>2530</v>
      </c>
      <c r="B1269" s="4" t="s">
        <v>2531</v>
      </c>
      <c r="C1269" s="4" t="s">
        <v>5</v>
      </c>
    </row>
    <row r="1270" ht="60.75" customHeight="1">
      <c r="A1270" s="4" t="s">
        <v>2532</v>
      </c>
      <c r="B1270" s="4" t="s">
        <v>2533</v>
      </c>
      <c r="C1270" s="4" t="s">
        <v>5</v>
      </c>
    </row>
    <row r="1271" ht="37.5" customHeight="1">
      <c r="A1271" s="4" t="s">
        <v>2534</v>
      </c>
      <c r="B1271" s="4" t="s">
        <v>2535</v>
      </c>
      <c r="C1271" s="4" t="s">
        <v>5</v>
      </c>
    </row>
    <row r="1272" ht="26.25" customHeight="1">
      <c r="A1272" s="4" t="s">
        <v>2536</v>
      </c>
      <c r="B1272" s="4" t="s">
        <v>2537</v>
      </c>
      <c r="C1272" s="4" t="s">
        <v>15</v>
      </c>
    </row>
    <row r="1273" ht="75.0" customHeight="1">
      <c r="A1273" s="4" t="s">
        <v>2538</v>
      </c>
      <c r="B1273" s="4" t="s">
        <v>2539</v>
      </c>
      <c r="C1273" s="4" t="s">
        <v>15</v>
      </c>
    </row>
    <row r="1274" ht="50.25" customHeight="1">
      <c r="A1274" s="4" t="s">
        <v>2540</v>
      </c>
      <c r="B1274" s="4" t="s">
        <v>2541</v>
      </c>
      <c r="C1274" s="4" t="s">
        <v>15</v>
      </c>
    </row>
    <row r="1275" ht="26.25" customHeight="1">
      <c r="A1275" s="4" t="s">
        <v>2542</v>
      </c>
      <c r="B1275" s="4" t="s">
        <v>2543</v>
      </c>
      <c r="C1275" s="4" t="s">
        <v>5</v>
      </c>
    </row>
    <row r="1276" ht="33.75" customHeight="1">
      <c r="A1276" s="4" t="s">
        <v>2544</v>
      </c>
      <c r="B1276" s="4" t="s">
        <v>2545</v>
      </c>
      <c r="C1276" s="4" t="s">
        <v>15</v>
      </c>
    </row>
    <row r="1277" ht="26.25" customHeight="1">
      <c r="A1277" s="4" t="s">
        <v>2546</v>
      </c>
      <c r="B1277" s="4" t="s">
        <v>2547</v>
      </c>
      <c r="C1277" s="4" t="s">
        <v>15</v>
      </c>
    </row>
    <row r="1278" ht="31.5" customHeight="1">
      <c r="A1278" s="4" t="s">
        <v>2548</v>
      </c>
      <c r="B1278" s="4" t="s">
        <v>2549</v>
      </c>
      <c r="C1278" s="4" t="s">
        <v>15</v>
      </c>
    </row>
    <row r="1279" ht="44.25" customHeight="1">
      <c r="A1279" s="4" t="s">
        <v>2550</v>
      </c>
      <c r="B1279" s="4" t="s">
        <v>2551</v>
      </c>
      <c r="C1279" s="4" t="s">
        <v>15</v>
      </c>
    </row>
    <row r="1280" ht="26.25" customHeight="1">
      <c r="A1280" s="4" t="s">
        <v>2552</v>
      </c>
      <c r="B1280" s="4" t="s">
        <v>2553</v>
      </c>
      <c r="C1280" s="4" t="s">
        <v>15</v>
      </c>
    </row>
    <row r="1281" ht="26.25" customHeight="1">
      <c r="A1281" s="4" t="s">
        <v>2554</v>
      </c>
      <c r="B1281" s="4" t="s">
        <v>2555</v>
      </c>
      <c r="C1281" s="4" t="s">
        <v>15</v>
      </c>
    </row>
    <row r="1282" ht="50.25" customHeight="1">
      <c r="A1282" s="4" t="s">
        <v>2556</v>
      </c>
      <c r="B1282" s="4" t="s">
        <v>2557</v>
      </c>
      <c r="C1282" s="4" t="s">
        <v>15</v>
      </c>
    </row>
    <row r="1283" ht="35.25" customHeight="1">
      <c r="A1283" s="4" t="s">
        <v>2558</v>
      </c>
      <c r="B1283" s="4" t="s">
        <v>2559</v>
      </c>
      <c r="C1283" s="4" t="s">
        <v>15</v>
      </c>
    </row>
    <row r="1284" ht="33.75" customHeight="1">
      <c r="A1284" s="4" t="s">
        <v>2560</v>
      </c>
      <c r="B1284" s="4" t="s">
        <v>2561</v>
      </c>
      <c r="C1284" s="4" t="s">
        <v>5</v>
      </c>
    </row>
    <row r="1285" ht="26.25" customHeight="1">
      <c r="A1285" s="4" t="s">
        <v>2562</v>
      </c>
      <c r="B1285" s="4" t="s">
        <v>2563</v>
      </c>
      <c r="C1285" s="4" t="s">
        <v>5</v>
      </c>
    </row>
    <row r="1286" ht="35.25" customHeight="1">
      <c r="A1286" s="4" t="s">
        <v>2564</v>
      </c>
      <c r="B1286" s="4" t="s">
        <v>2565</v>
      </c>
      <c r="C1286" s="4" t="s">
        <v>15</v>
      </c>
    </row>
    <row r="1287" ht="26.25" customHeight="1">
      <c r="A1287" s="4" t="s">
        <v>2566</v>
      </c>
      <c r="B1287" s="4" t="s">
        <v>2567</v>
      </c>
      <c r="C1287" s="4" t="s">
        <v>5</v>
      </c>
    </row>
    <row r="1288" ht="26.25" customHeight="1">
      <c r="A1288" s="4" t="s">
        <v>2568</v>
      </c>
      <c r="B1288" s="4" t="s">
        <v>2569</v>
      </c>
      <c r="C1288" s="4" t="s">
        <v>15</v>
      </c>
    </row>
    <row r="1289" ht="37.5" customHeight="1">
      <c r="A1289" s="4" t="s">
        <v>2570</v>
      </c>
      <c r="B1289" s="4" t="s">
        <v>2571</v>
      </c>
      <c r="C1289" s="4" t="s">
        <v>15</v>
      </c>
    </row>
    <row r="1290" ht="26.25" customHeight="1">
      <c r="A1290" s="4" t="s">
        <v>2572</v>
      </c>
      <c r="B1290" s="4" t="s">
        <v>2573</v>
      </c>
      <c r="C1290" s="4" t="s">
        <v>5</v>
      </c>
    </row>
    <row r="1291" ht="26.25" customHeight="1">
      <c r="A1291" s="4" t="s">
        <v>2574</v>
      </c>
      <c r="B1291" s="4" t="s">
        <v>2575</v>
      </c>
      <c r="C1291" s="4" t="s">
        <v>15</v>
      </c>
    </row>
    <row r="1292" ht="26.25" customHeight="1">
      <c r="A1292" s="4" t="s">
        <v>2576</v>
      </c>
      <c r="B1292" s="4" t="s">
        <v>2577</v>
      </c>
      <c r="C1292" s="4" t="s">
        <v>5</v>
      </c>
    </row>
    <row r="1293" ht="50.25" customHeight="1">
      <c r="A1293" s="4" t="s">
        <v>2578</v>
      </c>
      <c r="B1293" s="4" t="s">
        <v>2579</v>
      </c>
      <c r="C1293" s="4" t="s">
        <v>5</v>
      </c>
    </row>
    <row r="1294" ht="50.25" customHeight="1">
      <c r="A1294" s="4" t="s">
        <v>2580</v>
      </c>
      <c r="B1294" s="4" t="s">
        <v>2581</v>
      </c>
      <c r="C1294" s="4" t="s">
        <v>5</v>
      </c>
    </row>
    <row r="1295" ht="60.0" customHeight="1">
      <c r="A1295" s="4" t="s">
        <v>2582</v>
      </c>
      <c r="B1295" s="4" t="s">
        <v>2583</v>
      </c>
      <c r="C1295" s="4" t="s">
        <v>5</v>
      </c>
    </row>
    <row r="1296" ht="36.75" customHeight="1">
      <c r="A1296" s="4" t="s">
        <v>2584</v>
      </c>
      <c r="B1296" s="4" t="s">
        <v>2585</v>
      </c>
      <c r="C1296" s="4" t="s">
        <v>5</v>
      </c>
    </row>
    <row r="1297" ht="36.75" customHeight="1">
      <c r="A1297" s="4" t="s">
        <v>2586</v>
      </c>
      <c r="B1297" s="4" t="s">
        <v>2587</v>
      </c>
      <c r="C1297" s="4" t="s">
        <v>5</v>
      </c>
    </row>
    <row r="1298" ht="70.5" customHeight="1">
      <c r="A1298" s="4" t="s">
        <v>2588</v>
      </c>
      <c r="B1298" s="4" t="s">
        <v>2589</v>
      </c>
      <c r="C1298" s="4" t="s">
        <v>5</v>
      </c>
    </row>
    <row r="1299" ht="26.25" customHeight="1">
      <c r="A1299" s="4" t="s">
        <v>2590</v>
      </c>
      <c r="B1299" s="4" t="s">
        <v>2591</v>
      </c>
      <c r="C1299" s="4" t="s">
        <v>5</v>
      </c>
    </row>
    <row r="1300" ht="26.25" customHeight="1">
      <c r="A1300" s="4" t="s">
        <v>2592</v>
      </c>
      <c r="B1300" s="4" t="s">
        <v>2593</v>
      </c>
      <c r="C1300" s="4" t="s">
        <v>15</v>
      </c>
    </row>
    <row r="1301" ht="52.5" customHeight="1">
      <c r="A1301" s="4" t="s">
        <v>2594</v>
      </c>
      <c r="B1301" s="4" t="s">
        <v>2595</v>
      </c>
      <c r="C1301" s="4" t="s">
        <v>5</v>
      </c>
    </row>
    <row r="1302" ht="47.25" customHeight="1">
      <c r="A1302" s="4" t="s">
        <v>2596</v>
      </c>
      <c r="B1302" s="4" t="s">
        <v>2597</v>
      </c>
      <c r="C1302" s="4" t="s">
        <v>5</v>
      </c>
    </row>
    <row r="1303" ht="26.25" customHeight="1">
      <c r="A1303" s="4" t="s">
        <v>2598</v>
      </c>
      <c r="B1303" s="4" t="s">
        <v>2599</v>
      </c>
      <c r="C1303" s="4" t="s">
        <v>5</v>
      </c>
    </row>
    <row r="1304" ht="26.25" customHeight="1">
      <c r="A1304" s="4" t="s">
        <v>2600</v>
      </c>
      <c r="B1304" s="4" t="s">
        <v>2601</v>
      </c>
      <c r="C1304" s="4" t="s">
        <v>5</v>
      </c>
    </row>
    <row r="1305" ht="26.25" customHeight="1">
      <c r="A1305" s="4" t="s">
        <v>2602</v>
      </c>
      <c r="B1305" s="4" t="s">
        <v>2603</v>
      </c>
      <c r="C1305" s="4" t="s">
        <v>15</v>
      </c>
    </row>
    <row r="1306" ht="48.0" customHeight="1">
      <c r="A1306" s="4" t="s">
        <v>2604</v>
      </c>
      <c r="B1306" s="4" t="s">
        <v>2605</v>
      </c>
      <c r="C1306" s="4" t="s">
        <v>5</v>
      </c>
    </row>
    <row r="1307" ht="26.25" customHeight="1">
      <c r="A1307" s="4" t="s">
        <v>2606</v>
      </c>
      <c r="B1307" s="4" t="s">
        <v>2607</v>
      </c>
      <c r="C1307" s="4" t="s">
        <v>5</v>
      </c>
    </row>
    <row r="1308" ht="48.75" customHeight="1">
      <c r="A1308" s="4" t="s">
        <v>2608</v>
      </c>
      <c r="B1308" s="4" t="s">
        <v>2609</v>
      </c>
      <c r="C1308" s="4" t="s">
        <v>5</v>
      </c>
    </row>
    <row r="1309" ht="35.25" customHeight="1">
      <c r="A1309" s="4" t="s">
        <v>2610</v>
      </c>
      <c r="B1309" s="4" t="s">
        <v>2611</v>
      </c>
      <c r="C1309" s="4" t="s">
        <v>5</v>
      </c>
    </row>
    <row r="1310" ht="26.25" customHeight="1">
      <c r="A1310" s="4" t="s">
        <v>2612</v>
      </c>
      <c r="B1310" s="17" t="s">
        <v>2613</v>
      </c>
      <c r="C1310" s="4" t="s">
        <v>5</v>
      </c>
    </row>
    <row r="1311" ht="26.25" customHeight="1">
      <c r="A1311" s="4" t="s">
        <v>2614</v>
      </c>
      <c r="B1311" s="17" t="s">
        <v>2615</v>
      </c>
      <c r="C1311" s="4" t="s">
        <v>5</v>
      </c>
    </row>
    <row r="1312" ht="37.5" customHeight="1">
      <c r="A1312" s="4" t="s">
        <v>2616</v>
      </c>
      <c r="B1312" s="4" t="s">
        <v>2617</v>
      </c>
      <c r="C1312" s="4" t="s">
        <v>5</v>
      </c>
    </row>
    <row r="1313" ht="36.0" customHeight="1">
      <c r="A1313" s="4" t="s">
        <v>2618</v>
      </c>
      <c r="B1313" s="4" t="s">
        <v>2619</v>
      </c>
      <c r="C1313" s="4" t="s">
        <v>5</v>
      </c>
    </row>
    <row r="1314" ht="26.25" customHeight="1">
      <c r="A1314" s="4" t="s">
        <v>2620</v>
      </c>
      <c r="B1314" s="4" t="s">
        <v>2621</v>
      </c>
      <c r="C1314" s="4" t="s">
        <v>15</v>
      </c>
    </row>
    <row r="1315" ht="32.25" customHeight="1">
      <c r="A1315" s="4" t="s">
        <v>2622</v>
      </c>
      <c r="B1315" s="4" t="s">
        <v>2623</v>
      </c>
      <c r="C1315" s="4" t="s">
        <v>15</v>
      </c>
    </row>
    <row r="1316" ht="50.25" customHeight="1">
      <c r="A1316" s="4" t="s">
        <v>2624</v>
      </c>
      <c r="B1316" s="4" t="s">
        <v>2625</v>
      </c>
      <c r="C1316" s="4" t="s">
        <v>5</v>
      </c>
    </row>
    <row r="1317" ht="33.75" customHeight="1">
      <c r="A1317" s="4" t="s">
        <v>2626</v>
      </c>
      <c r="B1317" s="4" t="s">
        <v>2627</v>
      </c>
      <c r="C1317" s="4" t="s">
        <v>5</v>
      </c>
    </row>
    <row r="1318" ht="39.0" customHeight="1">
      <c r="A1318" s="4" t="s">
        <v>2628</v>
      </c>
      <c r="B1318" s="4" t="s">
        <v>2629</v>
      </c>
      <c r="C1318" s="4" t="s">
        <v>5</v>
      </c>
    </row>
    <row r="1319" ht="61.5" customHeight="1">
      <c r="A1319" s="4" t="s">
        <v>2630</v>
      </c>
      <c r="B1319" s="4" t="s">
        <v>2631</v>
      </c>
      <c r="C1319" s="4" t="s">
        <v>5</v>
      </c>
    </row>
    <row r="1320" ht="26.25" customHeight="1">
      <c r="A1320" s="4" t="s">
        <v>2632</v>
      </c>
      <c r="B1320" s="4" t="s">
        <v>2633</v>
      </c>
      <c r="C1320" s="4" t="s">
        <v>15</v>
      </c>
    </row>
    <row r="1321" ht="87.0" customHeight="1">
      <c r="A1321" s="4" t="s">
        <v>2634</v>
      </c>
      <c r="B1321" s="4" t="s">
        <v>2635</v>
      </c>
      <c r="C1321" s="4" t="s">
        <v>5</v>
      </c>
    </row>
    <row r="1322" ht="63.0" customHeight="1">
      <c r="A1322" s="4" t="s">
        <v>2636</v>
      </c>
      <c r="B1322" s="4" t="s">
        <v>2637</v>
      </c>
      <c r="C1322" s="4" t="s">
        <v>5</v>
      </c>
    </row>
    <row r="1323" ht="50.25" customHeight="1">
      <c r="A1323" s="4" t="s">
        <v>2638</v>
      </c>
      <c r="B1323" s="4" t="s">
        <v>2639</v>
      </c>
      <c r="C1323" s="4" t="s">
        <v>5</v>
      </c>
    </row>
    <row r="1324" ht="41.25" customHeight="1">
      <c r="A1324" s="4" t="s">
        <v>2640</v>
      </c>
      <c r="B1324" s="4" t="s">
        <v>2641</v>
      </c>
      <c r="C1324" s="4" t="s">
        <v>5</v>
      </c>
    </row>
    <row r="1325" ht="63.0" customHeight="1">
      <c r="A1325" s="4" t="s">
        <v>2642</v>
      </c>
      <c r="B1325" s="4" t="s">
        <v>2643</v>
      </c>
      <c r="C1325" s="4" t="s">
        <v>15</v>
      </c>
    </row>
    <row r="1326" ht="41.25" customHeight="1">
      <c r="A1326" s="4" t="s">
        <v>2644</v>
      </c>
      <c r="B1326" s="4" t="s">
        <v>2645</v>
      </c>
      <c r="C1326" s="4" t="s">
        <v>15</v>
      </c>
    </row>
    <row r="1327" ht="41.25" customHeight="1">
      <c r="A1327" s="4" t="s">
        <v>2646</v>
      </c>
      <c r="B1327" s="4" t="s">
        <v>2647</v>
      </c>
      <c r="C1327" s="4" t="s">
        <v>5</v>
      </c>
    </row>
    <row r="1328" ht="41.25" customHeight="1">
      <c r="A1328" s="4" t="s">
        <v>2648</v>
      </c>
      <c r="B1328" s="4" t="s">
        <v>2649</v>
      </c>
      <c r="C1328" s="4" t="s">
        <v>15</v>
      </c>
    </row>
    <row r="1329" ht="41.25" customHeight="1">
      <c r="A1329" s="4" t="s">
        <v>2650</v>
      </c>
      <c r="B1329" s="4" t="s">
        <v>2651</v>
      </c>
      <c r="C1329" s="4" t="s">
        <v>5</v>
      </c>
    </row>
    <row r="1330" ht="65.25" customHeight="1">
      <c r="A1330" s="4" t="s">
        <v>2652</v>
      </c>
      <c r="B1330" s="4" t="s">
        <v>2653</v>
      </c>
      <c r="C1330" s="4" t="s">
        <v>5</v>
      </c>
    </row>
    <row r="1331" ht="41.25" customHeight="1">
      <c r="A1331" s="4" t="s">
        <v>2654</v>
      </c>
      <c r="B1331" s="4" t="s">
        <v>2655</v>
      </c>
      <c r="C1331" s="4" t="s">
        <v>15</v>
      </c>
    </row>
    <row r="1332" ht="41.25" customHeight="1">
      <c r="A1332" s="4" t="s">
        <v>2656</v>
      </c>
      <c r="B1332" s="4" t="s">
        <v>2657</v>
      </c>
      <c r="C1332" s="4" t="s">
        <v>15</v>
      </c>
    </row>
    <row r="1333" ht="41.25" customHeight="1">
      <c r="A1333" s="4" t="s">
        <v>2658</v>
      </c>
      <c r="B1333" s="4" t="s">
        <v>2659</v>
      </c>
      <c r="C1333" s="4" t="s">
        <v>5</v>
      </c>
    </row>
    <row r="1334" ht="41.25" customHeight="1">
      <c r="A1334" s="4" t="s">
        <v>2660</v>
      </c>
      <c r="B1334" s="4" t="s">
        <v>2661</v>
      </c>
      <c r="C1334" s="4" t="s">
        <v>15</v>
      </c>
    </row>
    <row r="1335" ht="41.25" customHeight="1">
      <c r="A1335" s="4" t="s">
        <v>2662</v>
      </c>
      <c r="B1335" s="4" t="s">
        <v>2663</v>
      </c>
      <c r="C1335" s="4" t="s">
        <v>15</v>
      </c>
    </row>
    <row r="1336" ht="41.25" customHeight="1">
      <c r="A1336" s="4" t="s">
        <v>2664</v>
      </c>
      <c r="B1336" s="4" t="s">
        <v>2665</v>
      </c>
      <c r="C1336" s="4" t="s">
        <v>15</v>
      </c>
    </row>
    <row r="1337" ht="63.0" customHeight="1">
      <c r="A1337" s="4" t="s">
        <v>2666</v>
      </c>
      <c r="B1337" s="4" t="s">
        <v>2667</v>
      </c>
      <c r="C1337" s="4" t="s">
        <v>5</v>
      </c>
    </row>
    <row r="1338" ht="41.25" customHeight="1">
      <c r="A1338" s="4" t="s">
        <v>2668</v>
      </c>
      <c r="B1338" s="4" t="s">
        <v>2669</v>
      </c>
      <c r="C1338" s="4" t="s">
        <v>5</v>
      </c>
    </row>
    <row r="1339" ht="41.25" customHeight="1">
      <c r="A1339" s="4" t="s">
        <v>2670</v>
      </c>
      <c r="B1339" s="4" t="s">
        <v>2671</v>
      </c>
      <c r="C1339" s="4" t="s">
        <v>5</v>
      </c>
    </row>
    <row r="1340" ht="41.25" customHeight="1">
      <c r="A1340" s="4" t="s">
        <v>2672</v>
      </c>
      <c r="B1340" s="4" t="s">
        <v>2673</v>
      </c>
      <c r="C1340" s="4" t="s">
        <v>5</v>
      </c>
    </row>
    <row r="1341" ht="41.25" customHeight="1">
      <c r="A1341" s="4" t="s">
        <v>2674</v>
      </c>
      <c r="B1341" s="4" t="s">
        <v>2675</v>
      </c>
      <c r="C1341" s="4" t="s">
        <v>5</v>
      </c>
    </row>
    <row r="1342" ht="41.25" customHeight="1">
      <c r="A1342" s="4" t="s">
        <v>2676</v>
      </c>
      <c r="B1342" s="4" t="s">
        <v>2677</v>
      </c>
      <c r="C1342" s="4" t="s">
        <v>5</v>
      </c>
    </row>
    <row r="1343" ht="61.5" customHeight="1">
      <c r="A1343" s="4" t="s">
        <v>2678</v>
      </c>
      <c r="B1343" s="4" t="s">
        <v>2679</v>
      </c>
      <c r="C1343" s="4" t="s">
        <v>15</v>
      </c>
    </row>
    <row r="1344" ht="41.25" customHeight="1">
      <c r="A1344" s="4" t="s">
        <v>2680</v>
      </c>
      <c r="B1344" s="4" t="s">
        <v>2681</v>
      </c>
      <c r="C1344" s="4" t="s">
        <v>5</v>
      </c>
    </row>
    <row r="1345" ht="45.0" customHeight="1">
      <c r="A1345" s="4" t="s">
        <v>2682</v>
      </c>
      <c r="B1345" s="4" t="s">
        <v>2683</v>
      </c>
      <c r="C1345" s="4" t="s">
        <v>5</v>
      </c>
    </row>
    <row r="1346" ht="41.25" customHeight="1">
      <c r="A1346" s="4" t="s">
        <v>2684</v>
      </c>
      <c r="B1346" s="4" t="s">
        <v>2685</v>
      </c>
      <c r="C1346" s="4" t="s">
        <v>5</v>
      </c>
    </row>
    <row r="1347" ht="41.25" customHeight="1">
      <c r="A1347" s="4" t="s">
        <v>2686</v>
      </c>
      <c r="B1347" s="4" t="s">
        <v>2687</v>
      </c>
      <c r="C1347" s="4" t="s">
        <v>5</v>
      </c>
    </row>
    <row r="1348" ht="41.25" customHeight="1">
      <c r="A1348" s="4" t="s">
        <v>2688</v>
      </c>
      <c r="B1348" s="4" t="s">
        <v>2689</v>
      </c>
      <c r="C1348" s="4" t="s">
        <v>15</v>
      </c>
    </row>
    <row r="1349" ht="41.25" customHeight="1">
      <c r="A1349" s="4" t="s">
        <v>2690</v>
      </c>
      <c r="B1349" s="4" t="s">
        <v>2691</v>
      </c>
      <c r="C1349" s="4" t="s">
        <v>5</v>
      </c>
    </row>
    <row r="1350" ht="74.25" customHeight="1">
      <c r="A1350" s="4" t="s">
        <v>2692</v>
      </c>
      <c r="B1350" s="4" t="s">
        <v>2693</v>
      </c>
      <c r="C1350" s="4" t="s">
        <v>5</v>
      </c>
    </row>
    <row r="1351" ht="41.25" customHeight="1">
      <c r="A1351" s="4" t="s">
        <v>2694</v>
      </c>
      <c r="B1351" s="4" t="s">
        <v>2695</v>
      </c>
      <c r="C1351" s="4" t="s">
        <v>5</v>
      </c>
    </row>
    <row r="1352" ht="41.25" customHeight="1">
      <c r="A1352" s="4" t="s">
        <v>2696</v>
      </c>
      <c r="B1352" s="4" t="s">
        <v>2697</v>
      </c>
      <c r="C1352" s="4" t="s">
        <v>15</v>
      </c>
    </row>
    <row r="1353" ht="41.25" customHeight="1">
      <c r="A1353" s="4" t="s">
        <v>2698</v>
      </c>
      <c r="B1353" s="4" t="s">
        <v>2699</v>
      </c>
      <c r="C1353" s="4" t="s">
        <v>5</v>
      </c>
    </row>
    <row r="1354" ht="41.25" customHeight="1">
      <c r="A1354" s="4" t="s">
        <v>2700</v>
      </c>
      <c r="B1354" s="4" t="s">
        <v>2701</v>
      </c>
      <c r="C1354" s="4" t="s">
        <v>15</v>
      </c>
    </row>
    <row r="1355" ht="41.25" customHeight="1">
      <c r="A1355" s="4" t="s">
        <v>2702</v>
      </c>
      <c r="B1355" s="4" t="s">
        <v>2703</v>
      </c>
      <c r="C1355" s="4" t="s">
        <v>15</v>
      </c>
    </row>
    <row r="1356" ht="41.25" customHeight="1">
      <c r="A1356" s="4" t="s">
        <v>2704</v>
      </c>
      <c r="B1356" s="4" t="s">
        <v>2705</v>
      </c>
      <c r="C1356" s="4" t="s">
        <v>5</v>
      </c>
    </row>
    <row r="1357" ht="41.25" customHeight="1">
      <c r="A1357" s="4" t="s">
        <v>2706</v>
      </c>
      <c r="B1357" s="4" t="s">
        <v>2707</v>
      </c>
      <c r="C1357" s="4" t="s">
        <v>5</v>
      </c>
    </row>
    <row r="1358" ht="41.25" customHeight="1">
      <c r="A1358" s="4" t="s">
        <v>2708</v>
      </c>
      <c r="B1358" s="4" t="s">
        <v>2709</v>
      </c>
      <c r="C1358" s="4" t="s">
        <v>15</v>
      </c>
    </row>
    <row r="1359" ht="41.25" customHeight="1">
      <c r="A1359" s="4" t="s">
        <v>2710</v>
      </c>
      <c r="B1359" s="4" t="s">
        <v>2711</v>
      </c>
      <c r="C1359" s="4" t="s">
        <v>15</v>
      </c>
    </row>
    <row r="1360" ht="41.25" customHeight="1">
      <c r="A1360" s="4" t="s">
        <v>2712</v>
      </c>
      <c r="B1360" s="4" t="s">
        <v>2713</v>
      </c>
      <c r="C1360" s="4" t="s">
        <v>5</v>
      </c>
    </row>
    <row r="1361" ht="41.25" customHeight="1">
      <c r="A1361" s="4" t="s">
        <v>2714</v>
      </c>
      <c r="B1361" s="4" t="s">
        <v>2715</v>
      </c>
      <c r="C1361" s="4" t="s">
        <v>15</v>
      </c>
    </row>
    <row r="1362" ht="41.25" customHeight="1">
      <c r="A1362" s="4" t="s">
        <v>2716</v>
      </c>
      <c r="B1362" s="4" t="s">
        <v>2717</v>
      </c>
      <c r="C1362" s="4" t="s">
        <v>15</v>
      </c>
    </row>
    <row r="1363" ht="41.25" customHeight="1">
      <c r="A1363" s="4" t="s">
        <v>2718</v>
      </c>
      <c r="B1363" s="4" t="s">
        <v>2719</v>
      </c>
      <c r="C1363" s="4" t="s">
        <v>15</v>
      </c>
    </row>
    <row r="1364" ht="41.25" customHeight="1">
      <c r="A1364" s="4" t="s">
        <v>2720</v>
      </c>
      <c r="B1364" s="4" t="s">
        <v>2721</v>
      </c>
      <c r="C1364" s="4" t="s">
        <v>5</v>
      </c>
    </row>
    <row r="1365" ht="41.25" customHeight="1">
      <c r="A1365" s="4" t="s">
        <v>2722</v>
      </c>
      <c r="B1365" s="4" t="s">
        <v>2723</v>
      </c>
      <c r="C1365" s="4" t="s">
        <v>5</v>
      </c>
    </row>
    <row r="1366" ht="41.25" customHeight="1">
      <c r="A1366" s="4" t="s">
        <v>2724</v>
      </c>
      <c r="B1366" s="4" t="s">
        <v>2725</v>
      </c>
      <c r="C1366" s="4" t="s">
        <v>5</v>
      </c>
    </row>
    <row r="1367" ht="41.25" customHeight="1">
      <c r="A1367" s="4" t="s">
        <v>2726</v>
      </c>
      <c r="B1367" s="4" t="s">
        <v>2727</v>
      </c>
      <c r="C1367" s="4" t="s">
        <v>15</v>
      </c>
    </row>
    <row r="1368" ht="41.25" customHeight="1">
      <c r="A1368" s="4" t="s">
        <v>2728</v>
      </c>
      <c r="B1368" s="4" t="s">
        <v>2729</v>
      </c>
      <c r="C1368" s="4" t="s">
        <v>15</v>
      </c>
    </row>
    <row r="1369" ht="41.25" customHeight="1">
      <c r="A1369" s="4" t="s">
        <v>2730</v>
      </c>
      <c r="B1369" s="4" t="s">
        <v>2731</v>
      </c>
      <c r="C1369" s="4" t="s">
        <v>15</v>
      </c>
    </row>
    <row r="1370" ht="41.25" customHeight="1">
      <c r="A1370" s="4" t="s">
        <v>2732</v>
      </c>
      <c r="B1370" s="4" t="s">
        <v>2733</v>
      </c>
      <c r="C1370" s="4" t="s">
        <v>15</v>
      </c>
    </row>
    <row r="1371" ht="41.25" customHeight="1">
      <c r="A1371" s="4" t="s">
        <v>2734</v>
      </c>
      <c r="B1371" s="4" t="s">
        <v>2735</v>
      </c>
      <c r="C1371" s="4" t="s">
        <v>15</v>
      </c>
    </row>
    <row r="1372" ht="41.25" customHeight="1">
      <c r="A1372" s="4" t="s">
        <v>2736</v>
      </c>
      <c r="B1372" s="4" t="s">
        <v>2737</v>
      </c>
      <c r="C1372" s="4" t="s">
        <v>5</v>
      </c>
    </row>
    <row r="1373" ht="41.25" customHeight="1">
      <c r="A1373" s="4" t="s">
        <v>2738</v>
      </c>
      <c r="B1373" s="4" t="s">
        <v>2739</v>
      </c>
      <c r="C1373" s="4" t="s">
        <v>15</v>
      </c>
    </row>
    <row r="1374" ht="41.25" customHeight="1">
      <c r="A1374" s="4" t="s">
        <v>2740</v>
      </c>
      <c r="B1374" s="4" t="s">
        <v>2741</v>
      </c>
      <c r="C1374" s="4" t="s">
        <v>5</v>
      </c>
    </row>
    <row r="1375" ht="41.25" customHeight="1">
      <c r="A1375" s="4" t="s">
        <v>2742</v>
      </c>
      <c r="B1375" s="4" t="s">
        <v>2743</v>
      </c>
      <c r="C1375" s="4" t="s">
        <v>15</v>
      </c>
    </row>
    <row r="1376" ht="60.75" customHeight="1">
      <c r="A1376" s="4" t="s">
        <v>2744</v>
      </c>
      <c r="B1376" s="4" t="s">
        <v>2745</v>
      </c>
      <c r="C1376" s="4" t="s">
        <v>15</v>
      </c>
    </row>
    <row r="1377" ht="41.25" customHeight="1">
      <c r="A1377" s="4" t="s">
        <v>2746</v>
      </c>
      <c r="B1377" s="4" t="s">
        <v>2747</v>
      </c>
      <c r="C1377" s="4" t="s">
        <v>5</v>
      </c>
    </row>
    <row r="1378" ht="61.5" customHeight="1">
      <c r="A1378" s="4" t="s">
        <v>2748</v>
      </c>
      <c r="B1378" s="4" t="s">
        <v>2749</v>
      </c>
      <c r="C1378" s="4" t="s">
        <v>15</v>
      </c>
    </row>
    <row r="1379" ht="41.25" customHeight="1">
      <c r="A1379" s="4" t="s">
        <v>2750</v>
      </c>
      <c r="B1379" s="4" t="s">
        <v>2751</v>
      </c>
      <c r="C1379" s="4" t="s">
        <v>15</v>
      </c>
    </row>
    <row r="1380" ht="41.25" customHeight="1">
      <c r="A1380" s="4" t="s">
        <v>2752</v>
      </c>
      <c r="B1380" s="4" t="s">
        <v>2753</v>
      </c>
      <c r="C1380" s="4" t="s">
        <v>15</v>
      </c>
    </row>
    <row r="1381" ht="73.5" customHeight="1">
      <c r="A1381" s="4" t="s">
        <v>2754</v>
      </c>
      <c r="B1381" s="4" t="s">
        <v>2755</v>
      </c>
      <c r="C1381" s="4" t="s">
        <v>15</v>
      </c>
    </row>
    <row r="1382" ht="41.25" customHeight="1">
      <c r="A1382" s="4" t="s">
        <v>2756</v>
      </c>
      <c r="B1382" s="4" t="s">
        <v>2757</v>
      </c>
      <c r="C1382" s="4" t="s">
        <v>15</v>
      </c>
    </row>
    <row r="1383" ht="41.25" customHeight="1">
      <c r="A1383" s="4" t="s">
        <v>2758</v>
      </c>
      <c r="B1383" s="4" t="s">
        <v>2759</v>
      </c>
      <c r="C1383" s="4" t="s">
        <v>5</v>
      </c>
    </row>
    <row r="1384" ht="41.25" customHeight="1">
      <c r="A1384" s="4" t="s">
        <v>2760</v>
      </c>
      <c r="B1384" s="4" t="s">
        <v>2761</v>
      </c>
      <c r="C1384" s="4" t="s">
        <v>5</v>
      </c>
    </row>
    <row r="1385" ht="41.25" customHeight="1">
      <c r="A1385" s="4" t="s">
        <v>2762</v>
      </c>
      <c r="B1385" s="4" t="s">
        <v>2763</v>
      </c>
      <c r="C1385" s="4" t="s">
        <v>15</v>
      </c>
    </row>
    <row r="1386" ht="41.25" customHeight="1">
      <c r="A1386" s="4" t="s">
        <v>2764</v>
      </c>
      <c r="B1386" s="4" t="s">
        <v>2765</v>
      </c>
      <c r="C1386" s="4" t="s">
        <v>5</v>
      </c>
    </row>
    <row r="1387" ht="41.25" customHeight="1">
      <c r="A1387" s="4" t="s">
        <v>2766</v>
      </c>
      <c r="B1387" s="4" t="s">
        <v>2767</v>
      </c>
      <c r="C1387" s="4" t="s">
        <v>5</v>
      </c>
    </row>
    <row r="1388" ht="41.25" customHeight="1">
      <c r="A1388" s="4" t="s">
        <v>2768</v>
      </c>
      <c r="B1388" s="4" t="s">
        <v>2769</v>
      </c>
      <c r="C1388" s="4" t="s">
        <v>15</v>
      </c>
    </row>
    <row r="1389" ht="62.25" customHeight="1">
      <c r="A1389" s="4" t="s">
        <v>2770</v>
      </c>
      <c r="B1389" s="4" t="s">
        <v>2771</v>
      </c>
      <c r="C1389" s="4" t="s">
        <v>15</v>
      </c>
    </row>
    <row r="1390" ht="41.25" customHeight="1">
      <c r="A1390" s="4" t="s">
        <v>2772</v>
      </c>
      <c r="B1390" s="4" t="s">
        <v>2773</v>
      </c>
      <c r="C1390" s="4" t="s">
        <v>15</v>
      </c>
    </row>
    <row r="1391" ht="41.25" customHeight="1">
      <c r="A1391" s="4" t="s">
        <v>2774</v>
      </c>
      <c r="B1391" s="4" t="s">
        <v>2775</v>
      </c>
      <c r="C1391" s="4" t="s">
        <v>15</v>
      </c>
    </row>
    <row r="1392" ht="41.25" customHeight="1">
      <c r="A1392" s="4" t="s">
        <v>2776</v>
      </c>
      <c r="B1392" s="4" t="s">
        <v>2777</v>
      </c>
      <c r="C1392" s="4" t="s">
        <v>15</v>
      </c>
    </row>
    <row r="1393" ht="41.25" customHeight="1">
      <c r="A1393" s="4" t="s">
        <v>2778</v>
      </c>
      <c r="B1393" s="4" t="s">
        <v>2779</v>
      </c>
      <c r="C1393" s="4" t="s">
        <v>5</v>
      </c>
    </row>
    <row r="1394" ht="41.25" customHeight="1">
      <c r="A1394" s="4" t="s">
        <v>2780</v>
      </c>
      <c r="B1394" s="4" t="s">
        <v>2781</v>
      </c>
      <c r="C1394" s="4" t="s">
        <v>5</v>
      </c>
    </row>
    <row r="1395" ht="41.25" customHeight="1">
      <c r="A1395" s="4" t="s">
        <v>2782</v>
      </c>
      <c r="B1395" s="4" t="s">
        <v>2783</v>
      </c>
      <c r="C1395" s="4" t="s">
        <v>15</v>
      </c>
    </row>
    <row r="1396" ht="41.25" customHeight="1">
      <c r="A1396" s="4" t="s">
        <v>2784</v>
      </c>
      <c r="B1396" s="4" t="s">
        <v>2785</v>
      </c>
      <c r="C1396" s="4" t="s">
        <v>15</v>
      </c>
    </row>
    <row r="1397" ht="41.25" customHeight="1">
      <c r="A1397" s="4" t="s">
        <v>2786</v>
      </c>
      <c r="B1397" s="4" t="s">
        <v>2787</v>
      </c>
      <c r="C1397" s="4" t="s">
        <v>5</v>
      </c>
    </row>
    <row r="1398" ht="41.25" customHeight="1">
      <c r="A1398" s="4" t="s">
        <v>2788</v>
      </c>
      <c r="B1398" s="4" t="s">
        <v>2789</v>
      </c>
      <c r="C1398" s="4" t="s">
        <v>5</v>
      </c>
    </row>
    <row r="1399" ht="41.25" customHeight="1">
      <c r="A1399" s="4" t="s">
        <v>2790</v>
      </c>
      <c r="B1399" s="4" t="s">
        <v>2791</v>
      </c>
      <c r="C1399" s="4" t="s">
        <v>5</v>
      </c>
    </row>
    <row r="1400" ht="41.25" customHeight="1">
      <c r="A1400" s="4" t="s">
        <v>2792</v>
      </c>
      <c r="B1400" s="4" t="s">
        <v>2793</v>
      </c>
      <c r="C1400" s="4" t="s">
        <v>5</v>
      </c>
    </row>
    <row r="1401" ht="41.25" customHeight="1">
      <c r="A1401" s="4" t="s">
        <v>2794</v>
      </c>
      <c r="B1401" s="4" t="s">
        <v>2795</v>
      </c>
      <c r="C1401" s="4" t="s">
        <v>5</v>
      </c>
    </row>
    <row r="1402" ht="41.25" customHeight="1">
      <c r="A1402" s="4" t="s">
        <v>2796</v>
      </c>
      <c r="B1402" s="4" t="s">
        <v>2797</v>
      </c>
      <c r="C1402" s="4" t="s">
        <v>5</v>
      </c>
    </row>
    <row r="1403" ht="41.25" customHeight="1">
      <c r="A1403" s="4" t="s">
        <v>2798</v>
      </c>
      <c r="B1403" s="4" t="s">
        <v>2799</v>
      </c>
      <c r="C1403" s="4" t="s">
        <v>15</v>
      </c>
    </row>
    <row r="1404" ht="65.25" customHeight="1">
      <c r="A1404" s="4" t="s">
        <v>2800</v>
      </c>
      <c r="B1404" s="4" t="s">
        <v>2801</v>
      </c>
      <c r="C1404" s="4" t="s">
        <v>5</v>
      </c>
    </row>
    <row r="1405" ht="41.25" customHeight="1">
      <c r="A1405" s="4" t="s">
        <v>2802</v>
      </c>
      <c r="B1405" s="4" t="s">
        <v>2803</v>
      </c>
      <c r="C1405" s="4" t="s">
        <v>5</v>
      </c>
    </row>
    <row r="1406" ht="41.25" customHeight="1">
      <c r="A1406" s="4" t="s">
        <v>2804</v>
      </c>
      <c r="B1406" s="4" t="s">
        <v>2805</v>
      </c>
      <c r="C1406" s="4" t="s">
        <v>15</v>
      </c>
    </row>
    <row r="1407" ht="41.25" customHeight="1">
      <c r="A1407" s="4" t="s">
        <v>2806</v>
      </c>
      <c r="B1407" s="4" t="s">
        <v>2807</v>
      </c>
      <c r="C1407" s="4" t="s">
        <v>5</v>
      </c>
    </row>
    <row r="1408" ht="41.25" customHeight="1">
      <c r="A1408" s="4" t="s">
        <v>2808</v>
      </c>
      <c r="B1408" s="4" t="s">
        <v>2809</v>
      </c>
      <c r="C1408" s="4" t="s">
        <v>15</v>
      </c>
    </row>
    <row r="1409" ht="41.25" customHeight="1">
      <c r="A1409" s="4" t="s">
        <v>2810</v>
      </c>
      <c r="B1409" s="4" t="s">
        <v>2811</v>
      </c>
      <c r="C1409" s="4" t="s">
        <v>5</v>
      </c>
    </row>
    <row r="1410" ht="41.25" customHeight="1">
      <c r="A1410" s="4" t="s">
        <v>2812</v>
      </c>
      <c r="B1410" s="4" t="s">
        <v>2813</v>
      </c>
      <c r="C1410" s="4" t="s">
        <v>5</v>
      </c>
    </row>
    <row r="1411" ht="41.25" customHeight="1">
      <c r="A1411" s="4" t="s">
        <v>2814</v>
      </c>
      <c r="B1411" s="4" t="s">
        <v>2815</v>
      </c>
      <c r="C1411" s="4" t="s">
        <v>15</v>
      </c>
    </row>
    <row r="1412" ht="60.0" customHeight="1">
      <c r="A1412" s="4" t="s">
        <v>2816</v>
      </c>
      <c r="B1412" s="4" t="s">
        <v>2817</v>
      </c>
      <c r="C1412" s="4" t="s">
        <v>5</v>
      </c>
    </row>
    <row r="1413" ht="41.25" customHeight="1">
      <c r="A1413" s="4" t="s">
        <v>2818</v>
      </c>
      <c r="B1413" s="4" t="s">
        <v>2819</v>
      </c>
      <c r="C1413" s="4" t="s">
        <v>15</v>
      </c>
    </row>
    <row r="1414" ht="48.75" customHeight="1">
      <c r="A1414" s="4" t="s">
        <v>2820</v>
      </c>
      <c r="B1414" s="4" t="s">
        <v>2821</v>
      </c>
      <c r="C1414" s="4" t="s">
        <v>5</v>
      </c>
    </row>
    <row r="1415" ht="41.25" customHeight="1">
      <c r="A1415" s="4" t="s">
        <v>2822</v>
      </c>
      <c r="B1415" s="4" t="s">
        <v>2823</v>
      </c>
      <c r="C1415" s="4" t="s">
        <v>5</v>
      </c>
    </row>
    <row r="1416" ht="41.25" customHeight="1">
      <c r="A1416" s="4" t="s">
        <v>2824</v>
      </c>
      <c r="B1416" s="4" t="s">
        <v>2825</v>
      </c>
      <c r="C1416" s="4" t="s">
        <v>5</v>
      </c>
    </row>
    <row r="1417" ht="41.25" customHeight="1">
      <c r="A1417" s="4" t="s">
        <v>2826</v>
      </c>
      <c r="B1417" s="4" t="s">
        <v>2827</v>
      </c>
      <c r="C1417" s="4" t="s">
        <v>15</v>
      </c>
    </row>
    <row r="1418" ht="32.25" customHeight="1">
      <c r="A1418" s="4" t="s">
        <v>2828</v>
      </c>
      <c r="B1418" s="4" t="s">
        <v>2829</v>
      </c>
      <c r="C1418" s="4" t="s">
        <v>15</v>
      </c>
    </row>
    <row r="1419" ht="52.5" customHeight="1">
      <c r="A1419" s="4" t="s">
        <v>2830</v>
      </c>
      <c r="B1419" s="4" t="s">
        <v>2831</v>
      </c>
      <c r="C1419" s="4" t="s">
        <v>5</v>
      </c>
    </row>
    <row r="1420" ht="101.25" customHeight="1">
      <c r="A1420" s="4" t="s">
        <v>2832</v>
      </c>
      <c r="B1420" s="4" t="s">
        <v>2833</v>
      </c>
      <c r="C1420" s="4" t="s">
        <v>5</v>
      </c>
    </row>
    <row r="1421" ht="64.5" customHeight="1">
      <c r="A1421" s="4" t="s">
        <v>2834</v>
      </c>
      <c r="B1421" s="4" t="s">
        <v>2835</v>
      </c>
      <c r="C1421" s="4" t="s">
        <v>5</v>
      </c>
    </row>
    <row r="1422" ht="50.25" customHeight="1">
      <c r="A1422" s="4" t="s">
        <v>2836</v>
      </c>
      <c r="B1422" s="4" t="s">
        <v>2837</v>
      </c>
      <c r="C1422" s="4" t="s">
        <v>5</v>
      </c>
    </row>
    <row r="1423" ht="36.0" customHeight="1">
      <c r="A1423" s="4" t="s">
        <v>2838</v>
      </c>
      <c r="B1423" s="4" t="s">
        <v>2839</v>
      </c>
      <c r="C1423" s="4" t="s">
        <v>15</v>
      </c>
    </row>
    <row r="1424" ht="52.5" customHeight="1">
      <c r="A1424" s="4" t="s">
        <v>2840</v>
      </c>
      <c r="B1424" s="4" t="s">
        <v>2841</v>
      </c>
      <c r="C1424" s="4" t="s">
        <v>15</v>
      </c>
    </row>
    <row r="1425" ht="36.0" customHeight="1">
      <c r="A1425" s="4" t="s">
        <v>2842</v>
      </c>
      <c r="B1425" s="4" t="s">
        <v>2843</v>
      </c>
      <c r="C1425" s="4" t="s">
        <v>5</v>
      </c>
    </row>
    <row r="1426" ht="36.0" customHeight="1">
      <c r="A1426" s="4" t="s">
        <v>2844</v>
      </c>
      <c r="B1426" s="4" t="s">
        <v>2845</v>
      </c>
      <c r="C1426" s="4" t="s">
        <v>5</v>
      </c>
    </row>
    <row r="1427" ht="36.0" customHeight="1">
      <c r="A1427" s="4" t="s">
        <v>2846</v>
      </c>
      <c r="B1427" s="4" t="s">
        <v>2847</v>
      </c>
      <c r="C1427" s="4" t="s">
        <v>15</v>
      </c>
    </row>
    <row r="1428" ht="36.0" customHeight="1">
      <c r="A1428" s="4" t="s">
        <v>2848</v>
      </c>
      <c r="B1428" s="4" t="s">
        <v>2849</v>
      </c>
      <c r="C1428" s="4" t="s">
        <v>5</v>
      </c>
    </row>
    <row r="1429" ht="36.0" customHeight="1">
      <c r="A1429" s="4" t="s">
        <v>2850</v>
      </c>
      <c r="B1429" s="4" t="s">
        <v>2851</v>
      </c>
      <c r="C1429" s="4" t="s">
        <v>5</v>
      </c>
    </row>
    <row r="1430" ht="36.0" customHeight="1">
      <c r="A1430" s="4" t="s">
        <v>2852</v>
      </c>
      <c r="B1430" s="4" t="s">
        <v>2853</v>
      </c>
      <c r="C1430" s="4" t="s">
        <v>5</v>
      </c>
    </row>
    <row r="1431" ht="36.0" customHeight="1">
      <c r="A1431" s="4" t="s">
        <v>2854</v>
      </c>
      <c r="B1431" s="4" t="s">
        <v>2855</v>
      </c>
      <c r="C1431" s="4" t="s">
        <v>5</v>
      </c>
    </row>
    <row r="1432" ht="46.5" customHeight="1">
      <c r="A1432" s="4" t="s">
        <v>2856</v>
      </c>
      <c r="B1432" s="4" t="s">
        <v>2857</v>
      </c>
      <c r="C1432" s="4" t="s">
        <v>5</v>
      </c>
    </row>
    <row r="1433" ht="36.0" customHeight="1">
      <c r="A1433" s="4" t="s">
        <v>2858</v>
      </c>
      <c r="B1433" s="4" t="s">
        <v>2859</v>
      </c>
      <c r="C1433" s="4" t="s">
        <v>5</v>
      </c>
    </row>
    <row r="1434" ht="61.5" customHeight="1">
      <c r="A1434" s="4" t="s">
        <v>2860</v>
      </c>
      <c r="B1434" s="4" t="s">
        <v>2861</v>
      </c>
      <c r="C1434" s="4" t="s">
        <v>5</v>
      </c>
    </row>
    <row r="1435" ht="36.0" customHeight="1">
      <c r="A1435" s="4" t="s">
        <v>2862</v>
      </c>
      <c r="B1435" s="4" t="s">
        <v>2863</v>
      </c>
      <c r="C1435" s="4" t="s">
        <v>5</v>
      </c>
    </row>
    <row r="1436" ht="76.5" customHeight="1">
      <c r="A1436" s="4" t="s">
        <v>2864</v>
      </c>
      <c r="B1436" s="4" t="s">
        <v>2865</v>
      </c>
      <c r="C1436" s="4" t="s">
        <v>15</v>
      </c>
    </row>
    <row r="1437" ht="51.0" customHeight="1">
      <c r="A1437" s="4" t="s">
        <v>2866</v>
      </c>
      <c r="B1437" s="4" t="s">
        <v>2867</v>
      </c>
      <c r="C1437" s="4" t="s">
        <v>5</v>
      </c>
    </row>
    <row r="1438" ht="36.0" customHeight="1">
      <c r="A1438" s="4" t="s">
        <v>2868</v>
      </c>
      <c r="B1438" s="4" t="s">
        <v>2869</v>
      </c>
      <c r="C1438" s="4" t="s">
        <v>5</v>
      </c>
    </row>
    <row r="1439" ht="48.75" customHeight="1">
      <c r="A1439" s="4" t="s">
        <v>2870</v>
      </c>
      <c r="B1439" s="4" t="s">
        <v>2871</v>
      </c>
      <c r="C1439" s="4" t="s">
        <v>15</v>
      </c>
    </row>
    <row r="1440" ht="36.0" customHeight="1">
      <c r="A1440" s="4" t="s">
        <v>2872</v>
      </c>
      <c r="B1440" s="4" t="s">
        <v>2873</v>
      </c>
      <c r="C1440" s="4" t="s">
        <v>5</v>
      </c>
    </row>
    <row r="1441" ht="36.0" customHeight="1">
      <c r="A1441" s="4" t="s">
        <v>2874</v>
      </c>
      <c r="B1441" s="4" t="s">
        <v>2875</v>
      </c>
      <c r="C1441" s="4" t="s">
        <v>5</v>
      </c>
    </row>
    <row r="1442" ht="36.0" customHeight="1">
      <c r="A1442" s="4" t="s">
        <v>2876</v>
      </c>
      <c r="B1442" s="4" t="s">
        <v>2877</v>
      </c>
      <c r="C1442" s="4" t="s">
        <v>5</v>
      </c>
    </row>
    <row r="1443" ht="36.0" customHeight="1">
      <c r="A1443" s="4" t="s">
        <v>2878</v>
      </c>
      <c r="B1443" s="4" t="s">
        <v>273</v>
      </c>
      <c r="C1443" s="4" t="s">
        <v>15</v>
      </c>
    </row>
    <row r="1444" ht="36.0" customHeight="1">
      <c r="A1444" s="4" t="s">
        <v>2879</v>
      </c>
      <c r="B1444" s="4" t="s">
        <v>2880</v>
      </c>
      <c r="C1444" s="4" t="s">
        <v>5</v>
      </c>
    </row>
    <row r="1445" ht="36.0" customHeight="1">
      <c r="A1445" s="4" t="s">
        <v>2881</v>
      </c>
      <c r="B1445" s="4" t="s">
        <v>2882</v>
      </c>
      <c r="C1445" s="4" t="s">
        <v>5</v>
      </c>
    </row>
    <row r="1446" ht="36.0" customHeight="1">
      <c r="A1446" s="4" t="s">
        <v>2883</v>
      </c>
      <c r="B1446" s="4" t="s">
        <v>2884</v>
      </c>
      <c r="C1446" s="4" t="s">
        <v>5</v>
      </c>
    </row>
    <row r="1447" ht="81.75" customHeight="1">
      <c r="A1447" s="4" t="s">
        <v>2885</v>
      </c>
      <c r="B1447" s="4" t="s">
        <v>2886</v>
      </c>
      <c r="C1447" s="4" t="s">
        <v>15</v>
      </c>
    </row>
    <row r="1448" ht="36.0" customHeight="1">
      <c r="A1448" s="4" t="s">
        <v>2887</v>
      </c>
      <c r="B1448" s="4" t="s">
        <v>2888</v>
      </c>
      <c r="C1448" s="4" t="s">
        <v>15</v>
      </c>
    </row>
    <row r="1449" ht="36.0" customHeight="1">
      <c r="A1449" s="4" t="s">
        <v>2889</v>
      </c>
      <c r="B1449" s="4" t="s">
        <v>2890</v>
      </c>
      <c r="C1449" s="4" t="s">
        <v>5</v>
      </c>
    </row>
    <row r="1450" ht="89.25" customHeight="1">
      <c r="A1450" s="4" t="s">
        <v>2891</v>
      </c>
      <c r="B1450" s="4" t="s">
        <v>2892</v>
      </c>
      <c r="C1450" s="4" t="s">
        <v>5</v>
      </c>
    </row>
    <row r="1451" ht="36.0" customHeight="1">
      <c r="A1451" s="4" t="s">
        <v>2893</v>
      </c>
      <c r="B1451" s="4" t="s">
        <v>2894</v>
      </c>
      <c r="C1451" s="4" t="s">
        <v>15</v>
      </c>
    </row>
    <row r="1452" ht="36.0" customHeight="1">
      <c r="A1452" s="4" t="s">
        <v>2895</v>
      </c>
      <c r="B1452" s="4" t="s">
        <v>2896</v>
      </c>
      <c r="C1452" s="4" t="s">
        <v>5</v>
      </c>
    </row>
    <row r="1453" ht="51.75" customHeight="1">
      <c r="A1453" s="4" t="s">
        <v>2897</v>
      </c>
      <c r="B1453" s="4" t="s">
        <v>2898</v>
      </c>
      <c r="C1453" s="4" t="s">
        <v>5</v>
      </c>
    </row>
    <row r="1454" ht="36.0" customHeight="1">
      <c r="A1454" s="4" t="s">
        <v>2899</v>
      </c>
      <c r="B1454" s="4" t="s">
        <v>2900</v>
      </c>
      <c r="C1454" s="4" t="s">
        <v>5</v>
      </c>
    </row>
    <row r="1455" ht="52.5" customHeight="1">
      <c r="A1455" s="4" t="s">
        <v>2901</v>
      </c>
      <c r="B1455" s="4" t="s">
        <v>2902</v>
      </c>
      <c r="C1455" s="4" t="s">
        <v>5</v>
      </c>
    </row>
    <row r="1456" ht="36.0" customHeight="1">
      <c r="A1456" s="4" t="s">
        <v>2903</v>
      </c>
      <c r="B1456" s="4" t="s">
        <v>2904</v>
      </c>
      <c r="C1456" s="4" t="s">
        <v>5</v>
      </c>
    </row>
    <row r="1457" ht="52.5" customHeight="1">
      <c r="A1457" s="4" t="s">
        <v>2905</v>
      </c>
      <c r="B1457" s="4" t="s">
        <v>2906</v>
      </c>
      <c r="C1457" s="4" t="s">
        <v>5</v>
      </c>
    </row>
    <row r="1458" ht="65.25" customHeight="1">
      <c r="A1458" s="4" t="s">
        <v>2907</v>
      </c>
      <c r="B1458" s="4" t="s">
        <v>2908</v>
      </c>
      <c r="C1458" s="4" t="s">
        <v>5</v>
      </c>
    </row>
    <row r="1459" ht="36.0" customHeight="1">
      <c r="A1459" s="4" t="s">
        <v>2909</v>
      </c>
      <c r="B1459" s="4" t="s">
        <v>2910</v>
      </c>
      <c r="C1459" s="4" t="s">
        <v>5</v>
      </c>
    </row>
    <row r="1460" ht="87.0" customHeight="1">
      <c r="A1460" s="4" t="s">
        <v>2911</v>
      </c>
      <c r="B1460" s="4" t="s">
        <v>2912</v>
      </c>
      <c r="C1460" s="4" t="s">
        <v>15</v>
      </c>
    </row>
    <row r="1461" ht="51.75" customHeight="1">
      <c r="A1461" s="4" t="s">
        <v>2913</v>
      </c>
      <c r="B1461" s="4" t="s">
        <v>2064</v>
      </c>
      <c r="C1461" s="4" t="s">
        <v>5</v>
      </c>
    </row>
    <row r="1462" ht="93.0" customHeight="1">
      <c r="A1462" s="4" t="s">
        <v>2914</v>
      </c>
      <c r="B1462" s="4" t="s">
        <v>2915</v>
      </c>
      <c r="C1462" s="4" t="s">
        <v>5</v>
      </c>
    </row>
    <row r="1463" ht="65.25" customHeight="1">
      <c r="A1463" s="4" t="s">
        <v>2916</v>
      </c>
      <c r="B1463" s="4" t="s">
        <v>2917</v>
      </c>
      <c r="C1463" s="4" t="s">
        <v>15</v>
      </c>
    </row>
    <row r="1464" ht="36.0" customHeight="1">
      <c r="A1464" s="4" t="s">
        <v>2918</v>
      </c>
      <c r="B1464" s="4" t="s">
        <v>2919</v>
      </c>
      <c r="C1464" s="4" t="s">
        <v>5</v>
      </c>
    </row>
    <row r="1465" ht="36.0" customHeight="1">
      <c r="A1465" s="4" t="s">
        <v>2920</v>
      </c>
      <c r="B1465" s="4" t="s">
        <v>2921</v>
      </c>
      <c r="C1465" s="4" t="s">
        <v>15</v>
      </c>
    </row>
    <row r="1466" ht="48.0" customHeight="1">
      <c r="A1466" s="4" t="s">
        <v>2922</v>
      </c>
      <c r="B1466" s="4" t="s">
        <v>2923</v>
      </c>
      <c r="C1466" s="4" t="s">
        <v>15</v>
      </c>
    </row>
    <row r="1467" ht="36.0" customHeight="1">
      <c r="A1467" s="4" t="s">
        <v>2924</v>
      </c>
      <c r="B1467" s="4" t="s">
        <v>2925</v>
      </c>
      <c r="C1467" s="4" t="s">
        <v>15</v>
      </c>
    </row>
    <row r="1468" ht="51.0" customHeight="1">
      <c r="A1468" s="4" t="s">
        <v>2926</v>
      </c>
      <c r="B1468" s="4" t="s">
        <v>2927</v>
      </c>
      <c r="C1468" s="4" t="s">
        <v>5</v>
      </c>
    </row>
    <row r="1469" ht="36.0" customHeight="1">
      <c r="A1469" s="4" t="s">
        <v>2928</v>
      </c>
      <c r="B1469" s="4" t="s">
        <v>2929</v>
      </c>
      <c r="C1469" s="4" t="s">
        <v>15</v>
      </c>
    </row>
    <row r="1470" ht="48.75" customHeight="1">
      <c r="A1470" s="4" t="s">
        <v>2930</v>
      </c>
      <c r="B1470" s="4" t="s">
        <v>2931</v>
      </c>
      <c r="C1470" s="4" t="s">
        <v>5</v>
      </c>
    </row>
    <row r="1471" ht="66.75" customHeight="1">
      <c r="A1471" s="4" t="s">
        <v>2932</v>
      </c>
      <c r="B1471" s="4" t="s">
        <v>2933</v>
      </c>
      <c r="C1471" s="4" t="s">
        <v>15</v>
      </c>
    </row>
    <row r="1472" ht="63.0" customHeight="1">
      <c r="A1472" s="4" t="s">
        <v>2934</v>
      </c>
      <c r="B1472" s="4" t="s">
        <v>2935</v>
      </c>
      <c r="C1472" s="4" t="s">
        <v>5</v>
      </c>
    </row>
    <row r="1473" ht="36.0" customHeight="1">
      <c r="A1473" s="4" t="s">
        <v>2936</v>
      </c>
      <c r="B1473" s="4" t="s">
        <v>2937</v>
      </c>
      <c r="C1473" s="4" t="s">
        <v>15</v>
      </c>
    </row>
    <row r="1474" ht="45.75" customHeight="1">
      <c r="A1474" s="4" t="s">
        <v>2938</v>
      </c>
      <c r="B1474" s="4" t="s">
        <v>2939</v>
      </c>
      <c r="C1474" s="4" t="s">
        <v>15</v>
      </c>
    </row>
    <row r="1475" ht="36.0" customHeight="1">
      <c r="A1475" s="4" t="s">
        <v>2940</v>
      </c>
      <c r="B1475" s="4" t="s">
        <v>2941</v>
      </c>
      <c r="C1475" s="4" t="s">
        <v>15</v>
      </c>
    </row>
    <row r="1476" ht="36.0" customHeight="1">
      <c r="A1476" s="4" t="s">
        <v>2942</v>
      </c>
      <c r="B1476" s="4" t="s">
        <v>2943</v>
      </c>
      <c r="C1476" s="4" t="s">
        <v>15</v>
      </c>
    </row>
    <row r="1477" ht="36.0" customHeight="1">
      <c r="A1477" s="4" t="s">
        <v>2944</v>
      </c>
      <c r="B1477" s="4" t="s">
        <v>2945</v>
      </c>
      <c r="C1477" s="4" t="s">
        <v>5</v>
      </c>
    </row>
    <row r="1478" ht="36.0" customHeight="1">
      <c r="A1478" s="4" t="s">
        <v>2946</v>
      </c>
      <c r="B1478" s="4" t="s">
        <v>2947</v>
      </c>
      <c r="C1478" s="4" t="s">
        <v>5</v>
      </c>
    </row>
    <row r="1479" ht="36.0" customHeight="1">
      <c r="A1479" s="4" t="s">
        <v>2948</v>
      </c>
      <c r="B1479" s="4" t="s">
        <v>2949</v>
      </c>
      <c r="C1479" s="4" t="s">
        <v>15</v>
      </c>
    </row>
    <row r="1480" ht="36.0" customHeight="1">
      <c r="A1480" s="4" t="s">
        <v>2950</v>
      </c>
      <c r="B1480" s="4" t="s">
        <v>2951</v>
      </c>
      <c r="C1480" s="4" t="s">
        <v>15</v>
      </c>
    </row>
    <row r="1481" ht="36.0" customHeight="1">
      <c r="A1481" s="4" t="s">
        <v>2952</v>
      </c>
      <c r="B1481" s="4" t="s">
        <v>2953</v>
      </c>
      <c r="C1481" s="4" t="s">
        <v>15</v>
      </c>
    </row>
    <row r="1482" ht="36.0" customHeight="1">
      <c r="A1482" s="4" t="s">
        <v>2954</v>
      </c>
      <c r="B1482" s="4" t="s">
        <v>2955</v>
      </c>
      <c r="C1482" s="4" t="s">
        <v>5</v>
      </c>
    </row>
    <row r="1483" ht="50.25" customHeight="1">
      <c r="A1483" s="4" t="s">
        <v>2956</v>
      </c>
      <c r="B1483" s="4" t="s">
        <v>2957</v>
      </c>
      <c r="C1483" s="4" t="s">
        <v>5</v>
      </c>
    </row>
    <row r="1484" ht="36.0" customHeight="1">
      <c r="A1484" s="4" t="s">
        <v>2958</v>
      </c>
      <c r="B1484" s="4" t="s">
        <v>2959</v>
      </c>
      <c r="C1484" s="4" t="s">
        <v>5</v>
      </c>
    </row>
    <row r="1485" ht="60.0" customHeight="1">
      <c r="A1485" s="4" t="s">
        <v>2960</v>
      </c>
      <c r="B1485" s="4" t="s">
        <v>2961</v>
      </c>
      <c r="C1485" s="4" t="s">
        <v>5</v>
      </c>
    </row>
    <row r="1486" ht="51.75" customHeight="1">
      <c r="A1486" s="4" t="s">
        <v>2962</v>
      </c>
      <c r="B1486" s="4" t="s">
        <v>2963</v>
      </c>
      <c r="C1486" s="4" t="s">
        <v>5</v>
      </c>
    </row>
    <row r="1487" ht="50.25" customHeight="1">
      <c r="A1487" s="4" t="s">
        <v>2964</v>
      </c>
      <c r="B1487" s="4" t="s">
        <v>2965</v>
      </c>
      <c r="C1487" s="4" t="s">
        <v>5</v>
      </c>
    </row>
    <row r="1488" ht="48.0" customHeight="1">
      <c r="A1488" s="4" t="s">
        <v>2966</v>
      </c>
      <c r="B1488" s="4" t="s">
        <v>2967</v>
      </c>
      <c r="C1488" s="4" t="s">
        <v>5</v>
      </c>
    </row>
    <row r="1489" ht="36.0" customHeight="1">
      <c r="A1489" s="4" t="s">
        <v>2968</v>
      </c>
      <c r="B1489" s="4" t="s">
        <v>2969</v>
      </c>
      <c r="C1489" s="4" t="s">
        <v>5</v>
      </c>
    </row>
    <row r="1490" ht="48.75" customHeight="1">
      <c r="A1490" s="4" t="s">
        <v>2970</v>
      </c>
      <c r="B1490" s="4" t="s">
        <v>2971</v>
      </c>
      <c r="C1490" s="4" t="s">
        <v>5</v>
      </c>
    </row>
    <row r="1491" ht="36.0" customHeight="1">
      <c r="A1491" s="4" t="s">
        <v>2972</v>
      </c>
      <c r="B1491" s="4" t="s">
        <v>1206</v>
      </c>
      <c r="C1491" s="4" t="s">
        <v>5</v>
      </c>
    </row>
    <row r="1492" ht="36.0" customHeight="1">
      <c r="A1492" s="4" t="s">
        <v>2973</v>
      </c>
      <c r="B1492" s="4" t="s">
        <v>2974</v>
      </c>
      <c r="C1492" s="4" t="s">
        <v>5</v>
      </c>
    </row>
    <row r="1493" ht="36.0" customHeight="1">
      <c r="A1493" s="4" t="s">
        <v>2975</v>
      </c>
      <c r="B1493" s="4" t="s">
        <v>2976</v>
      </c>
      <c r="C1493" s="4" t="s">
        <v>5</v>
      </c>
    </row>
    <row r="1494" ht="36.0" customHeight="1">
      <c r="A1494" s="4" t="s">
        <v>2977</v>
      </c>
      <c r="B1494" s="4" t="s">
        <v>2978</v>
      </c>
      <c r="C1494" s="4" t="s">
        <v>15</v>
      </c>
    </row>
    <row r="1495" ht="48.75" customHeight="1">
      <c r="A1495" s="4" t="s">
        <v>2979</v>
      </c>
      <c r="B1495" s="4" t="s">
        <v>2980</v>
      </c>
      <c r="C1495" s="4" t="s">
        <v>5</v>
      </c>
    </row>
    <row r="1496" ht="36.0" customHeight="1">
      <c r="A1496" s="4" t="s">
        <v>2981</v>
      </c>
      <c r="B1496" s="4" t="s">
        <v>2982</v>
      </c>
      <c r="C1496" s="4" t="s">
        <v>5</v>
      </c>
    </row>
    <row r="1497" ht="71.25" customHeight="1">
      <c r="A1497" s="4" t="s">
        <v>2983</v>
      </c>
      <c r="B1497" s="4" t="s">
        <v>2984</v>
      </c>
      <c r="C1497" s="4" t="s">
        <v>5</v>
      </c>
    </row>
    <row r="1498" ht="51.0" customHeight="1">
      <c r="A1498" s="4" t="s">
        <v>2985</v>
      </c>
      <c r="B1498" s="4" t="s">
        <v>2986</v>
      </c>
      <c r="C1498" s="4" t="s">
        <v>15</v>
      </c>
    </row>
    <row r="1499" ht="36.0" customHeight="1">
      <c r="A1499" s="4" t="s">
        <v>2987</v>
      </c>
      <c r="B1499" s="4" t="s">
        <v>2988</v>
      </c>
      <c r="C1499" s="4" t="s">
        <v>15</v>
      </c>
    </row>
    <row r="1500" ht="36.0" customHeight="1">
      <c r="A1500" s="4" t="s">
        <v>2989</v>
      </c>
      <c r="B1500" s="4" t="s">
        <v>2990</v>
      </c>
      <c r="C1500" s="4" t="s">
        <v>15</v>
      </c>
    </row>
    <row r="1501" ht="36.0" customHeight="1">
      <c r="A1501" s="4" t="s">
        <v>2991</v>
      </c>
      <c r="B1501" s="4" t="s">
        <v>2992</v>
      </c>
      <c r="C1501" s="4" t="s">
        <v>5</v>
      </c>
    </row>
    <row r="1502" ht="36.0" customHeight="1">
      <c r="A1502" s="4" t="s">
        <v>2993</v>
      </c>
      <c r="B1502" s="4" t="s">
        <v>2994</v>
      </c>
      <c r="C1502" s="4" t="s">
        <v>15</v>
      </c>
    </row>
    <row r="1503" ht="36.0" customHeight="1">
      <c r="A1503" s="4" t="s">
        <v>2995</v>
      </c>
      <c r="B1503" s="4" t="s">
        <v>2996</v>
      </c>
      <c r="C1503" s="4" t="s">
        <v>5</v>
      </c>
    </row>
    <row r="1504" ht="36.0" customHeight="1">
      <c r="A1504" s="4" t="s">
        <v>2997</v>
      </c>
      <c r="B1504" s="4" t="s">
        <v>2998</v>
      </c>
      <c r="C1504" s="4" t="s">
        <v>15</v>
      </c>
    </row>
    <row r="1505" ht="36.0" customHeight="1">
      <c r="A1505" s="4" t="s">
        <v>2999</v>
      </c>
      <c r="B1505" s="4" t="s">
        <v>3000</v>
      </c>
      <c r="C1505" s="4" t="s">
        <v>15</v>
      </c>
    </row>
    <row r="1506" ht="36.0" customHeight="1">
      <c r="A1506" s="4" t="s">
        <v>3001</v>
      </c>
      <c r="B1506" s="4" t="s">
        <v>3002</v>
      </c>
      <c r="C1506" s="4" t="s">
        <v>15</v>
      </c>
    </row>
    <row r="1507" ht="50.25" customHeight="1">
      <c r="A1507" s="4" t="s">
        <v>3003</v>
      </c>
      <c r="B1507" s="4" t="s">
        <v>3004</v>
      </c>
      <c r="C1507" s="4" t="s">
        <v>5</v>
      </c>
    </row>
    <row r="1508" ht="36.0" customHeight="1">
      <c r="A1508" s="4" t="s">
        <v>3005</v>
      </c>
      <c r="B1508" s="4" t="s">
        <v>3006</v>
      </c>
      <c r="C1508" s="4" t="s">
        <v>15</v>
      </c>
    </row>
    <row r="1509" ht="36.0" customHeight="1">
      <c r="A1509" s="4" t="s">
        <v>3007</v>
      </c>
      <c r="B1509" s="4" t="s">
        <v>3008</v>
      </c>
      <c r="C1509" s="4" t="s">
        <v>5</v>
      </c>
    </row>
    <row r="1510" ht="36.0" customHeight="1">
      <c r="A1510" s="4" t="s">
        <v>3009</v>
      </c>
      <c r="B1510" s="4" t="s">
        <v>3010</v>
      </c>
      <c r="C1510" s="4" t="s">
        <v>15</v>
      </c>
    </row>
    <row r="1511" ht="36.0" customHeight="1">
      <c r="A1511" s="4" t="s">
        <v>3011</v>
      </c>
      <c r="B1511" s="4" t="s">
        <v>3012</v>
      </c>
      <c r="C1511" s="4" t="s">
        <v>5</v>
      </c>
    </row>
    <row r="1512" ht="52.5" customHeight="1">
      <c r="A1512" s="4" t="s">
        <v>3013</v>
      </c>
      <c r="B1512" s="4" t="s">
        <v>3014</v>
      </c>
      <c r="C1512" s="4" t="s">
        <v>5</v>
      </c>
    </row>
    <row r="1513" ht="36.0" customHeight="1">
      <c r="A1513" s="4" t="s">
        <v>3015</v>
      </c>
      <c r="B1513" s="4" t="s">
        <v>3016</v>
      </c>
      <c r="C1513" s="4" t="s">
        <v>5</v>
      </c>
    </row>
    <row r="1514" ht="36.0" customHeight="1">
      <c r="A1514" s="4" t="s">
        <v>3017</v>
      </c>
      <c r="B1514" s="4" t="s">
        <v>3018</v>
      </c>
      <c r="C1514" s="4" t="s">
        <v>15</v>
      </c>
    </row>
    <row r="1515" ht="36.0" customHeight="1">
      <c r="A1515" s="4" t="s">
        <v>3019</v>
      </c>
      <c r="B1515" s="4" t="s">
        <v>3020</v>
      </c>
      <c r="C1515" s="4" t="s">
        <v>15</v>
      </c>
    </row>
    <row r="1516" ht="36.0" customHeight="1">
      <c r="A1516" s="4" t="s">
        <v>3021</v>
      </c>
      <c r="B1516" s="4" t="s">
        <v>3022</v>
      </c>
      <c r="C1516" s="4" t="s">
        <v>5</v>
      </c>
    </row>
    <row r="1517" ht="36.0" customHeight="1">
      <c r="A1517" s="4" t="s">
        <v>3023</v>
      </c>
      <c r="B1517" s="4" t="s">
        <v>3024</v>
      </c>
      <c r="C1517" s="4" t="s">
        <v>5</v>
      </c>
    </row>
    <row r="1518" ht="46.5" customHeight="1">
      <c r="A1518" s="4" t="s">
        <v>3025</v>
      </c>
      <c r="B1518" s="4" t="s">
        <v>3026</v>
      </c>
      <c r="C1518" s="4" t="s">
        <v>5</v>
      </c>
    </row>
    <row r="1519" ht="58.5" customHeight="1">
      <c r="A1519" s="4" t="s">
        <v>3027</v>
      </c>
      <c r="B1519" s="4" t="s">
        <v>3028</v>
      </c>
      <c r="C1519" s="4" t="s">
        <v>5</v>
      </c>
    </row>
    <row r="1520" ht="51.0" customHeight="1">
      <c r="A1520" s="4" t="s">
        <v>3029</v>
      </c>
      <c r="B1520" s="4" t="s">
        <v>3030</v>
      </c>
      <c r="C1520" s="4" t="s">
        <v>15</v>
      </c>
    </row>
    <row r="1521" ht="36.0" customHeight="1">
      <c r="A1521" s="4" t="s">
        <v>3031</v>
      </c>
      <c r="B1521" s="4" t="s">
        <v>3032</v>
      </c>
      <c r="C1521" s="4" t="s">
        <v>5</v>
      </c>
    </row>
    <row r="1522" ht="76.5" customHeight="1">
      <c r="A1522" s="4" t="s">
        <v>3033</v>
      </c>
      <c r="B1522" s="4" t="s">
        <v>3034</v>
      </c>
      <c r="C1522" s="4" t="s">
        <v>5</v>
      </c>
    </row>
    <row r="1523" ht="50.25" customHeight="1">
      <c r="A1523" s="4" t="s">
        <v>3035</v>
      </c>
      <c r="B1523" s="4" t="s">
        <v>3036</v>
      </c>
      <c r="C1523" s="4" t="s">
        <v>15</v>
      </c>
    </row>
    <row r="1524" ht="36.0" customHeight="1">
      <c r="A1524" s="4" t="s">
        <v>3037</v>
      </c>
      <c r="B1524" s="4" t="s">
        <v>3038</v>
      </c>
      <c r="C1524" s="4" t="s">
        <v>15</v>
      </c>
    </row>
    <row r="1525" ht="36.0" customHeight="1">
      <c r="A1525" s="4" t="s">
        <v>3039</v>
      </c>
      <c r="B1525" s="4" t="s">
        <v>3040</v>
      </c>
      <c r="C1525" s="4" t="s">
        <v>15</v>
      </c>
    </row>
    <row r="1526" ht="36.0" customHeight="1">
      <c r="A1526" s="4" t="s">
        <v>3041</v>
      </c>
      <c r="B1526" s="4" t="s">
        <v>3042</v>
      </c>
      <c r="C1526" s="4" t="s">
        <v>5</v>
      </c>
    </row>
    <row r="1527" ht="36.0" customHeight="1">
      <c r="A1527" s="4" t="s">
        <v>3043</v>
      </c>
      <c r="B1527" s="4" t="s">
        <v>3044</v>
      </c>
      <c r="C1527" s="4" t="s">
        <v>5</v>
      </c>
    </row>
    <row r="1528" ht="76.5" customHeight="1">
      <c r="A1528" s="4" t="s">
        <v>3045</v>
      </c>
      <c r="B1528" s="4" t="s">
        <v>3046</v>
      </c>
      <c r="C1528" s="4" t="s">
        <v>15</v>
      </c>
    </row>
    <row r="1529" ht="36.0" customHeight="1">
      <c r="A1529" s="4" t="s">
        <v>3047</v>
      </c>
      <c r="B1529" s="4" t="s">
        <v>3048</v>
      </c>
      <c r="C1529" s="4" t="s">
        <v>5</v>
      </c>
    </row>
    <row r="1530" ht="36.0" customHeight="1">
      <c r="A1530" s="4" t="s">
        <v>3049</v>
      </c>
      <c r="B1530" s="4" t="s">
        <v>3050</v>
      </c>
      <c r="C1530" s="4" t="s">
        <v>5</v>
      </c>
    </row>
    <row r="1531" ht="36.0" customHeight="1">
      <c r="A1531" s="4" t="s">
        <v>3051</v>
      </c>
      <c r="B1531" s="4" t="s">
        <v>3052</v>
      </c>
      <c r="C1531" s="4" t="s">
        <v>5</v>
      </c>
    </row>
    <row r="1532" ht="36.0" customHeight="1">
      <c r="A1532" s="4" t="s">
        <v>3053</v>
      </c>
      <c r="B1532" s="6" t="s">
        <v>3054</v>
      </c>
      <c r="C1532" s="4" t="s">
        <v>5</v>
      </c>
    </row>
    <row r="1533" ht="51.75" customHeight="1">
      <c r="A1533" s="4" t="s">
        <v>3055</v>
      </c>
      <c r="B1533" s="4" t="s">
        <v>3056</v>
      </c>
      <c r="C1533" s="4" t="s">
        <v>5</v>
      </c>
    </row>
    <row r="1534" ht="36.0" customHeight="1">
      <c r="A1534" s="4" t="s">
        <v>3057</v>
      </c>
      <c r="B1534" s="4" t="s">
        <v>3058</v>
      </c>
      <c r="C1534" s="4" t="s">
        <v>5</v>
      </c>
    </row>
    <row r="1535" ht="101.25" customHeight="1">
      <c r="A1535" s="4" t="s">
        <v>3059</v>
      </c>
      <c r="B1535" s="4" t="s">
        <v>3060</v>
      </c>
      <c r="C1535" s="4" t="s">
        <v>15</v>
      </c>
    </row>
    <row r="1536" ht="51.0" customHeight="1">
      <c r="A1536" s="4" t="s">
        <v>3061</v>
      </c>
      <c r="B1536" s="4" t="s">
        <v>3062</v>
      </c>
      <c r="C1536" s="4" t="s">
        <v>5</v>
      </c>
    </row>
    <row r="1537" ht="36.0" customHeight="1">
      <c r="A1537" s="4" t="s">
        <v>3063</v>
      </c>
      <c r="B1537" s="4" t="s">
        <v>3064</v>
      </c>
      <c r="C1537" s="4" t="s">
        <v>5</v>
      </c>
    </row>
    <row r="1538" ht="48.0" customHeight="1">
      <c r="A1538" s="4" t="s">
        <v>3065</v>
      </c>
      <c r="B1538" s="4" t="s">
        <v>3066</v>
      </c>
      <c r="C1538" s="4" t="s">
        <v>5</v>
      </c>
    </row>
    <row r="1539" ht="48.75" customHeight="1">
      <c r="A1539" s="4" t="s">
        <v>3067</v>
      </c>
      <c r="B1539" s="4" t="s">
        <v>3068</v>
      </c>
      <c r="C1539" s="4" t="s">
        <v>5</v>
      </c>
    </row>
    <row r="1540" ht="36.0" customHeight="1">
      <c r="A1540" s="4" t="s">
        <v>3069</v>
      </c>
      <c r="B1540" s="4" t="s">
        <v>3070</v>
      </c>
      <c r="C1540" s="4" t="s">
        <v>5</v>
      </c>
    </row>
    <row r="1541" ht="36.0" customHeight="1">
      <c r="A1541" s="4" t="s">
        <v>3071</v>
      </c>
      <c r="B1541" s="4" t="s">
        <v>3072</v>
      </c>
      <c r="C1541" s="4" t="s">
        <v>15</v>
      </c>
    </row>
    <row r="1542" ht="36.0" customHeight="1">
      <c r="A1542" s="4" t="s">
        <v>3073</v>
      </c>
      <c r="B1542" s="4" t="s">
        <v>3074</v>
      </c>
      <c r="C1542" s="4" t="s">
        <v>5</v>
      </c>
    </row>
    <row r="1543" ht="36.0" customHeight="1">
      <c r="A1543" s="4" t="s">
        <v>3075</v>
      </c>
      <c r="B1543" s="4" t="s">
        <v>3076</v>
      </c>
      <c r="C1543" s="4" t="s">
        <v>5</v>
      </c>
    </row>
    <row r="1544" ht="36.0" customHeight="1">
      <c r="A1544" s="4" t="s">
        <v>3077</v>
      </c>
      <c r="B1544" s="4" t="s">
        <v>3078</v>
      </c>
      <c r="C1544" s="4" t="s">
        <v>5</v>
      </c>
    </row>
    <row r="1545" ht="36.0" customHeight="1">
      <c r="A1545" s="4" t="s">
        <v>3079</v>
      </c>
      <c r="B1545" s="4" t="s">
        <v>3080</v>
      </c>
      <c r="C1545" s="4" t="s">
        <v>5</v>
      </c>
    </row>
    <row r="1546" ht="36.0" customHeight="1">
      <c r="A1546" s="4" t="s">
        <v>3081</v>
      </c>
      <c r="B1546" s="4" t="s">
        <v>3082</v>
      </c>
      <c r="C1546" s="4" t="s">
        <v>5</v>
      </c>
    </row>
    <row r="1547" ht="36.0" customHeight="1">
      <c r="A1547" s="4" t="s">
        <v>3083</v>
      </c>
      <c r="B1547" s="4" t="s">
        <v>3084</v>
      </c>
      <c r="C1547" s="4" t="s">
        <v>5</v>
      </c>
    </row>
    <row r="1548" ht="36.0" customHeight="1">
      <c r="A1548" s="4" t="s">
        <v>3085</v>
      </c>
      <c r="B1548" s="4" t="s">
        <v>3086</v>
      </c>
      <c r="C1548" s="4" t="s">
        <v>15</v>
      </c>
    </row>
    <row r="1549" ht="36.0" customHeight="1">
      <c r="A1549" s="4" t="s">
        <v>3087</v>
      </c>
      <c r="B1549" s="4" t="s">
        <v>3088</v>
      </c>
      <c r="C1549" s="4" t="s">
        <v>5</v>
      </c>
    </row>
    <row r="1550" ht="36.0" customHeight="1">
      <c r="A1550" s="4" t="s">
        <v>3089</v>
      </c>
      <c r="B1550" s="4" t="s">
        <v>3090</v>
      </c>
      <c r="C1550" s="4" t="s">
        <v>5</v>
      </c>
    </row>
    <row r="1551" ht="77.25" customHeight="1">
      <c r="A1551" s="4" t="s">
        <v>3091</v>
      </c>
      <c r="B1551" s="4" t="s">
        <v>3092</v>
      </c>
      <c r="C1551" s="4" t="s">
        <v>5</v>
      </c>
    </row>
    <row r="1552" ht="36.0" customHeight="1">
      <c r="A1552" s="4" t="s">
        <v>3093</v>
      </c>
      <c r="B1552" s="4" t="s">
        <v>3094</v>
      </c>
      <c r="C1552" s="4" t="s">
        <v>5</v>
      </c>
    </row>
    <row r="1553" ht="49.5" customHeight="1">
      <c r="A1553" s="4" t="s">
        <v>3095</v>
      </c>
      <c r="B1553" s="4" t="s">
        <v>3096</v>
      </c>
      <c r="C1553" s="4" t="s">
        <v>15</v>
      </c>
    </row>
    <row r="1554" ht="48.0" customHeight="1">
      <c r="A1554" s="4" t="s">
        <v>3097</v>
      </c>
      <c r="B1554" s="4" t="s">
        <v>3098</v>
      </c>
      <c r="C1554" s="4" t="s">
        <v>5</v>
      </c>
    </row>
    <row r="1555" ht="61.5" customHeight="1">
      <c r="A1555" s="4" t="s">
        <v>3099</v>
      </c>
      <c r="B1555" s="4" t="s">
        <v>3100</v>
      </c>
      <c r="C1555" s="4" t="s">
        <v>5</v>
      </c>
    </row>
    <row r="1556" ht="66.75" customHeight="1">
      <c r="A1556" s="4" t="s">
        <v>3101</v>
      </c>
      <c r="B1556" s="4" t="s">
        <v>3102</v>
      </c>
      <c r="C1556" s="4" t="s">
        <v>5</v>
      </c>
    </row>
    <row r="1557" ht="45.75" customHeight="1">
      <c r="A1557" s="4" t="s">
        <v>3103</v>
      </c>
      <c r="B1557" s="4" t="s">
        <v>3104</v>
      </c>
      <c r="C1557" s="4" t="s">
        <v>15</v>
      </c>
    </row>
    <row r="1558" ht="48.75" customHeight="1">
      <c r="A1558" s="4" t="s">
        <v>3105</v>
      </c>
      <c r="B1558" s="4" t="s">
        <v>3106</v>
      </c>
      <c r="C1558" s="4" t="s">
        <v>5</v>
      </c>
    </row>
    <row r="1559" ht="59.25" customHeight="1">
      <c r="A1559" s="4" t="s">
        <v>3107</v>
      </c>
      <c r="B1559" s="4" t="s">
        <v>3108</v>
      </c>
      <c r="C1559" s="4" t="s">
        <v>15</v>
      </c>
    </row>
    <row r="1560" ht="52.5" customHeight="1">
      <c r="A1560" s="4" t="s">
        <v>3109</v>
      </c>
      <c r="B1560" s="4" t="s">
        <v>3110</v>
      </c>
      <c r="C1560" s="4" t="s">
        <v>5</v>
      </c>
    </row>
    <row r="1561" ht="36.0" customHeight="1">
      <c r="A1561" s="4" t="s">
        <v>3111</v>
      </c>
      <c r="B1561" s="4" t="s">
        <v>3112</v>
      </c>
      <c r="C1561" s="4" t="s">
        <v>5</v>
      </c>
    </row>
    <row r="1562" ht="36.0" customHeight="1">
      <c r="A1562" s="4" t="s">
        <v>3113</v>
      </c>
      <c r="B1562" s="4" t="s">
        <v>3114</v>
      </c>
      <c r="C1562" s="4" t="s">
        <v>15</v>
      </c>
    </row>
    <row r="1563" ht="49.5" customHeight="1">
      <c r="A1563" s="4" t="s">
        <v>3115</v>
      </c>
      <c r="B1563" s="4" t="s">
        <v>3116</v>
      </c>
      <c r="C1563" s="4" t="s">
        <v>5</v>
      </c>
    </row>
    <row r="1564" ht="36.0" customHeight="1">
      <c r="A1564" s="4" t="s">
        <v>3117</v>
      </c>
      <c r="B1564" s="4" t="s">
        <v>3118</v>
      </c>
      <c r="C1564" s="4" t="s">
        <v>15</v>
      </c>
    </row>
    <row r="1565" ht="36.0" customHeight="1">
      <c r="A1565" s="4" t="s">
        <v>3119</v>
      </c>
      <c r="B1565" s="4" t="s">
        <v>3120</v>
      </c>
      <c r="C1565" s="4" t="s">
        <v>5</v>
      </c>
    </row>
    <row r="1566" ht="90.0" customHeight="1">
      <c r="A1566" s="4" t="s">
        <v>3121</v>
      </c>
      <c r="B1566" s="4" t="s">
        <v>3122</v>
      </c>
      <c r="C1566" s="4" t="s">
        <v>5</v>
      </c>
    </row>
    <row r="1567" ht="36.0" customHeight="1">
      <c r="A1567" s="4" t="s">
        <v>3123</v>
      </c>
      <c r="B1567" s="4" t="s">
        <v>3124</v>
      </c>
      <c r="C1567" s="4" t="s">
        <v>15</v>
      </c>
    </row>
    <row r="1568" ht="36.0" customHeight="1">
      <c r="A1568" s="4" t="s">
        <v>3125</v>
      </c>
      <c r="B1568" s="4" t="s">
        <v>3126</v>
      </c>
      <c r="C1568" s="4" t="s">
        <v>5</v>
      </c>
    </row>
    <row r="1569" ht="36.0" customHeight="1">
      <c r="A1569" s="4" t="s">
        <v>3127</v>
      </c>
      <c r="B1569" s="4" t="s">
        <v>3128</v>
      </c>
      <c r="C1569" s="4" t="s">
        <v>5</v>
      </c>
    </row>
    <row r="1570" ht="36.0" customHeight="1">
      <c r="A1570" s="4" t="s">
        <v>3129</v>
      </c>
      <c r="B1570" s="4" t="s">
        <v>3130</v>
      </c>
      <c r="C1570" s="4" t="s">
        <v>5</v>
      </c>
    </row>
    <row r="1571" ht="36.0" customHeight="1">
      <c r="A1571" s="4" t="s">
        <v>3131</v>
      </c>
      <c r="B1571" s="4" t="s">
        <v>3132</v>
      </c>
      <c r="C1571" s="4" t="s">
        <v>5</v>
      </c>
    </row>
    <row r="1572" ht="36.0" customHeight="1">
      <c r="A1572" s="4" t="s">
        <v>3133</v>
      </c>
      <c r="B1572" s="4" t="s">
        <v>3134</v>
      </c>
      <c r="C1572" s="4" t="s">
        <v>5</v>
      </c>
    </row>
    <row r="1573" ht="36.0" customHeight="1">
      <c r="A1573" s="4" t="s">
        <v>3135</v>
      </c>
      <c r="B1573" s="4" t="s">
        <v>3136</v>
      </c>
      <c r="C1573" s="4" t="s">
        <v>15</v>
      </c>
    </row>
    <row r="1574" ht="36.0" customHeight="1">
      <c r="A1574" s="4" t="s">
        <v>3137</v>
      </c>
      <c r="B1574" s="4" t="s">
        <v>3138</v>
      </c>
      <c r="C1574" s="4" t="s">
        <v>5</v>
      </c>
    </row>
    <row r="1575" ht="63.75" customHeight="1">
      <c r="A1575" s="4" t="s">
        <v>3139</v>
      </c>
      <c r="B1575" s="4" t="s">
        <v>3140</v>
      </c>
      <c r="C1575" s="4" t="s">
        <v>5</v>
      </c>
    </row>
    <row r="1576" ht="36.0" customHeight="1">
      <c r="A1576" s="4" t="s">
        <v>3141</v>
      </c>
      <c r="B1576" s="4" t="s">
        <v>3142</v>
      </c>
      <c r="C1576" s="4" t="s">
        <v>5</v>
      </c>
    </row>
    <row r="1577" ht="36.0" customHeight="1">
      <c r="A1577" s="4" t="s">
        <v>3143</v>
      </c>
      <c r="B1577" s="4" t="s">
        <v>3144</v>
      </c>
      <c r="C1577" s="4" t="s">
        <v>5</v>
      </c>
    </row>
    <row r="1578" ht="67.5" customHeight="1">
      <c r="A1578" s="4" t="s">
        <v>3145</v>
      </c>
      <c r="B1578" s="4" t="s">
        <v>3146</v>
      </c>
      <c r="C1578" s="4" t="s">
        <v>15</v>
      </c>
    </row>
    <row r="1579" ht="36.0" customHeight="1">
      <c r="A1579" s="4" t="s">
        <v>3147</v>
      </c>
      <c r="B1579" s="4" t="s">
        <v>3148</v>
      </c>
      <c r="C1579" s="4" t="s">
        <v>5</v>
      </c>
    </row>
    <row r="1580" ht="49.5" customHeight="1">
      <c r="A1580" s="4" t="s">
        <v>3149</v>
      </c>
      <c r="B1580" s="4" t="s">
        <v>3150</v>
      </c>
      <c r="C1580" s="4" t="s">
        <v>5</v>
      </c>
    </row>
    <row r="1581" ht="36.0" customHeight="1">
      <c r="A1581" s="4" t="s">
        <v>3151</v>
      </c>
      <c r="B1581" s="4" t="s">
        <v>3152</v>
      </c>
      <c r="C1581" s="4" t="s">
        <v>15</v>
      </c>
    </row>
    <row r="1582" ht="123.75" customHeight="1">
      <c r="A1582" s="4" t="s">
        <v>3153</v>
      </c>
      <c r="B1582" s="4" t="s">
        <v>3154</v>
      </c>
      <c r="C1582" s="4" t="s">
        <v>15</v>
      </c>
    </row>
    <row r="1583" ht="36.0" customHeight="1">
      <c r="A1583" s="4" t="s">
        <v>3155</v>
      </c>
      <c r="B1583" s="4" t="s">
        <v>3156</v>
      </c>
      <c r="C1583" s="4" t="s">
        <v>15</v>
      </c>
    </row>
    <row r="1584" ht="36.0" customHeight="1">
      <c r="A1584" s="4" t="s">
        <v>3157</v>
      </c>
      <c r="B1584" s="4" t="s">
        <v>3158</v>
      </c>
      <c r="C1584" s="4" t="s">
        <v>5</v>
      </c>
    </row>
    <row r="1585" ht="72.0" customHeight="1">
      <c r="A1585" s="4" t="s">
        <v>3159</v>
      </c>
      <c r="B1585" s="4" t="s">
        <v>3160</v>
      </c>
      <c r="C1585" s="4" t="s">
        <v>15</v>
      </c>
    </row>
    <row r="1586" ht="50.25" customHeight="1">
      <c r="A1586" s="4" t="s">
        <v>3161</v>
      </c>
      <c r="B1586" s="4" t="s">
        <v>3162</v>
      </c>
      <c r="C1586" s="4" t="s">
        <v>5</v>
      </c>
    </row>
    <row r="1587" ht="53.25" customHeight="1">
      <c r="A1587" s="4" t="s">
        <v>3163</v>
      </c>
      <c r="B1587" s="4" t="s">
        <v>3164</v>
      </c>
      <c r="C1587" s="4" t="s">
        <v>15</v>
      </c>
    </row>
    <row r="1588" ht="63.75" customHeight="1">
      <c r="A1588" s="4" t="s">
        <v>3165</v>
      </c>
      <c r="B1588" s="4" t="s">
        <v>3166</v>
      </c>
      <c r="C1588" s="4" t="s">
        <v>15</v>
      </c>
    </row>
    <row r="1589" ht="36.0" customHeight="1">
      <c r="A1589" s="4" t="s">
        <v>3167</v>
      </c>
      <c r="B1589" s="4" t="s">
        <v>3168</v>
      </c>
      <c r="C1589" s="4" t="s">
        <v>5</v>
      </c>
    </row>
    <row r="1590" ht="36.0" customHeight="1">
      <c r="A1590" s="4" t="s">
        <v>3169</v>
      </c>
      <c r="B1590" s="4" t="s">
        <v>3170</v>
      </c>
      <c r="C1590" s="4" t="s">
        <v>5</v>
      </c>
    </row>
    <row r="1591" ht="36.0" customHeight="1">
      <c r="A1591" s="4" t="s">
        <v>3171</v>
      </c>
      <c r="B1591" s="4" t="s">
        <v>3172</v>
      </c>
      <c r="C1591" s="4" t="s">
        <v>15</v>
      </c>
    </row>
    <row r="1592" ht="36.0" customHeight="1">
      <c r="A1592" s="4" t="s">
        <v>3173</v>
      </c>
      <c r="B1592" s="4" t="s">
        <v>3174</v>
      </c>
      <c r="C1592" s="4" t="s">
        <v>15</v>
      </c>
    </row>
    <row r="1593" ht="38.25" customHeight="1">
      <c r="A1593" s="4" t="s">
        <v>3175</v>
      </c>
      <c r="B1593" s="4" t="s">
        <v>3176</v>
      </c>
      <c r="C1593" s="4" t="s">
        <v>5</v>
      </c>
    </row>
    <row r="1594" ht="52.5" customHeight="1">
      <c r="A1594" s="4" t="s">
        <v>3177</v>
      </c>
      <c r="B1594" s="4" t="s">
        <v>3178</v>
      </c>
      <c r="C1594" s="4" t="s">
        <v>5</v>
      </c>
    </row>
    <row r="1595" ht="36.0" customHeight="1">
      <c r="A1595" s="4" t="s">
        <v>3179</v>
      </c>
      <c r="B1595" s="4" t="s">
        <v>3180</v>
      </c>
      <c r="C1595" s="4" t="s">
        <v>5</v>
      </c>
    </row>
    <row r="1596" ht="36.0" customHeight="1">
      <c r="A1596" s="4" t="s">
        <v>3181</v>
      </c>
      <c r="B1596" s="4" t="s">
        <v>3182</v>
      </c>
      <c r="C1596" s="4" t="s">
        <v>5</v>
      </c>
    </row>
    <row r="1597" ht="48.75" customHeight="1">
      <c r="A1597" s="4" t="s">
        <v>3183</v>
      </c>
      <c r="B1597" s="4" t="s">
        <v>3184</v>
      </c>
      <c r="C1597" s="4" t="s">
        <v>5</v>
      </c>
    </row>
    <row r="1598" ht="48.75" customHeight="1">
      <c r="A1598" s="4" t="s">
        <v>3185</v>
      </c>
      <c r="B1598" s="4" t="s">
        <v>3186</v>
      </c>
      <c r="C1598" s="4" t="s">
        <v>15</v>
      </c>
    </row>
    <row r="1599" ht="36.0" customHeight="1">
      <c r="A1599" s="4" t="s">
        <v>3187</v>
      </c>
      <c r="B1599" s="4" t="s">
        <v>3188</v>
      </c>
      <c r="C1599" s="4" t="s">
        <v>15</v>
      </c>
    </row>
    <row r="1600" ht="36.0" customHeight="1">
      <c r="A1600" s="4" t="s">
        <v>3189</v>
      </c>
      <c r="B1600" s="4" t="s">
        <v>3190</v>
      </c>
      <c r="C1600" s="4" t="s">
        <v>5</v>
      </c>
    </row>
    <row r="1601" ht="36.0" customHeight="1">
      <c r="A1601" s="4" t="s">
        <v>3191</v>
      </c>
      <c r="B1601" s="4" t="s">
        <v>3192</v>
      </c>
      <c r="C1601" s="4" t="s">
        <v>5</v>
      </c>
    </row>
    <row r="1602" ht="131.25" customHeight="1">
      <c r="A1602" s="4" t="s">
        <v>3193</v>
      </c>
      <c r="B1602" s="4" t="s">
        <v>3194</v>
      </c>
      <c r="C1602" s="4" t="s">
        <v>5</v>
      </c>
    </row>
    <row r="1603" ht="36.0" customHeight="1">
      <c r="A1603" s="4" t="s">
        <v>3195</v>
      </c>
      <c r="B1603" s="4" t="s">
        <v>3196</v>
      </c>
      <c r="C1603" s="4" t="s">
        <v>5</v>
      </c>
    </row>
    <row r="1604" ht="36.0" customHeight="1">
      <c r="A1604" s="4" t="s">
        <v>3197</v>
      </c>
      <c r="B1604" s="4" t="s">
        <v>3198</v>
      </c>
      <c r="C1604" s="4" t="s">
        <v>5</v>
      </c>
    </row>
    <row r="1605" ht="50.25" customHeight="1">
      <c r="A1605" s="4" t="s">
        <v>3199</v>
      </c>
      <c r="B1605" s="4" t="s">
        <v>3200</v>
      </c>
      <c r="C1605" s="4" t="s">
        <v>15</v>
      </c>
    </row>
    <row r="1606" ht="36.0" customHeight="1">
      <c r="A1606" s="4" t="s">
        <v>3201</v>
      </c>
      <c r="B1606" s="4" t="s">
        <v>3202</v>
      </c>
      <c r="C1606" s="4" t="s">
        <v>15</v>
      </c>
    </row>
    <row r="1607" ht="36.0" customHeight="1">
      <c r="A1607" s="4" t="s">
        <v>3203</v>
      </c>
      <c r="B1607" s="4" t="s">
        <v>3204</v>
      </c>
      <c r="C1607" s="4" t="s">
        <v>5</v>
      </c>
    </row>
    <row r="1608" ht="36.0" customHeight="1">
      <c r="A1608" s="4" t="s">
        <v>3205</v>
      </c>
      <c r="B1608" s="4" t="s">
        <v>3206</v>
      </c>
      <c r="C1608" s="4" t="s">
        <v>5</v>
      </c>
    </row>
    <row r="1609" ht="63.0" customHeight="1">
      <c r="A1609" s="4" t="s">
        <v>3207</v>
      </c>
      <c r="B1609" s="4" t="s">
        <v>3208</v>
      </c>
      <c r="C1609" s="4" t="s">
        <v>5</v>
      </c>
    </row>
    <row r="1610" ht="36.0" customHeight="1">
      <c r="A1610" s="4" t="s">
        <v>3209</v>
      </c>
      <c r="B1610" s="4" t="s">
        <v>3210</v>
      </c>
      <c r="C1610" s="4" t="s">
        <v>5</v>
      </c>
    </row>
    <row r="1611" ht="36.0" customHeight="1">
      <c r="A1611" s="4" t="s">
        <v>3211</v>
      </c>
      <c r="B1611" s="4" t="s">
        <v>3212</v>
      </c>
      <c r="C1611" s="4" t="s">
        <v>5</v>
      </c>
    </row>
    <row r="1612" ht="36.0" customHeight="1">
      <c r="A1612" s="4" t="s">
        <v>3213</v>
      </c>
      <c r="B1612" s="4" t="s">
        <v>3214</v>
      </c>
      <c r="C1612" s="4" t="s">
        <v>15</v>
      </c>
    </row>
    <row r="1613" ht="36.0" customHeight="1">
      <c r="A1613" s="4" t="s">
        <v>3215</v>
      </c>
      <c r="B1613" s="4" t="s">
        <v>3216</v>
      </c>
      <c r="C1613" s="4" t="s">
        <v>5</v>
      </c>
    </row>
    <row r="1614" ht="36.0" customHeight="1">
      <c r="A1614" s="4" t="s">
        <v>3217</v>
      </c>
      <c r="B1614" s="4" t="s">
        <v>3218</v>
      </c>
      <c r="C1614" s="4" t="s">
        <v>15</v>
      </c>
    </row>
    <row r="1615" ht="38.25" customHeight="1">
      <c r="A1615" s="4" t="s">
        <v>3219</v>
      </c>
      <c r="B1615" s="4" t="s">
        <v>3220</v>
      </c>
      <c r="C1615" s="4" t="s">
        <v>15</v>
      </c>
    </row>
    <row r="1616" ht="38.25" customHeight="1">
      <c r="A1616" s="4" t="s">
        <v>3221</v>
      </c>
      <c r="B1616" s="4" t="s">
        <v>3222</v>
      </c>
      <c r="C1616" s="4" t="s">
        <v>5</v>
      </c>
    </row>
    <row r="1617" ht="38.25" customHeight="1">
      <c r="A1617" s="4" t="s">
        <v>3223</v>
      </c>
      <c r="B1617" s="4" t="s">
        <v>3224</v>
      </c>
      <c r="C1617" s="4" t="s">
        <v>15</v>
      </c>
    </row>
    <row r="1618" ht="38.25" customHeight="1">
      <c r="A1618" s="4" t="s">
        <v>3225</v>
      </c>
      <c r="B1618" s="4" t="s">
        <v>3226</v>
      </c>
      <c r="C1618" s="4" t="s">
        <v>15</v>
      </c>
    </row>
    <row r="1619" ht="38.25" customHeight="1">
      <c r="A1619" s="4" t="s">
        <v>3227</v>
      </c>
      <c r="B1619" s="4" t="s">
        <v>3228</v>
      </c>
      <c r="C1619" s="4" t="s">
        <v>5</v>
      </c>
    </row>
    <row r="1620" ht="38.25" customHeight="1">
      <c r="A1620" s="4" t="s">
        <v>3229</v>
      </c>
      <c r="B1620" s="4" t="s">
        <v>3230</v>
      </c>
      <c r="C1620" s="4" t="s">
        <v>5</v>
      </c>
    </row>
    <row r="1621" ht="38.25" customHeight="1">
      <c r="A1621" s="4" t="s">
        <v>3231</v>
      </c>
      <c r="B1621" s="4" t="s">
        <v>3232</v>
      </c>
      <c r="C1621" s="4" t="s">
        <v>5</v>
      </c>
    </row>
    <row r="1622" ht="47.25" customHeight="1">
      <c r="A1622" s="4" t="s">
        <v>3233</v>
      </c>
      <c r="B1622" s="4" t="s">
        <v>3234</v>
      </c>
      <c r="C1622" s="4" t="s">
        <v>5</v>
      </c>
    </row>
    <row r="1623" ht="38.25" customHeight="1">
      <c r="A1623" s="4" t="s">
        <v>3235</v>
      </c>
      <c r="B1623" s="4" t="s">
        <v>3236</v>
      </c>
      <c r="C1623" s="4" t="s">
        <v>5</v>
      </c>
    </row>
    <row r="1624" ht="38.25" customHeight="1">
      <c r="A1624" s="4" t="s">
        <v>3237</v>
      </c>
      <c r="B1624" s="4" t="s">
        <v>3238</v>
      </c>
      <c r="C1624" s="4" t="s">
        <v>5</v>
      </c>
    </row>
    <row r="1625" ht="50.25" customHeight="1">
      <c r="A1625" s="4" t="s">
        <v>3239</v>
      </c>
      <c r="B1625" s="4" t="s">
        <v>3240</v>
      </c>
      <c r="C1625" s="4" t="s">
        <v>15</v>
      </c>
    </row>
    <row r="1626" ht="61.5" customHeight="1">
      <c r="A1626" s="4" t="s">
        <v>3241</v>
      </c>
      <c r="B1626" s="4" t="s">
        <v>3242</v>
      </c>
      <c r="C1626" s="4" t="s">
        <v>5</v>
      </c>
    </row>
    <row r="1627" ht="49.5" customHeight="1">
      <c r="A1627" s="4" t="s">
        <v>3243</v>
      </c>
      <c r="B1627" s="4" t="s">
        <v>3244</v>
      </c>
      <c r="C1627" s="4" t="s">
        <v>15</v>
      </c>
    </row>
    <row r="1628" ht="38.25" customHeight="1">
      <c r="A1628" s="4" t="s">
        <v>3245</v>
      </c>
      <c r="B1628" s="4" t="s">
        <v>3246</v>
      </c>
      <c r="C1628" s="4" t="s">
        <v>5</v>
      </c>
    </row>
    <row r="1629" ht="46.5" customHeight="1">
      <c r="A1629" s="4" t="s">
        <v>3247</v>
      </c>
      <c r="B1629" s="4" t="s">
        <v>3248</v>
      </c>
      <c r="C1629" s="4" t="s">
        <v>5</v>
      </c>
    </row>
    <row r="1630" ht="38.25" customHeight="1">
      <c r="A1630" s="4" t="s">
        <v>3249</v>
      </c>
      <c r="B1630" s="4" t="s">
        <v>3250</v>
      </c>
      <c r="C1630" s="4" t="s">
        <v>15</v>
      </c>
    </row>
    <row r="1631" ht="50.25" customHeight="1">
      <c r="A1631" s="4" t="s">
        <v>3251</v>
      </c>
      <c r="B1631" s="4" t="s">
        <v>3252</v>
      </c>
      <c r="C1631" s="4" t="s">
        <v>15</v>
      </c>
    </row>
    <row r="1632" ht="75.0" customHeight="1">
      <c r="A1632" s="4" t="s">
        <v>3253</v>
      </c>
      <c r="B1632" s="4" t="s">
        <v>3254</v>
      </c>
      <c r="C1632" s="4" t="s">
        <v>5</v>
      </c>
    </row>
    <row r="1633" ht="38.25" customHeight="1">
      <c r="A1633" s="4" t="s">
        <v>3255</v>
      </c>
      <c r="B1633" s="4" t="s">
        <v>3256</v>
      </c>
      <c r="C1633" s="4" t="s">
        <v>5</v>
      </c>
    </row>
    <row r="1634" ht="54.0" customHeight="1">
      <c r="A1634" s="4" t="s">
        <v>3257</v>
      </c>
      <c r="B1634" s="4" t="s">
        <v>3258</v>
      </c>
      <c r="C1634" s="4" t="s">
        <v>15</v>
      </c>
    </row>
    <row r="1635" ht="38.25" customHeight="1">
      <c r="A1635" s="4" t="s">
        <v>3259</v>
      </c>
      <c r="B1635" s="4" t="s">
        <v>3260</v>
      </c>
      <c r="C1635" s="4" t="s">
        <v>5</v>
      </c>
    </row>
    <row r="1636" ht="38.25" customHeight="1">
      <c r="A1636" s="4" t="s">
        <v>3261</v>
      </c>
      <c r="B1636" s="4" t="s">
        <v>3262</v>
      </c>
      <c r="C1636" s="4" t="s">
        <v>5</v>
      </c>
    </row>
    <row r="1637" ht="38.25" customHeight="1">
      <c r="A1637" s="4" t="s">
        <v>3263</v>
      </c>
      <c r="B1637" s="4" t="s">
        <v>3264</v>
      </c>
      <c r="C1637" s="4" t="s">
        <v>5</v>
      </c>
    </row>
    <row r="1638" ht="45.75" customHeight="1">
      <c r="A1638" s="4" t="s">
        <v>3265</v>
      </c>
      <c r="B1638" s="4" t="s">
        <v>3266</v>
      </c>
      <c r="C1638" s="4" t="s">
        <v>5</v>
      </c>
    </row>
    <row r="1639" ht="45.75" customHeight="1">
      <c r="A1639" s="4" t="s">
        <v>3267</v>
      </c>
      <c r="B1639" s="4" t="s">
        <v>3268</v>
      </c>
      <c r="C1639" s="4" t="s">
        <v>15</v>
      </c>
    </row>
    <row r="1640" ht="38.25" customHeight="1">
      <c r="A1640" s="4" t="s">
        <v>3269</v>
      </c>
      <c r="B1640" s="4" t="s">
        <v>3270</v>
      </c>
      <c r="C1640" s="4" t="s">
        <v>5</v>
      </c>
    </row>
    <row r="1641" ht="38.25" customHeight="1">
      <c r="A1641" s="4" t="s">
        <v>3271</v>
      </c>
      <c r="B1641" s="4" t="s">
        <v>3272</v>
      </c>
      <c r="C1641" s="4" t="s">
        <v>15</v>
      </c>
    </row>
    <row r="1642" ht="64.5" customHeight="1">
      <c r="A1642" s="4" t="s">
        <v>3273</v>
      </c>
      <c r="B1642" s="4" t="s">
        <v>3274</v>
      </c>
      <c r="C1642" s="4" t="s">
        <v>5</v>
      </c>
    </row>
    <row r="1643" ht="38.25" customHeight="1">
      <c r="A1643" s="4" t="s">
        <v>3275</v>
      </c>
      <c r="B1643" s="4" t="s">
        <v>3276</v>
      </c>
      <c r="C1643" s="4" t="s">
        <v>15</v>
      </c>
    </row>
    <row r="1644" ht="50.25" customHeight="1">
      <c r="A1644" s="4" t="s">
        <v>3277</v>
      </c>
      <c r="B1644" s="4" t="s">
        <v>3278</v>
      </c>
      <c r="C1644" s="4" t="s">
        <v>15</v>
      </c>
    </row>
    <row r="1645" ht="38.25" customHeight="1">
      <c r="A1645" s="4" t="s">
        <v>3279</v>
      </c>
      <c r="B1645" s="4" t="s">
        <v>3280</v>
      </c>
      <c r="C1645" s="4" t="s">
        <v>5</v>
      </c>
    </row>
    <row r="1646" ht="38.25" customHeight="1">
      <c r="A1646" s="4" t="s">
        <v>3281</v>
      </c>
      <c r="B1646" s="4" t="s">
        <v>3282</v>
      </c>
      <c r="C1646" s="4" t="s">
        <v>5</v>
      </c>
    </row>
    <row r="1647" ht="38.25" customHeight="1">
      <c r="A1647" s="4" t="s">
        <v>3283</v>
      </c>
      <c r="B1647" s="4" t="s">
        <v>3284</v>
      </c>
      <c r="C1647" s="4" t="s">
        <v>5</v>
      </c>
    </row>
    <row r="1648" ht="38.25" customHeight="1">
      <c r="A1648" s="4" t="s">
        <v>3285</v>
      </c>
      <c r="B1648" s="4" t="s">
        <v>3286</v>
      </c>
      <c r="C1648" s="4" t="s">
        <v>5</v>
      </c>
    </row>
    <row r="1649" ht="38.25" customHeight="1">
      <c r="A1649" s="4" t="s">
        <v>3287</v>
      </c>
      <c r="B1649" s="4" t="s">
        <v>3288</v>
      </c>
      <c r="C1649" s="4" t="s">
        <v>15</v>
      </c>
    </row>
    <row r="1650" ht="38.25" customHeight="1">
      <c r="A1650" s="4" t="s">
        <v>3289</v>
      </c>
      <c r="B1650" s="4" t="s">
        <v>3290</v>
      </c>
      <c r="C1650" s="4" t="s">
        <v>5</v>
      </c>
    </row>
    <row r="1651" ht="48.0" customHeight="1">
      <c r="A1651" s="4" t="s">
        <v>3291</v>
      </c>
      <c r="B1651" s="4" t="s">
        <v>3292</v>
      </c>
      <c r="C1651" s="4" t="s">
        <v>5</v>
      </c>
    </row>
    <row r="1652" ht="38.25" customHeight="1">
      <c r="A1652" s="4" t="s">
        <v>3293</v>
      </c>
      <c r="B1652" s="4" t="s">
        <v>3294</v>
      </c>
      <c r="C1652" s="4" t="s">
        <v>5</v>
      </c>
    </row>
    <row r="1653" ht="38.25" customHeight="1">
      <c r="A1653" s="4" t="s">
        <v>3295</v>
      </c>
      <c r="B1653" s="4" t="s">
        <v>3296</v>
      </c>
      <c r="C1653" s="4" t="s">
        <v>5</v>
      </c>
    </row>
    <row r="1654" ht="48.0" customHeight="1">
      <c r="A1654" s="4" t="s">
        <v>3297</v>
      </c>
      <c r="B1654" s="4" t="s">
        <v>3298</v>
      </c>
      <c r="C1654" s="4" t="s">
        <v>5</v>
      </c>
    </row>
    <row r="1655" ht="48.75" customHeight="1">
      <c r="A1655" s="4" t="s">
        <v>3299</v>
      </c>
      <c r="B1655" s="4" t="s">
        <v>3300</v>
      </c>
      <c r="C1655" s="4" t="s">
        <v>5</v>
      </c>
    </row>
    <row r="1656" ht="38.25" customHeight="1">
      <c r="A1656" s="4" t="s">
        <v>3301</v>
      </c>
      <c r="B1656" s="4" t="s">
        <v>3302</v>
      </c>
      <c r="C1656" s="4" t="s">
        <v>5</v>
      </c>
    </row>
    <row r="1657" ht="88.5" customHeight="1">
      <c r="A1657" s="4" t="s">
        <v>3303</v>
      </c>
      <c r="B1657" s="4" t="s">
        <v>3304</v>
      </c>
      <c r="C1657" s="4" t="s">
        <v>5</v>
      </c>
    </row>
    <row r="1658" ht="38.25" customHeight="1">
      <c r="A1658" s="4" t="s">
        <v>3305</v>
      </c>
      <c r="B1658" s="4" t="s">
        <v>3306</v>
      </c>
      <c r="C1658" s="4" t="s">
        <v>5</v>
      </c>
    </row>
    <row r="1659" ht="38.25" customHeight="1">
      <c r="A1659" s="4" t="s">
        <v>3307</v>
      </c>
      <c r="B1659" s="4" t="s">
        <v>3308</v>
      </c>
      <c r="C1659" s="4" t="s">
        <v>15</v>
      </c>
    </row>
    <row r="1660" ht="47.25" customHeight="1">
      <c r="A1660" s="4" t="s">
        <v>3309</v>
      </c>
      <c r="B1660" s="4" t="s">
        <v>3310</v>
      </c>
      <c r="C1660" s="4" t="s">
        <v>15</v>
      </c>
    </row>
    <row r="1661" ht="47.25" customHeight="1">
      <c r="A1661" s="4" t="s">
        <v>3311</v>
      </c>
      <c r="B1661" s="4" t="s">
        <v>3312</v>
      </c>
      <c r="C1661" s="4" t="s">
        <v>5</v>
      </c>
    </row>
    <row r="1662" ht="38.25" customHeight="1">
      <c r="A1662" s="4" t="s">
        <v>3313</v>
      </c>
      <c r="B1662" s="4" t="s">
        <v>3314</v>
      </c>
      <c r="C1662" s="4" t="s">
        <v>15</v>
      </c>
    </row>
    <row r="1663" ht="62.25" customHeight="1">
      <c r="A1663" s="4" t="s">
        <v>3315</v>
      </c>
      <c r="B1663" s="4" t="s">
        <v>3316</v>
      </c>
      <c r="C1663" s="4" t="s">
        <v>15</v>
      </c>
    </row>
    <row r="1664" ht="38.25" customHeight="1">
      <c r="A1664" s="4" t="s">
        <v>3317</v>
      </c>
      <c r="B1664" s="4" t="s">
        <v>3318</v>
      </c>
      <c r="C1664" s="4" t="s">
        <v>5</v>
      </c>
    </row>
    <row r="1665" ht="38.25" customHeight="1">
      <c r="A1665" s="4" t="s">
        <v>3319</v>
      </c>
      <c r="B1665" s="4" t="s">
        <v>3320</v>
      </c>
      <c r="C1665" s="4" t="s">
        <v>5</v>
      </c>
    </row>
    <row r="1666" ht="62.25" customHeight="1">
      <c r="A1666" s="4" t="s">
        <v>3321</v>
      </c>
      <c r="B1666" s="4" t="s">
        <v>3322</v>
      </c>
      <c r="C1666" s="4" t="s">
        <v>15</v>
      </c>
    </row>
    <row r="1667" ht="38.25" customHeight="1">
      <c r="A1667" s="4" t="s">
        <v>3323</v>
      </c>
      <c r="B1667" s="4" t="s">
        <v>3324</v>
      </c>
      <c r="C1667" s="4" t="s">
        <v>5</v>
      </c>
    </row>
    <row r="1668" ht="38.25" customHeight="1">
      <c r="A1668" s="4" t="s">
        <v>3325</v>
      </c>
      <c r="B1668" s="4" t="s">
        <v>3326</v>
      </c>
      <c r="C1668" s="4" t="s">
        <v>15</v>
      </c>
    </row>
    <row r="1669" ht="47.25" customHeight="1">
      <c r="A1669" s="4" t="s">
        <v>3327</v>
      </c>
      <c r="B1669" s="4" t="s">
        <v>3328</v>
      </c>
      <c r="C1669" s="4" t="s">
        <v>5</v>
      </c>
    </row>
    <row r="1670" ht="45.75" customHeight="1">
      <c r="A1670" s="4" t="s">
        <v>3329</v>
      </c>
      <c r="B1670" s="4" t="s">
        <v>3330</v>
      </c>
      <c r="C1670" s="4" t="s">
        <v>5</v>
      </c>
    </row>
    <row r="1671" ht="38.25" customHeight="1">
      <c r="A1671" s="4" t="s">
        <v>3331</v>
      </c>
      <c r="B1671" s="4" t="s">
        <v>3332</v>
      </c>
      <c r="C1671" s="4" t="s">
        <v>15</v>
      </c>
    </row>
    <row r="1672" ht="50.25" customHeight="1">
      <c r="A1672" s="4" t="s">
        <v>3333</v>
      </c>
      <c r="B1672" s="4" t="s">
        <v>3334</v>
      </c>
      <c r="C1672" s="4" t="s">
        <v>5</v>
      </c>
    </row>
    <row r="1673" ht="38.25" customHeight="1">
      <c r="A1673" s="4" t="s">
        <v>3335</v>
      </c>
      <c r="B1673" s="4" t="s">
        <v>3336</v>
      </c>
      <c r="C1673" s="4" t="s">
        <v>15</v>
      </c>
    </row>
    <row r="1674" ht="54.0" customHeight="1">
      <c r="A1674" s="4" t="s">
        <v>3337</v>
      </c>
      <c r="B1674" s="4" t="s">
        <v>2335</v>
      </c>
      <c r="C1674" s="4" t="s">
        <v>5</v>
      </c>
    </row>
    <row r="1675" ht="38.25" customHeight="1">
      <c r="A1675" s="4" t="s">
        <v>3338</v>
      </c>
      <c r="B1675" s="4" t="s">
        <v>3339</v>
      </c>
      <c r="C1675" s="4" t="s">
        <v>15</v>
      </c>
    </row>
    <row r="1676" ht="38.25" customHeight="1">
      <c r="A1676" s="4" t="s">
        <v>3340</v>
      </c>
      <c r="B1676" s="4" t="s">
        <v>3341</v>
      </c>
      <c r="C1676" s="4" t="s">
        <v>5</v>
      </c>
    </row>
    <row r="1677" ht="38.25" customHeight="1">
      <c r="A1677" s="4" t="s">
        <v>3342</v>
      </c>
      <c r="B1677" s="4" t="s">
        <v>3343</v>
      </c>
      <c r="C1677" s="4" t="s">
        <v>15</v>
      </c>
    </row>
    <row r="1678" ht="38.25" customHeight="1">
      <c r="A1678" s="4" t="s">
        <v>3344</v>
      </c>
      <c r="B1678" s="4" t="s">
        <v>3345</v>
      </c>
      <c r="C1678" s="4" t="s">
        <v>15</v>
      </c>
    </row>
    <row r="1679" ht="51.0" customHeight="1">
      <c r="A1679" s="4" t="s">
        <v>3346</v>
      </c>
      <c r="B1679" s="4" t="s">
        <v>3347</v>
      </c>
      <c r="C1679" s="4" t="s">
        <v>15</v>
      </c>
    </row>
    <row r="1680" ht="38.25" customHeight="1">
      <c r="A1680" s="4" t="s">
        <v>3348</v>
      </c>
      <c r="B1680" s="4" t="s">
        <v>3349</v>
      </c>
      <c r="C1680" s="4" t="s">
        <v>5</v>
      </c>
    </row>
    <row r="1681" ht="38.25" customHeight="1">
      <c r="A1681" s="4" t="s">
        <v>3350</v>
      </c>
      <c r="B1681" s="4" t="s">
        <v>3351</v>
      </c>
      <c r="C1681" s="4" t="s">
        <v>15</v>
      </c>
    </row>
    <row r="1682" ht="87.0" customHeight="1">
      <c r="A1682" s="4" t="s">
        <v>3352</v>
      </c>
      <c r="B1682" s="4" t="s">
        <v>3353</v>
      </c>
      <c r="C1682" s="4" t="s">
        <v>5</v>
      </c>
    </row>
    <row r="1683" ht="38.25" customHeight="1">
      <c r="A1683" s="4" t="s">
        <v>3354</v>
      </c>
      <c r="B1683" s="4" t="s">
        <v>3355</v>
      </c>
      <c r="C1683" s="4" t="s">
        <v>5</v>
      </c>
    </row>
    <row r="1684" ht="63.0" customHeight="1">
      <c r="A1684" s="4" t="s">
        <v>3356</v>
      </c>
      <c r="B1684" s="4" t="s">
        <v>3357</v>
      </c>
      <c r="C1684" s="4" t="s">
        <v>15</v>
      </c>
    </row>
    <row r="1685" ht="68.25" customHeight="1">
      <c r="A1685" s="4" t="s">
        <v>3358</v>
      </c>
      <c r="B1685" s="4" t="s">
        <v>3359</v>
      </c>
      <c r="C1685" s="4" t="s">
        <v>5</v>
      </c>
    </row>
    <row r="1686" ht="38.25" customHeight="1">
      <c r="A1686" s="4" t="s">
        <v>3360</v>
      </c>
      <c r="B1686" s="4" t="s">
        <v>3361</v>
      </c>
      <c r="C1686" s="4" t="s">
        <v>5</v>
      </c>
    </row>
    <row r="1687" ht="38.25" customHeight="1">
      <c r="A1687" s="4" t="s">
        <v>3362</v>
      </c>
      <c r="B1687" s="4" t="s">
        <v>3363</v>
      </c>
      <c r="C1687" s="4" t="s">
        <v>15</v>
      </c>
    </row>
    <row r="1688" ht="38.25" customHeight="1">
      <c r="A1688" s="4" t="s">
        <v>3364</v>
      </c>
      <c r="B1688" s="4" t="s">
        <v>3365</v>
      </c>
      <c r="C1688" s="4" t="s">
        <v>5</v>
      </c>
    </row>
    <row r="1689" ht="103.5" customHeight="1">
      <c r="A1689" s="4" t="s">
        <v>3366</v>
      </c>
      <c r="B1689" s="4" t="s">
        <v>3367</v>
      </c>
      <c r="C1689" s="4" t="s">
        <v>5</v>
      </c>
    </row>
    <row r="1690" ht="69.75" customHeight="1">
      <c r="A1690" s="4" t="s">
        <v>3368</v>
      </c>
      <c r="B1690" s="4" t="s">
        <v>3369</v>
      </c>
      <c r="C1690" s="4" t="s">
        <v>15</v>
      </c>
    </row>
    <row r="1691" ht="38.25" customHeight="1">
      <c r="A1691" s="4" t="s">
        <v>3370</v>
      </c>
      <c r="B1691" s="4" t="s">
        <v>3371</v>
      </c>
      <c r="C1691" s="4" t="s">
        <v>5</v>
      </c>
    </row>
    <row r="1692" ht="51.0" customHeight="1">
      <c r="A1692" s="4" t="s">
        <v>3372</v>
      </c>
      <c r="B1692" s="4" t="s">
        <v>3373</v>
      </c>
      <c r="C1692" s="4" t="s">
        <v>15</v>
      </c>
    </row>
    <row r="1693" ht="64.5" customHeight="1">
      <c r="A1693" s="4" t="s">
        <v>3374</v>
      </c>
      <c r="B1693" s="4" t="s">
        <v>3375</v>
      </c>
      <c r="C1693" s="4" t="s">
        <v>15</v>
      </c>
    </row>
    <row r="1694" ht="49.5" customHeight="1">
      <c r="A1694" s="4" t="s">
        <v>3376</v>
      </c>
      <c r="B1694" s="4" t="s">
        <v>3377</v>
      </c>
      <c r="C1694" s="4" t="s">
        <v>5</v>
      </c>
    </row>
    <row r="1695" ht="38.25" customHeight="1">
      <c r="A1695" s="4" t="s">
        <v>3378</v>
      </c>
      <c r="B1695" s="4" t="s">
        <v>3379</v>
      </c>
      <c r="C1695" s="4" t="s">
        <v>15</v>
      </c>
    </row>
    <row r="1696" ht="66.0" customHeight="1">
      <c r="A1696" s="4" t="s">
        <v>3380</v>
      </c>
      <c r="B1696" s="4" t="s">
        <v>3381</v>
      </c>
      <c r="C1696" s="4" t="s">
        <v>15</v>
      </c>
    </row>
    <row r="1697" ht="48.0" customHeight="1">
      <c r="A1697" s="4" t="s">
        <v>3382</v>
      </c>
      <c r="B1697" s="4" t="s">
        <v>3383</v>
      </c>
      <c r="C1697" s="4" t="s">
        <v>5</v>
      </c>
    </row>
    <row r="1698" ht="38.25" customHeight="1">
      <c r="A1698" s="4" t="s">
        <v>3384</v>
      </c>
      <c r="B1698" s="4" t="s">
        <v>3385</v>
      </c>
      <c r="C1698" s="4" t="s">
        <v>5</v>
      </c>
    </row>
    <row r="1699" ht="45.0" customHeight="1">
      <c r="A1699" s="4" t="s">
        <v>3386</v>
      </c>
      <c r="B1699" s="4" t="s">
        <v>3387</v>
      </c>
      <c r="C1699" s="4" t="s">
        <v>5</v>
      </c>
    </row>
    <row r="1700" ht="48.75" customHeight="1">
      <c r="A1700" s="4" t="s">
        <v>3388</v>
      </c>
      <c r="B1700" s="4" t="s">
        <v>3389</v>
      </c>
      <c r="C1700" s="4" t="s">
        <v>5</v>
      </c>
    </row>
    <row r="1701" ht="48.0" customHeight="1">
      <c r="A1701" s="4" t="s">
        <v>3390</v>
      </c>
      <c r="B1701" s="4" t="s">
        <v>3391</v>
      </c>
      <c r="C1701" s="4" t="s">
        <v>15</v>
      </c>
    </row>
    <row r="1702" ht="48.0" customHeight="1">
      <c r="A1702" s="4" t="s">
        <v>3392</v>
      </c>
      <c r="B1702" s="4" t="s">
        <v>3393</v>
      </c>
      <c r="C1702" s="4" t="s">
        <v>5</v>
      </c>
    </row>
    <row r="1703" ht="38.25" customHeight="1">
      <c r="A1703" s="4" t="s">
        <v>3394</v>
      </c>
      <c r="B1703" s="4" t="s">
        <v>3395</v>
      </c>
      <c r="C1703" s="4" t="s">
        <v>5</v>
      </c>
    </row>
    <row r="1704" ht="38.25" customHeight="1">
      <c r="A1704" s="4" t="s">
        <v>3396</v>
      </c>
      <c r="B1704" s="4" t="s">
        <v>3397</v>
      </c>
      <c r="C1704" s="4" t="s">
        <v>5</v>
      </c>
    </row>
    <row r="1705" ht="38.25" customHeight="1">
      <c r="A1705" s="4" t="s">
        <v>3398</v>
      </c>
      <c r="B1705" s="4" t="s">
        <v>1232</v>
      </c>
      <c r="C1705" s="4" t="s">
        <v>15</v>
      </c>
    </row>
    <row r="1706" ht="38.25" customHeight="1">
      <c r="A1706" s="4" t="s">
        <v>3399</v>
      </c>
      <c r="B1706" s="4" t="s">
        <v>3400</v>
      </c>
      <c r="C1706" s="4" t="s">
        <v>5</v>
      </c>
    </row>
    <row r="1707" ht="54.75" customHeight="1">
      <c r="A1707" s="4" t="s">
        <v>3401</v>
      </c>
      <c r="B1707" s="4" t="s">
        <v>3402</v>
      </c>
      <c r="C1707" s="4" t="s">
        <v>15</v>
      </c>
    </row>
    <row r="1708" ht="51.0" customHeight="1">
      <c r="A1708" s="4" t="s">
        <v>3403</v>
      </c>
      <c r="B1708" s="4" t="s">
        <v>3404</v>
      </c>
      <c r="C1708" s="4" t="s">
        <v>5</v>
      </c>
    </row>
    <row r="1709" ht="38.25" customHeight="1">
      <c r="A1709" s="4" t="s">
        <v>3405</v>
      </c>
      <c r="B1709" s="4" t="s">
        <v>3406</v>
      </c>
      <c r="C1709" s="4" t="s">
        <v>5</v>
      </c>
    </row>
    <row r="1710" ht="38.25" customHeight="1">
      <c r="A1710" s="4" t="s">
        <v>3407</v>
      </c>
      <c r="B1710" s="4" t="s">
        <v>3408</v>
      </c>
      <c r="C1710" s="4" t="s">
        <v>15</v>
      </c>
    </row>
    <row r="1711" ht="38.25" customHeight="1">
      <c r="A1711" s="4" t="s">
        <v>3409</v>
      </c>
      <c r="B1711" s="4" t="s">
        <v>3410</v>
      </c>
      <c r="C1711" s="4" t="s">
        <v>5</v>
      </c>
    </row>
    <row r="1712" ht="38.25" customHeight="1">
      <c r="A1712" s="4" t="s">
        <v>3411</v>
      </c>
      <c r="B1712" s="4" t="s">
        <v>3412</v>
      </c>
      <c r="C1712" s="4" t="s">
        <v>15</v>
      </c>
    </row>
    <row r="1713" ht="38.25" customHeight="1">
      <c r="A1713" s="4" t="s">
        <v>3413</v>
      </c>
      <c r="B1713" s="4" t="s">
        <v>3414</v>
      </c>
      <c r="C1713" s="4" t="s">
        <v>15</v>
      </c>
    </row>
    <row r="1714" ht="38.25" customHeight="1">
      <c r="A1714" s="4" t="s">
        <v>3415</v>
      </c>
      <c r="B1714" s="4" t="s">
        <v>3416</v>
      </c>
      <c r="C1714" s="4" t="s">
        <v>5</v>
      </c>
    </row>
    <row r="1715" ht="51.75" customHeight="1">
      <c r="A1715" s="4" t="s">
        <v>3417</v>
      </c>
      <c r="B1715" s="4" t="s">
        <v>3418</v>
      </c>
      <c r="C1715" s="4" t="s">
        <v>5</v>
      </c>
    </row>
    <row r="1716" ht="38.25" customHeight="1">
      <c r="A1716" s="4" t="s">
        <v>3419</v>
      </c>
      <c r="B1716" s="4" t="s">
        <v>3420</v>
      </c>
      <c r="C1716" s="4" t="s">
        <v>5</v>
      </c>
    </row>
    <row r="1717" ht="64.5" customHeight="1">
      <c r="A1717" s="4" t="s">
        <v>3421</v>
      </c>
      <c r="B1717" s="4" t="s">
        <v>3422</v>
      </c>
      <c r="C1717" s="4" t="s">
        <v>5</v>
      </c>
    </row>
    <row r="1718" ht="38.25" customHeight="1">
      <c r="A1718" s="4" t="s">
        <v>3423</v>
      </c>
      <c r="B1718" s="4" t="s">
        <v>3424</v>
      </c>
      <c r="C1718" s="4" t="s">
        <v>5</v>
      </c>
    </row>
    <row r="1719" ht="38.25" customHeight="1">
      <c r="A1719" s="4" t="s">
        <v>3425</v>
      </c>
      <c r="B1719" s="4" t="s">
        <v>3426</v>
      </c>
      <c r="C1719" s="4" t="s">
        <v>5</v>
      </c>
    </row>
    <row r="1720" ht="60.75" customHeight="1">
      <c r="A1720" s="4" t="s">
        <v>3427</v>
      </c>
      <c r="B1720" s="4" t="s">
        <v>1921</v>
      </c>
      <c r="C1720" s="4" t="s">
        <v>15</v>
      </c>
    </row>
    <row r="1721" ht="38.25" customHeight="1">
      <c r="A1721" s="4" t="s">
        <v>3428</v>
      </c>
      <c r="B1721" s="4" t="s">
        <v>3429</v>
      </c>
      <c r="C1721" s="4" t="s">
        <v>5</v>
      </c>
    </row>
    <row r="1722" ht="38.25" customHeight="1">
      <c r="A1722" s="4" t="s">
        <v>3430</v>
      </c>
      <c r="B1722" s="4" t="s">
        <v>3431</v>
      </c>
      <c r="C1722" s="4" t="s">
        <v>5</v>
      </c>
    </row>
    <row r="1723" ht="38.25" customHeight="1">
      <c r="A1723" s="4" t="s">
        <v>3432</v>
      </c>
      <c r="B1723" s="4" t="s">
        <v>3433</v>
      </c>
      <c r="C1723" s="4" t="s">
        <v>5</v>
      </c>
    </row>
    <row r="1724" ht="38.25" customHeight="1">
      <c r="A1724" s="4" t="s">
        <v>3434</v>
      </c>
      <c r="B1724" s="4" t="s">
        <v>3435</v>
      </c>
      <c r="C1724" s="4" t="s">
        <v>5</v>
      </c>
    </row>
    <row r="1725" ht="38.25" customHeight="1">
      <c r="A1725" s="4" t="s">
        <v>3436</v>
      </c>
      <c r="B1725" s="4" t="s">
        <v>3437</v>
      </c>
      <c r="C1725" s="4" t="s">
        <v>15</v>
      </c>
    </row>
    <row r="1726" ht="46.5" customHeight="1">
      <c r="A1726" s="4" t="s">
        <v>3438</v>
      </c>
      <c r="B1726" s="4" t="s">
        <v>3439</v>
      </c>
      <c r="C1726" s="4" t="s">
        <v>5</v>
      </c>
    </row>
    <row r="1727" ht="38.25" customHeight="1">
      <c r="A1727" s="4" t="s">
        <v>3440</v>
      </c>
      <c r="B1727" s="4" t="s">
        <v>3441</v>
      </c>
      <c r="C1727" s="4" t="s">
        <v>5</v>
      </c>
    </row>
    <row r="1728" ht="50.25" customHeight="1">
      <c r="A1728" s="4" t="s">
        <v>3442</v>
      </c>
      <c r="B1728" s="4" t="s">
        <v>3443</v>
      </c>
      <c r="C1728" s="4" t="s">
        <v>5</v>
      </c>
    </row>
    <row r="1729" ht="38.25" customHeight="1">
      <c r="A1729" s="4" t="s">
        <v>3444</v>
      </c>
      <c r="B1729" s="4" t="s">
        <v>3445</v>
      </c>
      <c r="C1729" s="4" t="s">
        <v>5</v>
      </c>
    </row>
    <row r="1730" ht="38.25" customHeight="1">
      <c r="A1730" s="4" t="s">
        <v>3446</v>
      </c>
      <c r="B1730" s="4" t="s">
        <v>3447</v>
      </c>
      <c r="C1730" s="4" t="s">
        <v>5</v>
      </c>
    </row>
    <row r="1731" ht="38.25" customHeight="1">
      <c r="A1731" s="4" t="s">
        <v>3448</v>
      </c>
      <c r="B1731" s="4" t="s">
        <v>3449</v>
      </c>
      <c r="C1731" s="4" t="s">
        <v>15</v>
      </c>
    </row>
    <row r="1732" ht="48.75" customHeight="1">
      <c r="A1732" s="4" t="s">
        <v>3450</v>
      </c>
      <c r="B1732" s="4" t="s">
        <v>3451</v>
      </c>
      <c r="C1732" s="4" t="s">
        <v>5</v>
      </c>
    </row>
    <row r="1733" ht="63.0" customHeight="1">
      <c r="A1733" s="4" t="s">
        <v>3452</v>
      </c>
      <c r="B1733" s="4" t="s">
        <v>3453</v>
      </c>
      <c r="C1733" s="4" t="s">
        <v>5</v>
      </c>
    </row>
    <row r="1734" ht="38.25" customHeight="1">
      <c r="A1734" s="4" t="s">
        <v>3454</v>
      </c>
      <c r="B1734" s="4" t="s">
        <v>3455</v>
      </c>
      <c r="C1734" s="4" t="s">
        <v>5</v>
      </c>
    </row>
    <row r="1735" ht="89.25" customHeight="1">
      <c r="A1735" s="4" t="s">
        <v>3456</v>
      </c>
      <c r="B1735" s="4" t="s">
        <v>3457</v>
      </c>
      <c r="C1735" s="4" t="s">
        <v>5</v>
      </c>
    </row>
    <row r="1736" ht="38.25" customHeight="1">
      <c r="A1736" s="4" t="s">
        <v>3458</v>
      </c>
      <c r="B1736" s="4" t="s">
        <v>3459</v>
      </c>
      <c r="C1736" s="4" t="s">
        <v>5</v>
      </c>
    </row>
    <row r="1737" ht="38.25" customHeight="1">
      <c r="A1737" s="4" t="s">
        <v>3460</v>
      </c>
      <c r="B1737" s="4" t="s">
        <v>3461</v>
      </c>
      <c r="C1737" s="4" t="s">
        <v>15</v>
      </c>
    </row>
    <row r="1738" ht="38.25" customHeight="1">
      <c r="A1738" s="4" t="s">
        <v>3462</v>
      </c>
      <c r="B1738" s="4" t="s">
        <v>3463</v>
      </c>
      <c r="C1738" s="4" t="s">
        <v>15</v>
      </c>
    </row>
    <row r="1739" ht="38.25" customHeight="1">
      <c r="A1739" s="4" t="s">
        <v>3464</v>
      </c>
      <c r="B1739" s="4" t="s">
        <v>3465</v>
      </c>
      <c r="C1739" s="4" t="s">
        <v>15</v>
      </c>
    </row>
    <row r="1740" ht="38.25" customHeight="1">
      <c r="A1740" s="4" t="s">
        <v>3466</v>
      </c>
      <c r="B1740" s="4" t="s">
        <v>3467</v>
      </c>
      <c r="C1740" s="4" t="s">
        <v>5</v>
      </c>
    </row>
    <row r="1741" ht="52.5" customHeight="1">
      <c r="A1741" s="4" t="s">
        <v>3468</v>
      </c>
      <c r="B1741" s="4" t="s">
        <v>3469</v>
      </c>
      <c r="C1741" s="4" t="s">
        <v>15</v>
      </c>
    </row>
    <row r="1742" ht="38.25" customHeight="1">
      <c r="A1742" s="4" t="s">
        <v>3470</v>
      </c>
      <c r="B1742" s="4" t="s">
        <v>3471</v>
      </c>
      <c r="C1742" s="4" t="s">
        <v>5</v>
      </c>
    </row>
    <row r="1743" ht="38.25" customHeight="1">
      <c r="A1743" s="4" t="s">
        <v>3472</v>
      </c>
      <c r="B1743" s="4" t="s">
        <v>3473</v>
      </c>
      <c r="C1743" s="4" t="s">
        <v>15</v>
      </c>
    </row>
    <row r="1744" ht="38.25" customHeight="1">
      <c r="A1744" s="4" t="s">
        <v>3474</v>
      </c>
      <c r="B1744" s="4" t="s">
        <v>3475</v>
      </c>
      <c r="C1744" s="4" t="s">
        <v>5</v>
      </c>
    </row>
    <row r="1745" ht="38.25" customHeight="1">
      <c r="A1745" s="4" t="s">
        <v>3476</v>
      </c>
      <c r="B1745" s="4" t="s">
        <v>3477</v>
      </c>
      <c r="C1745" s="4" t="s">
        <v>5</v>
      </c>
    </row>
    <row r="1746" ht="38.25" customHeight="1">
      <c r="A1746" s="4" t="s">
        <v>3478</v>
      </c>
      <c r="B1746" s="4" t="s">
        <v>3479</v>
      </c>
      <c r="C1746" s="4" t="s">
        <v>5</v>
      </c>
    </row>
    <row r="1747" ht="49.5" customHeight="1">
      <c r="A1747" s="4" t="s">
        <v>3480</v>
      </c>
      <c r="B1747" s="4" t="s">
        <v>3481</v>
      </c>
      <c r="C1747" s="4" t="s">
        <v>5</v>
      </c>
    </row>
    <row r="1748" ht="38.25" customHeight="1">
      <c r="A1748" s="4" t="s">
        <v>3482</v>
      </c>
      <c r="B1748" s="4" t="s">
        <v>3483</v>
      </c>
      <c r="C1748" s="4" t="s">
        <v>5</v>
      </c>
    </row>
    <row r="1749" ht="38.25" customHeight="1">
      <c r="A1749" s="4" t="s">
        <v>3484</v>
      </c>
      <c r="B1749" s="4" t="s">
        <v>3485</v>
      </c>
      <c r="C1749" s="4" t="s">
        <v>5</v>
      </c>
    </row>
    <row r="1750" ht="38.25" customHeight="1">
      <c r="A1750" s="4" t="s">
        <v>3486</v>
      </c>
      <c r="B1750" s="4" t="s">
        <v>3487</v>
      </c>
      <c r="C1750" s="4" t="s">
        <v>5</v>
      </c>
    </row>
    <row r="1751" ht="49.5" customHeight="1">
      <c r="A1751" s="4" t="s">
        <v>3488</v>
      </c>
      <c r="B1751" s="4" t="s">
        <v>3489</v>
      </c>
      <c r="C1751" s="4" t="s">
        <v>15</v>
      </c>
    </row>
    <row r="1752" ht="51.75" customHeight="1">
      <c r="A1752" s="4" t="s">
        <v>3490</v>
      </c>
      <c r="B1752" s="4" t="s">
        <v>3491</v>
      </c>
      <c r="C1752" s="4" t="s">
        <v>15</v>
      </c>
    </row>
    <row r="1753" ht="38.25" customHeight="1">
      <c r="A1753" s="4" t="s">
        <v>3492</v>
      </c>
      <c r="B1753" s="4" t="s">
        <v>3493</v>
      </c>
      <c r="C1753" s="4" t="s">
        <v>15</v>
      </c>
    </row>
    <row r="1754" ht="38.25" customHeight="1">
      <c r="A1754" s="4" t="s">
        <v>3494</v>
      </c>
      <c r="B1754" s="4" t="s">
        <v>3495</v>
      </c>
      <c r="C1754" s="4" t="s">
        <v>5</v>
      </c>
    </row>
    <row r="1755" ht="47.25" customHeight="1">
      <c r="A1755" s="4" t="s">
        <v>3496</v>
      </c>
      <c r="B1755" s="4" t="s">
        <v>3497</v>
      </c>
      <c r="C1755" s="4" t="s">
        <v>5</v>
      </c>
    </row>
    <row r="1756" ht="38.25" customHeight="1">
      <c r="A1756" s="4" t="s">
        <v>3498</v>
      </c>
      <c r="B1756" s="4" t="s">
        <v>3499</v>
      </c>
      <c r="C1756" s="4" t="s">
        <v>5</v>
      </c>
    </row>
    <row r="1757" ht="38.25" customHeight="1">
      <c r="A1757" s="4" t="s">
        <v>3500</v>
      </c>
      <c r="B1757" s="4" t="s">
        <v>3501</v>
      </c>
      <c r="C1757" s="4" t="s">
        <v>15</v>
      </c>
    </row>
    <row r="1758" ht="53.25" customHeight="1">
      <c r="A1758" s="4" t="s">
        <v>3502</v>
      </c>
      <c r="B1758" s="4" t="s">
        <v>3503</v>
      </c>
      <c r="C1758" s="4" t="s">
        <v>5</v>
      </c>
    </row>
    <row r="1759" ht="38.25" customHeight="1">
      <c r="A1759" s="4" t="s">
        <v>3504</v>
      </c>
      <c r="B1759" s="4" t="s">
        <v>3505</v>
      </c>
      <c r="C1759" s="4" t="s">
        <v>5</v>
      </c>
    </row>
    <row r="1760" ht="117.0" customHeight="1">
      <c r="A1760" s="4" t="s">
        <v>3506</v>
      </c>
      <c r="B1760" s="4" t="s">
        <v>3507</v>
      </c>
      <c r="C1760" s="4" t="s">
        <v>5</v>
      </c>
    </row>
    <row r="1761" ht="38.25" customHeight="1">
      <c r="A1761" s="4" t="s">
        <v>3508</v>
      </c>
      <c r="B1761" s="4" t="s">
        <v>3509</v>
      </c>
      <c r="C1761" s="4" t="s">
        <v>5</v>
      </c>
    </row>
    <row r="1762" ht="51.0" customHeight="1">
      <c r="A1762" s="4" t="s">
        <v>3510</v>
      </c>
      <c r="B1762" s="4" t="s">
        <v>3511</v>
      </c>
      <c r="C1762" s="4" t="s">
        <v>15</v>
      </c>
    </row>
    <row r="1763" ht="78.75" customHeight="1">
      <c r="A1763" s="4" t="s">
        <v>3512</v>
      </c>
      <c r="B1763" s="4" t="s">
        <v>3513</v>
      </c>
      <c r="C1763" s="4" t="s">
        <v>15</v>
      </c>
    </row>
    <row r="1764" ht="38.25" customHeight="1">
      <c r="A1764" s="4" t="s">
        <v>3514</v>
      </c>
      <c r="B1764" s="4" t="s">
        <v>3515</v>
      </c>
      <c r="C1764" s="4" t="s">
        <v>15</v>
      </c>
    </row>
    <row r="1765" ht="38.25" customHeight="1">
      <c r="A1765" s="4" t="s">
        <v>3516</v>
      </c>
      <c r="B1765" s="4" t="s">
        <v>3517</v>
      </c>
      <c r="C1765" s="4" t="s">
        <v>15</v>
      </c>
    </row>
    <row r="1766" ht="38.25" customHeight="1">
      <c r="A1766" s="4" t="s">
        <v>3518</v>
      </c>
      <c r="B1766" s="4" t="s">
        <v>3519</v>
      </c>
      <c r="C1766" s="4" t="s">
        <v>5</v>
      </c>
    </row>
    <row r="1767" ht="38.25" customHeight="1">
      <c r="A1767" s="4" t="s">
        <v>3520</v>
      </c>
      <c r="B1767" s="4" t="s">
        <v>3521</v>
      </c>
      <c r="C1767" s="4" t="s">
        <v>5</v>
      </c>
    </row>
    <row r="1768" ht="38.25" customHeight="1">
      <c r="A1768" s="4" t="s">
        <v>3522</v>
      </c>
      <c r="B1768" s="4" t="s">
        <v>3523</v>
      </c>
      <c r="C1768" s="4" t="s">
        <v>15</v>
      </c>
    </row>
    <row r="1769" ht="38.25" customHeight="1">
      <c r="A1769" s="4" t="s">
        <v>3524</v>
      </c>
      <c r="B1769" s="4" t="s">
        <v>3525</v>
      </c>
      <c r="C1769" s="4" t="s">
        <v>5</v>
      </c>
    </row>
    <row r="1770" ht="38.25" customHeight="1">
      <c r="A1770" s="4" t="s">
        <v>3526</v>
      </c>
      <c r="B1770" s="4" t="s">
        <v>3527</v>
      </c>
      <c r="C1770" s="4" t="s">
        <v>5</v>
      </c>
    </row>
    <row r="1771" ht="38.25" customHeight="1">
      <c r="A1771" s="4" t="s">
        <v>3528</v>
      </c>
      <c r="B1771" s="4" t="s">
        <v>3529</v>
      </c>
      <c r="C1771" s="4" t="s">
        <v>5</v>
      </c>
    </row>
    <row r="1772" ht="38.25" customHeight="1">
      <c r="A1772" s="4" t="s">
        <v>3530</v>
      </c>
      <c r="B1772" s="4" t="s">
        <v>3531</v>
      </c>
      <c r="C1772" s="4" t="s">
        <v>5</v>
      </c>
    </row>
    <row r="1773" ht="50.25" customHeight="1">
      <c r="A1773" s="4" t="s">
        <v>3532</v>
      </c>
      <c r="B1773" s="4" t="s">
        <v>3533</v>
      </c>
      <c r="C1773" s="4" t="s">
        <v>5</v>
      </c>
    </row>
    <row r="1774" ht="38.25" customHeight="1">
      <c r="A1774" s="4" t="s">
        <v>3534</v>
      </c>
      <c r="B1774" s="4" t="s">
        <v>3535</v>
      </c>
      <c r="C1774" s="4" t="s">
        <v>5</v>
      </c>
    </row>
    <row r="1775" ht="62.25" customHeight="1">
      <c r="A1775" s="4" t="s">
        <v>3536</v>
      </c>
      <c r="B1775" s="4" t="s">
        <v>3537</v>
      </c>
      <c r="C1775" s="4" t="s">
        <v>5</v>
      </c>
    </row>
    <row r="1776" ht="48.0" customHeight="1">
      <c r="A1776" s="4" t="s">
        <v>3538</v>
      </c>
      <c r="B1776" s="4" t="s">
        <v>3539</v>
      </c>
      <c r="C1776" s="4" t="s">
        <v>5</v>
      </c>
    </row>
    <row r="1777" ht="38.25" customHeight="1">
      <c r="A1777" s="4" t="s">
        <v>3540</v>
      </c>
      <c r="B1777" s="4" t="s">
        <v>3541</v>
      </c>
      <c r="C1777" s="4" t="s">
        <v>5</v>
      </c>
    </row>
    <row r="1778" ht="38.25" customHeight="1">
      <c r="A1778" s="4" t="s">
        <v>3542</v>
      </c>
      <c r="B1778" s="4" t="s">
        <v>3543</v>
      </c>
      <c r="C1778" s="4" t="s">
        <v>5</v>
      </c>
    </row>
    <row r="1779" ht="38.25" customHeight="1">
      <c r="A1779" s="4" t="s">
        <v>3544</v>
      </c>
      <c r="B1779" s="4" t="s">
        <v>3545</v>
      </c>
      <c r="C1779" s="4" t="s">
        <v>15</v>
      </c>
    </row>
    <row r="1780" ht="38.25" customHeight="1">
      <c r="A1780" s="4" t="s">
        <v>3546</v>
      </c>
      <c r="B1780" s="4" t="s">
        <v>3547</v>
      </c>
      <c r="C1780" s="4" t="s">
        <v>5</v>
      </c>
    </row>
    <row r="1781" ht="49.5" customHeight="1">
      <c r="A1781" s="4" t="s">
        <v>3548</v>
      </c>
      <c r="B1781" s="4" t="s">
        <v>3549</v>
      </c>
      <c r="C1781" s="4" t="s">
        <v>5</v>
      </c>
    </row>
    <row r="1782" ht="38.25" customHeight="1">
      <c r="A1782" s="4" t="s">
        <v>3550</v>
      </c>
      <c r="B1782" s="4" t="s">
        <v>3551</v>
      </c>
      <c r="C1782" s="4" t="s">
        <v>5</v>
      </c>
    </row>
    <row r="1783" ht="38.25" customHeight="1">
      <c r="A1783" s="4" t="s">
        <v>3552</v>
      </c>
      <c r="B1783" s="4" t="s">
        <v>3553</v>
      </c>
      <c r="C1783" s="4" t="s">
        <v>5</v>
      </c>
    </row>
    <row r="1784" ht="38.25" customHeight="1">
      <c r="A1784" s="4" t="s">
        <v>3554</v>
      </c>
      <c r="B1784" s="4" t="s">
        <v>3555</v>
      </c>
      <c r="C1784" s="4" t="s">
        <v>5</v>
      </c>
    </row>
    <row r="1785" ht="38.25" customHeight="1">
      <c r="A1785" s="4" t="s">
        <v>3556</v>
      </c>
      <c r="B1785" s="4" t="s">
        <v>3557</v>
      </c>
      <c r="C1785" s="4" t="s">
        <v>5</v>
      </c>
    </row>
    <row r="1786" ht="38.25" customHeight="1">
      <c r="A1786" s="4" t="s">
        <v>3558</v>
      </c>
      <c r="B1786" s="4" t="s">
        <v>3559</v>
      </c>
      <c r="C1786" s="4" t="s">
        <v>5</v>
      </c>
    </row>
    <row r="1787" ht="38.25" customHeight="1">
      <c r="A1787" s="4" t="s">
        <v>3560</v>
      </c>
      <c r="B1787" s="4" t="s">
        <v>3561</v>
      </c>
      <c r="C1787" s="4" t="s">
        <v>5</v>
      </c>
    </row>
    <row r="1788" ht="38.25" customHeight="1">
      <c r="A1788" s="4" t="s">
        <v>3562</v>
      </c>
      <c r="B1788" s="4" t="s">
        <v>3563</v>
      </c>
      <c r="C1788" s="4" t="s">
        <v>5</v>
      </c>
    </row>
    <row r="1789" ht="103.5" customHeight="1">
      <c r="A1789" s="4" t="s">
        <v>3564</v>
      </c>
      <c r="B1789" s="4" t="s">
        <v>3565</v>
      </c>
      <c r="C1789" s="4" t="s">
        <v>15</v>
      </c>
    </row>
    <row r="1790" ht="78.0" customHeight="1">
      <c r="A1790" s="4" t="s">
        <v>3566</v>
      </c>
      <c r="B1790" s="4" t="s">
        <v>3567</v>
      </c>
      <c r="C1790" s="4" t="s">
        <v>5</v>
      </c>
    </row>
    <row r="1791" ht="48.0" customHeight="1">
      <c r="A1791" s="4" t="s">
        <v>3568</v>
      </c>
      <c r="B1791" s="4" t="s">
        <v>3569</v>
      </c>
      <c r="C1791" s="4" t="s">
        <v>15</v>
      </c>
    </row>
    <row r="1792" ht="38.25" customHeight="1">
      <c r="A1792" s="4" t="s">
        <v>3570</v>
      </c>
      <c r="B1792" s="4" t="s">
        <v>3024</v>
      </c>
      <c r="C1792" s="4" t="s">
        <v>5</v>
      </c>
    </row>
    <row r="1793" ht="38.25" customHeight="1">
      <c r="A1793" s="4" t="s">
        <v>3571</v>
      </c>
      <c r="B1793" s="4" t="s">
        <v>3572</v>
      </c>
      <c r="C1793" s="4" t="s">
        <v>5</v>
      </c>
    </row>
    <row r="1794" ht="49.5" customHeight="1">
      <c r="A1794" s="4" t="s">
        <v>3573</v>
      </c>
      <c r="B1794" s="4" t="s">
        <v>3574</v>
      </c>
      <c r="C1794" s="4" t="s">
        <v>5</v>
      </c>
    </row>
    <row r="1795" ht="38.25" customHeight="1">
      <c r="A1795" s="4" t="s">
        <v>3575</v>
      </c>
      <c r="B1795" s="4" t="s">
        <v>3576</v>
      </c>
      <c r="C1795" s="4" t="s">
        <v>15</v>
      </c>
    </row>
    <row r="1796" ht="38.25" customHeight="1">
      <c r="A1796" s="4" t="s">
        <v>3577</v>
      </c>
      <c r="B1796" s="4" t="s">
        <v>3578</v>
      </c>
      <c r="C1796" s="4" t="s">
        <v>5</v>
      </c>
    </row>
    <row r="1797" ht="72.75" customHeight="1">
      <c r="A1797" s="4" t="s">
        <v>3579</v>
      </c>
      <c r="B1797" s="4" t="s">
        <v>3580</v>
      </c>
      <c r="C1797" s="4" t="s">
        <v>5</v>
      </c>
    </row>
    <row r="1798" ht="50.25" customHeight="1">
      <c r="A1798" s="4" t="s">
        <v>3581</v>
      </c>
      <c r="B1798" s="4" t="s">
        <v>3582</v>
      </c>
      <c r="C1798" s="4" t="s">
        <v>15</v>
      </c>
    </row>
    <row r="1799" ht="38.25" customHeight="1">
      <c r="A1799" s="4" t="s">
        <v>3583</v>
      </c>
      <c r="B1799" s="4" t="s">
        <v>3584</v>
      </c>
      <c r="C1799" s="4" t="s">
        <v>5</v>
      </c>
    </row>
    <row r="1800" ht="38.25" customHeight="1">
      <c r="A1800" s="4" t="s">
        <v>3585</v>
      </c>
      <c r="B1800" s="4" t="s">
        <v>3586</v>
      </c>
      <c r="C1800" s="4" t="s">
        <v>5</v>
      </c>
    </row>
    <row r="1801" ht="38.25" customHeight="1">
      <c r="A1801" s="4" t="s">
        <v>3587</v>
      </c>
      <c r="B1801" s="4" t="s">
        <v>3588</v>
      </c>
      <c r="C1801" s="4" t="s">
        <v>5</v>
      </c>
    </row>
    <row r="1802" ht="38.25" customHeight="1">
      <c r="A1802" s="4" t="s">
        <v>3589</v>
      </c>
      <c r="B1802" s="4" t="s">
        <v>3590</v>
      </c>
      <c r="C1802" s="4" t="s">
        <v>5</v>
      </c>
    </row>
    <row r="1803" ht="88.5" customHeight="1">
      <c r="A1803" s="4" t="s">
        <v>3591</v>
      </c>
      <c r="B1803" s="4" t="s">
        <v>3592</v>
      </c>
      <c r="C1803" s="4" t="s">
        <v>5</v>
      </c>
    </row>
    <row r="1804" ht="38.25" customHeight="1">
      <c r="A1804" s="4" t="s">
        <v>3593</v>
      </c>
      <c r="B1804" s="4" t="s">
        <v>3594</v>
      </c>
      <c r="C1804" s="4" t="s">
        <v>5</v>
      </c>
    </row>
    <row r="1805" ht="38.25" customHeight="1">
      <c r="A1805" s="4" t="s">
        <v>3595</v>
      </c>
      <c r="B1805" s="4" t="s">
        <v>3596</v>
      </c>
      <c r="C1805" s="4" t="s">
        <v>15</v>
      </c>
    </row>
    <row r="1806" ht="51.0" customHeight="1">
      <c r="A1806" s="4" t="s">
        <v>3597</v>
      </c>
      <c r="B1806" s="4" t="s">
        <v>3598</v>
      </c>
      <c r="C1806" s="4" t="s">
        <v>15</v>
      </c>
    </row>
    <row r="1807" ht="38.25" customHeight="1">
      <c r="A1807" s="4" t="s">
        <v>3599</v>
      </c>
      <c r="B1807" s="4" t="s">
        <v>3600</v>
      </c>
      <c r="C1807" s="4" t="s">
        <v>5</v>
      </c>
    </row>
    <row r="1808" ht="38.25" customHeight="1">
      <c r="A1808" s="4" t="s">
        <v>3601</v>
      </c>
      <c r="B1808" s="4" t="s">
        <v>3602</v>
      </c>
      <c r="C1808" s="4" t="s">
        <v>5</v>
      </c>
    </row>
    <row r="1809" ht="38.25" customHeight="1">
      <c r="A1809" s="4" t="s">
        <v>3603</v>
      </c>
      <c r="B1809" s="4" t="s">
        <v>3604</v>
      </c>
      <c r="C1809" s="4" t="s">
        <v>15</v>
      </c>
    </row>
    <row r="1810" ht="38.25" customHeight="1">
      <c r="A1810" s="4" t="s">
        <v>3605</v>
      </c>
      <c r="B1810" s="4" t="s">
        <v>3606</v>
      </c>
      <c r="C1810" s="4" t="s">
        <v>5</v>
      </c>
    </row>
    <row r="1811" ht="59.25" customHeight="1">
      <c r="A1811" s="4" t="s">
        <v>3607</v>
      </c>
      <c r="B1811" s="4" t="s">
        <v>3608</v>
      </c>
      <c r="C1811" s="4" t="s">
        <v>15</v>
      </c>
    </row>
    <row r="1812" ht="38.25" customHeight="1">
      <c r="A1812" s="4" t="s">
        <v>3609</v>
      </c>
      <c r="B1812" s="4" t="s">
        <v>3610</v>
      </c>
      <c r="C1812" s="4" t="s">
        <v>5</v>
      </c>
    </row>
    <row r="1813" ht="38.25" customHeight="1">
      <c r="A1813" s="4" t="s">
        <v>3611</v>
      </c>
      <c r="B1813" s="4" t="s">
        <v>3612</v>
      </c>
      <c r="C1813" s="4" t="s">
        <v>5</v>
      </c>
    </row>
    <row r="1814" ht="38.25" customHeight="1">
      <c r="A1814" s="4" t="s">
        <v>3613</v>
      </c>
      <c r="B1814" s="4" t="s">
        <v>3614</v>
      </c>
      <c r="C1814" s="4" t="s">
        <v>15</v>
      </c>
    </row>
    <row r="1815" ht="43.5" customHeight="1">
      <c r="A1815" s="4" t="s">
        <v>3615</v>
      </c>
      <c r="B1815" s="4" t="s">
        <v>3616</v>
      </c>
      <c r="C1815" s="4" t="s">
        <v>5</v>
      </c>
    </row>
    <row r="1816" ht="43.5" customHeight="1">
      <c r="A1816" s="4" t="s">
        <v>3617</v>
      </c>
      <c r="B1816" s="4" t="s">
        <v>3618</v>
      </c>
      <c r="C1816" s="4" t="s">
        <v>5</v>
      </c>
    </row>
    <row r="1817" ht="43.5" customHeight="1">
      <c r="A1817" s="4" t="s">
        <v>3619</v>
      </c>
      <c r="B1817" s="4" t="s">
        <v>3620</v>
      </c>
      <c r="C1817" s="4" t="s">
        <v>5</v>
      </c>
    </row>
    <row r="1818" ht="43.5" customHeight="1">
      <c r="A1818" s="4" t="s">
        <v>3621</v>
      </c>
      <c r="C1818" s="4" t="s">
        <v>5</v>
      </c>
    </row>
    <row r="1819" ht="43.5" customHeight="1">
      <c r="A1819" s="4" t="s">
        <v>3622</v>
      </c>
      <c r="B1819" s="4" t="s">
        <v>3623</v>
      </c>
      <c r="C1819" s="4" t="s">
        <v>5</v>
      </c>
    </row>
    <row r="1820" ht="43.5" customHeight="1">
      <c r="A1820" s="4" t="s">
        <v>3624</v>
      </c>
      <c r="B1820" s="4" t="s">
        <v>3625</v>
      </c>
      <c r="C1820" s="4" t="s">
        <v>5</v>
      </c>
    </row>
    <row r="1821" ht="43.5" customHeight="1">
      <c r="A1821" s="4" t="s">
        <v>3626</v>
      </c>
      <c r="B1821" s="4" t="s">
        <v>3627</v>
      </c>
      <c r="C1821" s="4" t="s">
        <v>5</v>
      </c>
    </row>
    <row r="1822" ht="43.5" customHeight="1">
      <c r="A1822" s="4" t="s">
        <v>3628</v>
      </c>
      <c r="B1822" s="4" t="s">
        <v>3629</v>
      </c>
      <c r="C1822" s="4" t="s">
        <v>5</v>
      </c>
    </row>
    <row r="1823" ht="43.5" customHeight="1">
      <c r="A1823" s="4" t="s">
        <v>3630</v>
      </c>
      <c r="B1823" s="4" t="s">
        <v>3631</v>
      </c>
      <c r="C1823" s="4" t="s">
        <v>15</v>
      </c>
    </row>
    <row r="1824" ht="43.5" customHeight="1">
      <c r="A1824" s="4" t="s">
        <v>3632</v>
      </c>
      <c r="B1824" s="4" t="s">
        <v>3633</v>
      </c>
      <c r="C1824" s="4" t="s">
        <v>5</v>
      </c>
    </row>
    <row r="1825" ht="43.5" customHeight="1">
      <c r="A1825" s="4" t="s">
        <v>3634</v>
      </c>
      <c r="B1825" s="4" t="s">
        <v>3635</v>
      </c>
      <c r="C1825" s="4" t="s">
        <v>5</v>
      </c>
    </row>
    <row r="1826" ht="43.5" customHeight="1">
      <c r="A1826" s="4" t="s">
        <v>3636</v>
      </c>
      <c r="B1826" s="4" t="s">
        <v>3637</v>
      </c>
      <c r="C1826" s="4" t="s">
        <v>15</v>
      </c>
    </row>
    <row r="1827" ht="100.5" customHeight="1">
      <c r="A1827" s="4" t="s">
        <v>3638</v>
      </c>
      <c r="B1827" s="4" t="s">
        <v>3639</v>
      </c>
      <c r="C1827" s="4" t="s">
        <v>5</v>
      </c>
    </row>
    <row r="1828" ht="58.5" customHeight="1">
      <c r="A1828" s="4" t="s">
        <v>3640</v>
      </c>
      <c r="B1828" s="4" t="s">
        <v>3641</v>
      </c>
      <c r="C1828" s="4" t="s">
        <v>5</v>
      </c>
    </row>
    <row r="1829" ht="65.25" customHeight="1">
      <c r="A1829" s="4" t="s">
        <v>3642</v>
      </c>
      <c r="B1829" s="4" t="s">
        <v>3643</v>
      </c>
      <c r="C1829" s="4" t="s">
        <v>5</v>
      </c>
    </row>
    <row r="1830" ht="43.5" customHeight="1">
      <c r="A1830" s="4" t="s">
        <v>3644</v>
      </c>
      <c r="B1830" s="4" t="s">
        <v>3645</v>
      </c>
      <c r="C1830" s="4" t="s">
        <v>5</v>
      </c>
    </row>
    <row r="1831" ht="43.5" customHeight="1">
      <c r="A1831" s="4" t="s">
        <v>3646</v>
      </c>
      <c r="B1831" s="4" t="s">
        <v>3647</v>
      </c>
      <c r="C1831" s="4" t="s">
        <v>5</v>
      </c>
    </row>
    <row r="1832" ht="43.5" customHeight="1">
      <c r="A1832" s="4" t="s">
        <v>3648</v>
      </c>
      <c r="B1832" s="4" t="s">
        <v>3649</v>
      </c>
      <c r="C1832" s="4" t="s">
        <v>5</v>
      </c>
    </row>
    <row r="1833" ht="43.5" customHeight="1">
      <c r="A1833" s="4" t="s">
        <v>3650</v>
      </c>
      <c r="B1833" s="4" t="s">
        <v>3651</v>
      </c>
      <c r="C1833" s="4" t="s">
        <v>5</v>
      </c>
    </row>
    <row r="1834" ht="43.5" customHeight="1">
      <c r="A1834" s="4" t="s">
        <v>3652</v>
      </c>
      <c r="B1834" s="4" t="s">
        <v>3653</v>
      </c>
      <c r="C1834" s="4" t="s">
        <v>15</v>
      </c>
    </row>
    <row r="1835" ht="43.5" customHeight="1">
      <c r="A1835" s="4" t="s">
        <v>3654</v>
      </c>
      <c r="B1835" s="4" t="s">
        <v>3655</v>
      </c>
      <c r="C1835" s="4" t="s">
        <v>5</v>
      </c>
    </row>
    <row r="1836" ht="43.5" customHeight="1">
      <c r="A1836" s="4" t="s">
        <v>3656</v>
      </c>
      <c r="B1836" s="4" t="s">
        <v>3657</v>
      </c>
      <c r="C1836" s="4" t="s">
        <v>5</v>
      </c>
    </row>
    <row r="1837" ht="93.75" customHeight="1">
      <c r="A1837" s="4" t="s">
        <v>3658</v>
      </c>
      <c r="B1837" s="4" t="s">
        <v>3659</v>
      </c>
      <c r="C1837" s="4" t="s">
        <v>5</v>
      </c>
    </row>
    <row r="1838" ht="43.5" customHeight="1">
      <c r="A1838" s="4" t="s">
        <v>3660</v>
      </c>
      <c r="B1838" s="4" t="s">
        <v>3661</v>
      </c>
      <c r="C1838" s="4" t="s">
        <v>5</v>
      </c>
    </row>
    <row r="1839" ht="43.5" customHeight="1">
      <c r="A1839" s="4" t="s">
        <v>3662</v>
      </c>
      <c r="B1839" s="4" t="s">
        <v>3663</v>
      </c>
      <c r="C1839" s="4" t="s">
        <v>5</v>
      </c>
    </row>
    <row r="1840" ht="43.5" customHeight="1">
      <c r="A1840" s="4" t="s">
        <v>3664</v>
      </c>
      <c r="B1840" s="4" t="s">
        <v>3665</v>
      </c>
      <c r="C1840" s="4" t="s">
        <v>15</v>
      </c>
    </row>
    <row r="1841" ht="43.5" customHeight="1">
      <c r="A1841" s="4" t="s">
        <v>3666</v>
      </c>
      <c r="B1841" s="4" t="s">
        <v>3667</v>
      </c>
      <c r="C1841" s="4" t="s">
        <v>5</v>
      </c>
    </row>
    <row r="1842" ht="43.5" customHeight="1">
      <c r="A1842" s="4" t="s">
        <v>3668</v>
      </c>
      <c r="B1842" s="4" t="s">
        <v>3669</v>
      </c>
      <c r="C1842" s="4" t="s">
        <v>5</v>
      </c>
    </row>
    <row r="1843" ht="43.5" customHeight="1">
      <c r="A1843" s="4" t="s">
        <v>3670</v>
      </c>
      <c r="B1843" s="4" t="s">
        <v>3671</v>
      </c>
      <c r="C1843" s="4" t="s">
        <v>15</v>
      </c>
    </row>
    <row r="1844" ht="43.5" customHeight="1">
      <c r="A1844" s="4" t="s">
        <v>3672</v>
      </c>
      <c r="B1844" s="4" t="s">
        <v>3673</v>
      </c>
      <c r="C1844" s="4" t="s">
        <v>5</v>
      </c>
    </row>
    <row r="1845" ht="43.5" customHeight="1">
      <c r="A1845" s="4" t="s">
        <v>3674</v>
      </c>
      <c r="B1845" s="4" t="s">
        <v>3675</v>
      </c>
      <c r="C1845" s="4" t="s">
        <v>15</v>
      </c>
    </row>
    <row r="1846" ht="43.5" customHeight="1">
      <c r="A1846" s="4" t="s">
        <v>3676</v>
      </c>
      <c r="B1846" s="4" t="s">
        <v>3677</v>
      </c>
      <c r="C1846" s="4" t="s">
        <v>15</v>
      </c>
    </row>
    <row r="1847" ht="43.5" customHeight="1">
      <c r="A1847" s="4" t="s">
        <v>3678</v>
      </c>
      <c r="B1847" s="4" t="s">
        <v>3679</v>
      </c>
      <c r="C1847" s="4" t="s">
        <v>5</v>
      </c>
    </row>
    <row r="1848" ht="43.5" customHeight="1">
      <c r="A1848" s="4" t="s">
        <v>3680</v>
      </c>
      <c r="B1848" s="4" t="s">
        <v>3681</v>
      </c>
      <c r="C1848" s="4" t="s">
        <v>15</v>
      </c>
    </row>
    <row r="1849" ht="75.0" customHeight="1">
      <c r="A1849" s="4" t="s">
        <v>3682</v>
      </c>
      <c r="B1849" s="4" t="s">
        <v>3683</v>
      </c>
      <c r="C1849" s="4" t="s">
        <v>15</v>
      </c>
    </row>
    <row r="1850" ht="43.5" customHeight="1">
      <c r="A1850" s="4" t="s">
        <v>3684</v>
      </c>
      <c r="B1850" s="4" t="s">
        <v>3685</v>
      </c>
      <c r="C1850" s="4" t="s">
        <v>5</v>
      </c>
    </row>
    <row r="1851" ht="43.5" customHeight="1">
      <c r="A1851" s="4" t="s">
        <v>3686</v>
      </c>
      <c r="B1851" s="4" t="s">
        <v>3687</v>
      </c>
      <c r="C1851" s="4" t="s">
        <v>15</v>
      </c>
    </row>
    <row r="1852" ht="43.5" customHeight="1">
      <c r="A1852" s="4" t="s">
        <v>3688</v>
      </c>
      <c r="B1852" s="4" t="s">
        <v>3689</v>
      </c>
      <c r="C1852" s="4" t="s">
        <v>15</v>
      </c>
    </row>
    <row r="1853" ht="63.0" customHeight="1">
      <c r="A1853" s="4" t="s">
        <v>3690</v>
      </c>
      <c r="B1853" s="4" t="s">
        <v>3691</v>
      </c>
      <c r="C1853" s="4" t="s">
        <v>5</v>
      </c>
    </row>
    <row r="1854" ht="43.5" customHeight="1">
      <c r="A1854" s="4" t="s">
        <v>3692</v>
      </c>
      <c r="B1854" s="4" t="s">
        <v>3693</v>
      </c>
      <c r="C1854" s="4" t="s">
        <v>15</v>
      </c>
    </row>
    <row r="1855" ht="43.5" customHeight="1">
      <c r="A1855" s="4" t="s">
        <v>3694</v>
      </c>
      <c r="B1855" s="4" t="s">
        <v>3695</v>
      </c>
      <c r="C1855" s="4" t="s">
        <v>5</v>
      </c>
    </row>
    <row r="1856" ht="43.5" customHeight="1">
      <c r="A1856" s="4" t="s">
        <v>3696</v>
      </c>
      <c r="B1856" s="4" t="s">
        <v>3697</v>
      </c>
      <c r="C1856" s="4" t="s">
        <v>5</v>
      </c>
    </row>
    <row r="1857" ht="43.5" customHeight="1">
      <c r="A1857" s="4" t="s">
        <v>3698</v>
      </c>
      <c r="B1857" s="4" t="s">
        <v>3699</v>
      </c>
      <c r="C1857" s="4" t="s">
        <v>5</v>
      </c>
    </row>
    <row r="1858" ht="43.5" customHeight="1">
      <c r="A1858" s="4" t="s">
        <v>3700</v>
      </c>
      <c r="B1858" s="4" t="s">
        <v>3701</v>
      </c>
      <c r="C1858" s="4" t="s">
        <v>15</v>
      </c>
    </row>
    <row r="1859" ht="43.5" customHeight="1">
      <c r="A1859" s="4" t="s">
        <v>3702</v>
      </c>
      <c r="B1859" s="4" t="s">
        <v>3703</v>
      </c>
      <c r="C1859" s="4" t="s">
        <v>5</v>
      </c>
    </row>
    <row r="1860" ht="43.5" customHeight="1">
      <c r="A1860" s="4" t="s">
        <v>3704</v>
      </c>
      <c r="B1860" s="4" t="s">
        <v>3705</v>
      </c>
      <c r="C1860" s="4" t="s">
        <v>15</v>
      </c>
    </row>
    <row r="1861" ht="43.5" customHeight="1">
      <c r="A1861" s="4" t="s">
        <v>3706</v>
      </c>
      <c r="B1861" s="4" t="s">
        <v>3707</v>
      </c>
      <c r="C1861" s="4" t="s">
        <v>5</v>
      </c>
    </row>
    <row r="1862" ht="43.5" customHeight="1">
      <c r="A1862" s="4" t="s">
        <v>3708</v>
      </c>
      <c r="B1862" s="4" t="s">
        <v>3709</v>
      </c>
      <c r="C1862" s="4" t="s">
        <v>5</v>
      </c>
    </row>
    <row r="1863" ht="43.5" customHeight="1">
      <c r="A1863" s="4" t="s">
        <v>3710</v>
      </c>
      <c r="B1863" s="4" t="s">
        <v>3711</v>
      </c>
      <c r="C1863" s="4" t="s">
        <v>5</v>
      </c>
    </row>
    <row r="1864" ht="43.5" customHeight="1">
      <c r="A1864" s="4" t="s">
        <v>3712</v>
      </c>
      <c r="B1864" s="4" t="s">
        <v>3713</v>
      </c>
      <c r="C1864" s="4" t="s">
        <v>5</v>
      </c>
    </row>
    <row r="1865" ht="77.25" customHeight="1">
      <c r="A1865" s="4" t="s">
        <v>3714</v>
      </c>
      <c r="B1865" s="4" t="s">
        <v>3715</v>
      </c>
      <c r="C1865" s="4" t="s">
        <v>15</v>
      </c>
    </row>
    <row r="1866" ht="61.5" customHeight="1">
      <c r="A1866" s="4" t="s">
        <v>3716</v>
      </c>
      <c r="B1866" s="4" t="s">
        <v>3717</v>
      </c>
      <c r="C1866" s="4" t="s">
        <v>15</v>
      </c>
    </row>
    <row r="1867" ht="43.5" customHeight="1">
      <c r="A1867" s="4" t="s">
        <v>3718</v>
      </c>
      <c r="B1867" s="4" t="s">
        <v>3719</v>
      </c>
      <c r="C1867" s="4" t="s">
        <v>5</v>
      </c>
    </row>
    <row r="1868" ht="43.5" customHeight="1">
      <c r="A1868" s="4" t="s">
        <v>3720</v>
      </c>
      <c r="B1868" s="4" t="s">
        <v>3721</v>
      </c>
      <c r="C1868" s="4" t="s">
        <v>5</v>
      </c>
    </row>
    <row r="1869" ht="43.5" customHeight="1">
      <c r="A1869" s="4" t="s">
        <v>3722</v>
      </c>
      <c r="B1869" s="4" t="s">
        <v>3723</v>
      </c>
      <c r="C1869" s="4" t="s">
        <v>15</v>
      </c>
    </row>
    <row r="1870" ht="43.5" customHeight="1">
      <c r="A1870" s="4" t="s">
        <v>3724</v>
      </c>
      <c r="B1870" s="4" t="s">
        <v>1025</v>
      </c>
      <c r="C1870" s="4" t="s">
        <v>5</v>
      </c>
    </row>
    <row r="1871" ht="43.5" customHeight="1">
      <c r="A1871" s="4" t="s">
        <v>3725</v>
      </c>
      <c r="B1871" s="4" t="s">
        <v>3726</v>
      </c>
      <c r="C1871" s="4" t="s">
        <v>15</v>
      </c>
    </row>
    <row r="1872" ht="43.5" customHeight="1">
      <c r="A1872" s="4" t="s">
        <v>3727</v>
      </c>
      <c r="B1872" s="4" t="s">
        <v>3728</v>
      </c>
      <c r="C1872" s="4" t="s">
        <v>5</v>
      </c>
    </row>
    <row r="1873" ht="75.75" customHeight="1">
      <c r="A1873" s="4" t="s">
        <v>3729</v>
      </c>
      <c r="B1873" s="4" t="s">
        <v>3730</v>
      </c>
      <c r="C1873" s="4" t="s">
        <v>15</v>
      </c>
    </row>
    <row r="1874" ht="43.5" customHeight="1">
      <c r="A1874" s="4" t="s">
        <v>3731</v>
      </c>
      <c r="B1874" s="4" t="s">
        <v>3732</v>
      </c>
      <c r="C1874" s="4" t="s">
        <v>15</v>
      </c>
    </row>
    <row r="1875" ht="43.5" customHeight="1">
      <c r="A1875" s="4" t="s">
        <v>3733</v>
      </c>
      <c r="B1875" s="4" t="s">
        <v>3734</v>
      </c>
      <c r="C1875" s="4" t="s">
        <v>15</v>
      </c>
    </row>
    <row r="1876" ht="67.5" customHeight="1">
      <c r="A1876" s="4" t="s">
        <v>3735</v>
      </c>
      <c r="B1876" s="4" t="s">
        <v>3736</v>
      </c>
      <c r="C1876" s="4" t="s">
        <v>5</v>
      </c>
    </row>
    <row r="1877" ht="81.75" customHeight="1">
      <c r="A1877" s="4" t="s">
        <v>3737</v>
      </c>
      <c r="B1877" s="4" t="s">
        <v>3738</v>
      </c>
      <c r="C1877" s="4" t="s">
        <v>5</v>
      </c>
    </row>
    <row r="1878" ht="43.5" customHeight="1">
      <c r="A1878" s="4" t="s">
        <v>3739</v>
      </c>
      <c r="B1878" s="4" t="s">
        <v>3740</v>
      </c>
      <c r="C1878" s="4" t="s">
        <v>5</v>
      </c>
    </row>
    <row r="1879" ht="43.5" customHeight="1">
      <c r="A1879" s="4" t="s">
        <v>3741</v>
      </c>
      <c r="B1879" s="4" t="s">
        <v>3742</v>
      </c>
      <c r="C1879" s="4" t="s">
        <v>15</v>
      </c>
    </row>
    <row r="1880" ht="43.5" customHeight="1">
      <c r="A1880" s="4" t="s">
        <v>3743</v>
      </c>
      <c r="B1880" s="4" t="s">
        <v>3744</v>
      </c>
      <c r="C1880" s="4" t="s">
        <v>15</v>
      </c>
    </row>
    <row r="1881" ht="84.0" customHeight="1">
      <c r="A1881" s="4" t="s">
        <v>3745</v>
      </c>
      <c r="B1881" s="4" t="s">
        <v>3746</v>
      </c>
      <c r="C1881" s="4" t="s">
        <v>5</v>
      </c>
    </row>
    <row r="1882" ht="43.5" customHeight="1">
      <c r="A1882" s="4" t="s">
        <v>3747</v>
      </c>
      <c r="B1882" s="4" t="s">
        <v>3748</v>
      </c>
      <c r="C1882" s="4" t="s">
        <v>5</v>
      </c>
    </row>
    <row r="1883" ht="43.5" customHeight="1">
      <c r="A1883" s="4" t="s">
        <v>3749</v>
      </c>
      <c r="B1883" s="4" t="s">
        <v>3750</v>
      </c>
      <c r="C1883" s="4" t="s">
        <v>5</v>
      </c>
    </row>
    <row r="1884" ht="43.5" customHeight="1">
      <c r="A1884" s="4" t="s">
        <v>3751</v>
      </c>
      <c r="B1884" s="4" t="s">
        <v>3752</v>
      </c>
      <c r="C1884" s="4" t="s">
        <v>5</v>
      </c>
    </row>
    <row r="1885" ht="43.5" customHeight="1">
      <c r="A1885" s="4" t="s">
        <v>3753</v>
      </c>
      <c r="B1885" s="4" t="s">
        <v>701</v>
      </c>
      <c r="C1885" s="4" t="s">
        <v>5</v>
      </c>
    </row>
    <row r="1886" ht="43.5" customHeight="1">
      <c r="A1886" s="4" t="s">
        <v>3754</v>
      </c>
      <c r="B1886" s="4" t="s">
        <v>3755</v>
      </c>
      <c r="C1886" s="4" t="s">
        <v>15</v>
      </c>
    </row>
    <row r="1887" ht="43.5" customHeight="1">
      <c r="A1887" s="4" t="s">
        <v>3756</v>
      </c>
      <c r="B1887" s="4" t="s">
        <v>3757</v>
      </c>
      <c r="C1887" s="4" t="s">
        <v>15</v>
      </c>
    </row>
    <row r="1888" ht="43.5" customHeight="1">
      <c r="A1888" s="4" t="s">
        <v>3758</v>
      </c>
      <c r="B1888" s="4" t="s">
        <v>1397</v>
      </c>
      <c r="C1888" s="4" t="s">
        <v>5</v>
      </c>
    </row>
    <row r="1889" ht="43.5" customHeight="1">
      <c r="A1889" s="4" t="s">
        <v>3759</v>
      </c>
      <c r="B1889" s="4" t="s">
        <v>3760</v>
      </c>
      <c r="C1889" s="4" t="s">
        <v>15</v>
      </c>
    </row>
    <row r="1890" ht="43.5" customHeight="1">
      <c r="A1890" s="4" t="s">
        <v>3761</v>
      </c>
      <c r="B1890" s="4" t="s">
        <v>3762</v>
      </c>
      <c r="C1890" s="4" t="s">
        <v>15</v>
      </c>
    </row>
    <row r="1891" ht="43.5" customHeight="1">
      <c r="A1891" s="4" t="s">
        <v>3763</v>
      </c>
      <c r="B1891" s="4" t="s">
        <v>3764</v>
      </c>
      <c r="C1891" s="4" t="s">
        <v>5</v>
      </c>
    </row>
    <row r="1892" ht="43.5" customHeight="1">
      <c r="A1892" s="4" t="s">
        <v>3765</v>
      </c>
      <c r="B1892" s="4" t="s">
        <v>3766</v>
      </c>
      <c r="C1892" s="4" t="s">
        <v>15</v>
      </c>
    </row>
    <row r="1893" ht="43.5" customHeight="1">
      <c r="A1893" s="4" t="s">
        <v>3767</v>
      </c>
      <c r="B1893" s="4" t="s">
        <v>3768</v>
      </c>
      <c r="C1893" s="4" t="s">
        <v>5</v>
      </c>
    </row>
    <row r="1894" ht="43.5" customHeight="1">
      <c r="A1894" s="4" t="s">
        <v>3769</v>
      </c>
      <c r="B1894" s="4" t="s">
        <v>3770</v>
      </c>
      <c r="C1894" s="4" t="s">
        <v>15</v>
      </c>
    </row>
    <row r="1895" ht="43.5" customHeight="1">
      <c r="A1895" s="4" t="s">
        <v>3771</v>
      </c>
      <c r="B1895" s="4" t="s">
        <v>3772</v>
      </c>
      <c r="C1895" s="4" t="s">
        <v>5</v>
      </c>
    </row>
    <row r="1896" ht="43.5" customHeight="1">
      <c r="A1896" s="4" t="s">
        <v>3773</v>
      </c>
      <c r="B1896" s="4" t="s">
        <v>3774</v>
      </c>
      <c r="C1896" s="4" t="s">
        <v>5</v>
      </c>
    </row>
    <row r="1897" ht="43.5" customHeight="1">
      <c r="A1897" s="4" t="s">
        <v>3775</v>
      </c>
      <c r="B1897" s="4" t="s">
        <v>3776</v>
      </c>
      <c r="C1897" s="4" t="s">
        <v>5</v>
      </c>
    </row>
    <row r="1898" ht="43.5" customHeight="1">
      <c r="A1898" s="4" t="s">
        <v>3777</v>
      </c>
      <c r="B1898" s="4" t="s">
        <v>3778</v>
      </c>
      <c r="C1898" s="4" t="s">
        <v>5</v>
      </c>
    </row>
    <row r="1899" ht="43.5" customHeight="1">
      <c r="A1899" s="4" t="s">
        <v>3779</v>
      </c>
      <c r="B1899" s="4" t="s">
        <v>3780</v>
      </c>
      <c r="C1899" s="4" t="s">
        <v>5</v>
      </c>
    </row>
    <row r="1900" ht="43.5" customHeight="1">
      <c r="A1900" s="4" t="s">
        <v>3781</v>
      </c>
      <c r="B1900" s="4" t="s">
        <v>3782</v>
      </c>
      <c r="C1900" s="4" t="s">
        <v>15</v>
      </c>
    </row>
    <row r="1901" ht="43.5" customHeight="1">
      <c r="A1901" s="4" t="s">
        <v>3783</v>
      </c>
      <c r="B1901" s="4" t="s">
        <v>3784</v>
      </c>
      <c r="C1901" s="4" t="s">
        <v>5</v>
      </c>
    </row>
    <row r="1902" ht="74.25" customHeight="1">
      <c r="A1902" s="4" t="s">
        <v>3785</v>
      </c>
      <c r="B1902" s="4" t="s">
        <v>3786</v>
      </c>
      <c r="C1902" s="4" t="s">
        <v>5</v>
      </c>
    </row>
    <row r="1903" ht="99.0" customHeight="1">
      <c r="A1903" s="4" t="s">
        <v>3787</v>
      </c>
      <c r="B1903" s="4" t="s">
        <v>3788</v>
      </c>
      <c r="C1903" s="4" t="s">
        <v>5</v>
      </c>
    </row>
    <row r="1904" ht="117.75" customHeight="1">
      <c r="A1904" s="4" t="s">
        <v>3789</v>
      </c>
      <c r="B1904" s="4" t="s">
        <v>3790</v>
      </c>
      <c r="C1904" s="4" t="s">
        <v>5</v>
      </c>
    </row>
    <row r="1905" ht="43.5" customHeight="1">
      <c r="A1905" s="4" t="s">
        <v>3791</v>
      </c>
      <c r="B1905" s="4" t="s">
        <v>3792</v>
      </c>
      <c r="C1905" s="4" t="s">
        <v>15</v>
      </c>
    </row>
    <row r="1906" ht="72.0" customHeight="1">
      <c r="A1906" s="4" t="s">
        <v>3793</v>
      </c>
      <c r="B1906" s="4" t="s">
        <v>3794</v>
      </c>
      <c r="C1906" s="4" t="s">
        <v>5</v>
      </c>
    </row>
    <row r="1907" ht="43.5" customHeight="1">
      <c r="A1907" s="4" t="s">
        <v>3795</v>
      </c>
      <c r="B1907" s="4" t="s">
        <v>3796</v>
      </c>
      <c r="C1907" s="4" t="s">
        <v>5</v>
      </c>
    </row>
    <row r="1908" ht="43.5" customHeight="1">
      <c r="A1908" s="4" t="s">
        <v>3797</v>
      </c>
      <c r="B1908" s="4" t="s">
        <v>3798</v>
      </c>
      <c r="C1908" s="4" t="s">
        <v>5</v>
      </c>
    </row>
    <row r="1909" ht="43.5" customHeight="1">
      <c r="A1909" s="4" t="s">
        <v>3799</v>
      </c>
      <c r="B1909" s="4" t="s">
        <v>3800</v>
      </c>
      <c r="C1909" s="4" t="s">
        <v>5</v>
      </c>
    </row>
    <row r="1910" ht="43.5" customHeight="1">
      <c r="A1910" s="4" t="s">
        <v>3801</v>
      </c>
      <c r="B1910" s="4" t="s">
        <v>3802</v>
      </c>
      <c r="C1910" s="4" t="s">
        <v>5</v>
      </c>
    </row>
    <row r="1911" ht="43.5" customHeight="1">
      <c r="A1911" s="4" t="s">
        <v>3803</v>
      </c>
      <c r="B1911" s="4" t="s">
        <v>3804</v>
      </c>
      <c r="C1911" s="4" t="s">
        <v>15</v>
      </c>
    </row>
    <row r="1912" ht="43.5" customHeight="1">
      <c r="A1912" s="4" t="s">
        <v>3805</v>
      </c>
      <c r="B1912" s="4" t="s">
        <v>3806</v>
      </c>
      <c r="C1912" s="4" t="s">
        <v>5</v>
      </c>
    </row>
    <row r="1913" ht="43.5" customHeight="1">
      <c r="A1913" s="4" t="s">
        <v>3807</v>
      </c>
      <c r="B1913" s="4" t="s">
        <v>3808</v>
      </c>
      <c r="C1913" s="4" t="s">
        <v>5</v>
      </c>
    </row>
    <row r="1914" ht="43.5" customHeight="1">
      <c r="A1914" s="4" t="s">
        <v>3809</v>
      </c>
      <c r="B1914" s="4" t="s">
        <v>3810</v>
      </c>
      <c r="C1914" s="4" t="s">
        <v>5</v>
      </c>
    </row>
    <row r="1915" ht="43.5" customHeight="1">
      <c r="A1915" s="4" t="s">
        <v>3811</v>
      </c>
      <c r="B1915" s="4" t="s">
        <v>3812</v>
      </c>
      <c r="C1915" s="4" t="s">
        <v>5</v>
      </c>
    </row>
    <row r="1916" ht="43.5" customHeight="1">
      <c r="A1916" s="4" t="s">
        <v>3813</v>
      </c>
      <c r="B1916" s="4" t="s">
        <v>3814</v>
      </c>
      <c r="C1916" s="4" t="s">
        <v>5</v>
      </c>
    </row>
    <row r="1917" ht="43.5" customHeight="1">
      <c r="A1917" s="4" t="s">
        <v>3815</v>
      </c>
      <c r="B1917" s="4" t="s">
        <v>3816</v>
      </c>
      <c r="C1917" s="4" t="s">
        <v>5</v>
      </c>
    </row>
    <row r="1918" ht="43.5" customHeight="1">
      <c r="A1918" s="4" t="s">
        <v>3817</v>
      </c>
      <c r="B1918" s="4" t="s">
        <v>3818</v>
      </c>
      <c r="C1918" s="4" t="s">
        <v>5</v>
      </c>
    </row>
    <row r="1919" ht="43.5" customHeight="1">
      <c r="A1919" s="4" t="s">
        <v>3819</v>
      </c>
      <c r="B1919" s="4" t="s">
        <v>3820</v>
      </c>
      <c r="C1919" s="4" t="s">
        <v>5</v>
      </c>
    </row>
    <row r="1920" ht="43.5" customHeight="1">
      <c r="A1920" s="4" t="s">
        <v>3821</v>
      </c>
      <c r="B1920" s="4" t="s">
        <v>3822</v>
      </c>
      <c r="C1920" s="4" t="s">
        <v>5</v>
      </c>
    </row>
    <row r="1921" ht="43.5" customHeight="1">
      <c r="A1921" s="4" t="s">
        <v>3823</v>
      </c>
      <c r="B1921" s="4" t="s">
        <v>3824</v>
      </c>
      <c r="C1921" s="4" t="s">
        <v>15</v>
      </c>
    </row>
    <row r="1922" ht="43.5" customHeight="1">
      <c r="A1922" s="4" t="s">
        <v>3825</v>
      </c>
      <c r="B1922" s="4" t="s">
        <v>3826</v>
      </c>
      <c r="C1922" s="4" t="s">
        <v>15</v>
      </c>
    </row>
    <row r="1923" ht="43.5" customHeight="1">
      <c r="A1923" s="4" t="s">
        <v>3827</v>
      </c>
      <c r="B1923" s="4" t="s">
        <v>3828</v>
      </c>
      <c r="C1923" s="4" t="s">
        <v>5</v>
      </c>
    </row>
    <row r="1924" ht="43.5" customHeight="1">
      <c r="A1924" s="4" t="s">
        <v>3829</v>
      </c>
      <c r="B1924" s="4" t="s">
        <v>3830</v>
      </c>
      <c r="C1924" s="4" t="s">
        <v>5</v>
      </c>
    </row>
    <row r="1925" ht="43.5" customHeight="1">
      <c r="A1925" s="4" t="s">
        <v>3831</v>
      </c>
      <c r="B1925" s="4" t="s">
        <v>3832</v>
      </c>
      <c r="C1925" s="4" t="s">
        <v>5</v>
      </c>
    </row>
    <row r="1926" ht="43.5" customHeight="1">
      <c r="A1926" s="4" t="s">
        <v>3833</v>
      </c>
      <c r="B1926" s="4" t="s">
        <v>3834</v>
      </c>
      <c r="C1926" s="4" t="s">
        <v>5</v>
      </c>
    </row>
    <row r="1927" ht="43.5" customHeight="1">
      <c r="A1927" s="4" t="s">
        <v>3835</v>
      </c>
      <c r="B1927" s="4" t="s">
        <v>3836</v>
      </c>
      <c r="C1927" s="4" t="s">
        <v>15</v>
      </c>
    </row>
    <row r="1928" ht="43.5" customHeight="1">
      <c r="A1928" s="4" t="s">
        <v>3837</v>
      </c>
      <c r="B1928" s="4" t="s">
        <v>3838</v>
      </c>
      <c r="C1928" s="4" t="s">
        <v>5</v>
      </c>
    </row>
    <row r="1929" ht="43.5" customHeight="1">
      <c r="A1929" s="4" t="s">
        <v>3839</v>
      </c>
      <c r="B1929" s="4" t="s">
        <v>3840</v>
      </c>
      <c r="C1929" s="4" t="s">
        <v>5</v>
      </c>
    </row>
    <row r="1930" ht="76.5" customHeight="1">
      <c r="A1930" s="4" t="s">
        <v>3841</v>
      </c>
      <c r="B1930" s="4" t="s">
        <v>3842</v>
      </c>
      <c r="C1930" s="4" t="s">
        <v>5</v>
      </c>
    </row>
    <row r="1931" ht="43.5" customHeight="1">
      <c r="A1931" s="4" t="s">
        <v>3843</v>
      </c>
      <c r="B1931" s="4" t="s">
        <v>3844</v>
      </c>
      <c r="C1931" s="4" t="s">
        <v>15</v>
      </c>
    </row>
    <row r="1932" ht="43.5" customHeight="1">
      <c r="A1932" s="4" t="s">
        <v>3845</v>
      </c>
      <c r="B1932" s="4" t="s">
        <v>3846</v>
      </c>
      <c r="C1932" s="4" t="s">
        <v>15</v>
      </c>
    </row>
    <row r="1933" ht="43.5" customHeight="1">
      <c r="A1933" s="4" t="s">
        <v>3847</v>
      </c>
      <c r="B1933" s="5" t="s">
        <v>3848</v>
      </c>
      <c r="C1933" s="4" t="s">
        <v>15</v>
      </c>
    </row>
    <row r="1934" ht="43.5" customHeight="1">
      <c r="A1934" s="4" t="s">
        <v>3849</v>
      </c>
      <c r="B1934" s="4" t="s">
        <v>3850</v>
      </c>
      <c r="C1934" s="4" t="s">
        <v>5</v>
      </c>
    </row>
    <row r="1935" ht="43.5" customHeight="1">
      <c r="A1935" s="4" t="s">
        <v>3851</v>
      </c>
      <c r="B1935" s="4" t="s">
        <v>3852</v>
      </c>
      <c r="C1935" s="4" t="s">
        <v>15</v>
      </c>
    </row>
    <row r="1936" ht="43.5" customHeight="1">
      <c r="A1936" s="4" t="s">
        <v>3853</v>
      </c>
      <c r="B1936" s="4" t="s">
        <v>3854</v>
      </c>
      <c r="C1936" s="4" t="s">
        <v>5</v>
      </c>
    </row>
    <row r="1937" ht="43.5" customHeight="1">
      <c r="A1937" s="4" t="s">
        <v>3855</v>
      </c>
      <c r="B1937" s="4" t="s">
        <v>3856</v>
      </c>
      <c r="C1937" s="4" t="s">
        <v>5</v>
      </c>
    </row>
    <row r="1938" ht="43.5" customHeight="1">
      <c r="A1938" s="4" t="s">
        <v>3857</v>
      </c>
      <c r="B1938" s="4" t="s">
        <v>3858</v>
      </c>
      <c r="C1938" s="4" t="s">
        <v>15</v>
      </c>
    </row>
    <row r="1939" ht="76.5" customHeight="1">
      <c r="A1939" s="4" t="s">
        <v>3859</v>
      </c>
      <c r="B1939" s="4" t="s">
        <v>3860</v>
      </c>
      <c r="C1939" s="4" t="s">
        <v>15</v>
      </c>
    </row>
    <row r="1940" ht="43.5" customHeight="1">
      <c r="A1940" s="4" t="s">
        <v>3861</v>
      </c>
      <c r="B1940" s="4" t="s">
        <v>3862</v>
      </c>
      <c r="C1940" s="4" t="s">
        <v>15</v>
      </c>
    </row>
    <row r="1941" ht="43.5" customHeight="1">
      <c r="A1941" s="4" t="s">
        <v>3863</v>
      </c>
      <c r="B1941" s="4" t="s">
        <v>3864</v>
      </c>
      <c r="C1941" s="4" t="s">
        <v>5</v>
      </c>
    </row>
    <row r="1942" ht="43.5" customHeight="1">
      <c r="A1942" s="4" t="s">
        <v>3865</v>
      </c>
      <c r="B1942" s="4" t="s">
        <v>3866</v>
      </c>
      <c r="C1942" s="4" t="s">
        <v>15</v>
      </c>
    </row>
    <row r="1943" ht="43.5" customHeight="1">
      <c r="A1943" s="4" t="s">
        <v>3867</v>
      </c>
      <c r="B1943" s="4" t="s">
        <v>3868</v>
      </c>
      <c r="C1943" s="4" t="s">
        <v>15</v>
      </c>
    </row>
    <row r="1944" ht="43.5" customHeight="1">
      <c r="A1944" s="4" t="s">
        <v>3869</v>
      </c>
      <c r="B1944" s="4" t="s">
        <v>3870</v>
      </c>
      <c r="C1944" s="4" t="s">
        <v>5</v>
      </c>
    </row>
    <row r="1945" ht="43.5" customHeight="1">
      <c r="A1945" s="4" t="s">
        <v>3871</v>
      </c>
      <c r="B1945" s="4" t="s">
        <v>3872</v>
      </c>
      <c r="C1945" s="4" t="s">
        <v>5</v>
      </c>
    </row>
    <row r="1946" ht="59.25" customHeight="1">
      <c r="A1946" s="4" t="s">
        <v>3873</v>
      </c>
      <c r="B1946" s="4" t="s">
        <v>3874</v>
      </c>
      <c r="C1946" s="4" t="s">
        <v>5</v>
      </c>
    </row>
    <row r="1947" ht="43.5" customHeight="1">
      <c r="A1947" s="4" t="s">
        <v>3875</v>
      </c>
      <c r="B1947" s="4" t="s">
        <v>3876</v>
      </c>
      <c r="C1947" s="4" t="s">
        <v>5</v>
      </c>
    </row>
    <row r="1948" ht="43.5" customHeight="1">
      <c r="A1948" s="4" t="s">
        <v>3877</v>
      </c>
      <c r="B1948" s="4" t="s">
        <v>3878</v>
      </c>
      <c r="C1948" s="4" t="s">
        <v>5</v>
      </c>
    </row>
    <row r="1949" ht="43.5" customHeight="1">
      <c r="A1949" s="4" t="s">
        <v>3879</v>
      </c>
      <c r="B1949" s="4" t="s">
        <v>3880</v>
      </c>
      <c r="C1949" s="4" t="s">
        <v>15</v>
      </c>
    </row>
    <row r="1950" ht="43.5" customHeight="1">
      <c r="A1950" s="4" t="s">
        <v>3881</v>
      </c>
      <c r="B1950" s="4" t="s">
        <v>3882</v>
      </c>
      <c r="C1950" s="4" t="s">
        <v>15</v>
      </c>
    </row>
    <row r="1951" ht="43.5" customHeight="1">
      <c r="A1951" s="4" t="s">
        <v>3883</v>
      </c>
      <c r="B1951" s="4" t="s">
        <v>3884</v>
      </c>
      <c r="C1951" s="4" t="s">
        <v>5</v>
      </c>
    </row>
    <row r="1952" ht="43.5" customHeight="1">
      <c r="A1952" s="4" t="s">
        <v>3885</v>
      </c>
      <c r="B1952" s="4" t="s">
        <v>3886</v>
      </c>
      <c r="C1952" s="4" t="s">
        <v>15</v>
      </c>
    </row>
    <row r="1953" ht="43.5" customHeight="1">
      <c r="A1953" s="4" t="s">
        <v>3887</v>
      </c>
      <c r="B1953" s="4" t="s">
        <v>3888</v>
      </c>
      <c r="C1953" s="4" t="s">
        <v>15</v>
      </c>
    </row>
    <row r="1954" ht="43.5" customHeight="1">
      <c r="A1954" s="4" t="s">
        <v>3889</v>
      </c>
      <c r="B1954" s="4" t="s">
        <v>3890</v>
      </c>
      <c r="C1954" s="4" t="s">
        <v>15</v>
      </c>
    </row>
    <row r="1955" ht="43.5" customHeight="1">
      <c r="A1955" s="4" t="s">
        <v>3891</v>
      </c>
      <c r="B1955" s="4" t="s">
        <v>3892</v>
      </c>
      <c r="C1955" s="4" t="s">
        <v>15</v>
      </c>
    </row>
    <row r="1956" ht="43.5" customHeight="1">
      <c r="A1956" s="4" t="s">
        <v>3893</v>
      </c>
      <c r="B1956" s="4" t="s">
        <v>3894</v>
      </c>
      <c r="C1956" s="4" t="s">
        <v>5</v>
      </c>
    </row>
    <row r="1957" ht="43.5" customHeight="1">
      <c r="A1957" s="4" t="s">
        <v>3895</v>
      </c>
      <c r="B1957" s="4" t="s">
        <v>3896</v>
      </c>
      <c r="C1957" s="4" t="s">
        <v>5</v>
      </c>
    </row>
    <row r="1958" ht="43.5" customHeight="1">
      <c r="A1958" s="4" t="s">
        <v>3897</v>
      </c>
      <c r="B1958" s="4" t="s">
        <v>3898</v>
      </c>
      <c r="C1958" s="4" t="s">
        <v>15</v>
      </c>
    </row>
    <row r="1959" ht="43.5" customHeight="1">
      <c r="A1959" s="4" t="s">
        <v>3899</v>
      </c>
      <c r="B1959" s="4" t="s">
        <v>3900</v>
      </c>
      <c r="C1959" s="4" t="s">
        <v>5</v>
      </c>
    </row>
    <row r="1960" ht="43.5" customHeight="1">
      <c r="A1960" s="4" t="s">
        <v>3901</v>
      </c>
      <c r="B1960" s="4" t="s">
        <v>3902</v>
      </c>
      <c r="C1960" s="4" t="s">
        <v>5</v>
      </c>
    </row>
    <row r="1961" ht="43.5" customHeight="1">
      <c r="A1961" s="4" t="s">
        <v>3903</v>
      </c>
      <c r="B1961" s="4" t="s">
        <v>3904</v>
      </c>
      <c r="C1961" s="4" t="s">
        <v>15</v>
      </c>
    </row>
    <row r="1962" ht="43.5" customHeight="1">
      <c r="A1962" s="4" t="s">
        <v>3905</v>
      </c>
      <c r="B1962" s="4" t="s">
        <v>3906</v>
      </c>
      <c r="C1962" s="4" t="s">
        <v>5</v>
      </c>
    </row>
    <row r="1963" ht="43.5" customHeight="1">
      <c r="A1963" s="4" t="s">
        <v>3907</v>
      </c>
      <c r="B1963" s="4" t="s">
        <v>3908</v>
      </c>
      <c r="C1963" s="4" t="s">
        <v>5</v>
      </c>
    </row>
    <row r="1964" ht="43.5" customHeight="1">
      <c r="A1964" s="4" t="s">
        <v>3909</v>
      </c>
      <c r="B1964" s="4" t="s">
        <v>3910</v>
      </c>
      <c r="C1964" s="4" t="s">
        <v>5</v>
      </c>
    </row>
    <row r="1965" ht="43.5" customHeight="1">
      <c r="A1965" s="4" t="s">
        <v>3911</v>
      </c>
      <c r="B1965" s="4" t="s">
        <v>3246</v>
      </c>
      <c r="C1965" s="4" t="s">
        <v>5</v>
      </c>
    </row>
    <row r="1966" ht="43.5" customHeight="1">
      <c r="A1966" s="4" t="s">
        <v>3912</v>
      </c>
      <c r="B1966" s="4" t="s">
        <v>3913</v>
      </c>
      <c r="C1966" s="4" t="s">
        <v>5</v>
      </c>
    </row>
    <row r="1967" ht="43.5" customHeight="1">
      <c r="A1967" s="4" t="s">
        <v>3914</v>
      </c>
      <c r="B1967" s="4" t="s">
        <v>3915</v>
      </c>
      <c r="C1967" s="4" t="s">
        <v>15</v>
      </c>
    </row>
    <row r="1968" ht="43.5" customHeight="1">
      <c r="A1968" s="4" t="s">
        <v>3916</v>
      </c>
      <c r="B1968" s="4" t="s">
        <v>3917</v>
      </c>
      <c r="C1968" s="4" t="s">
        <v>15</v>
      </c>
    </row>
    <row r="1969" ht="78.0" customHeight="1">
      <c r="A1969" s="4" t="s">
        <v>3918</v>
      </c>
      <c r="B1969" s="4" t="s">
        <v>3919</v>
      </c>
      <c r="C1969" s="4" t="s">
        <v>5</v>
      </c>
    </row>
    <row r="1970" ht="43.5" customHeight="1">
      <c r="A1970" s="4" t="s">
        <v>3920</v>
      </c>
      <c r="B1970" s="4" t="s">
        <v>3921</v>
      </c>
      <c r="C1970" s="4" t="s">
        <v>5</v>
      </c>
    </row>
    <row r="1971" ht="43.5" customHeight="1">
      <c r="A1971" s="4" t="s">
        <v>3922</v>
      </c>
      <c r="B1971" s="4" t="s">
        <v>3923</v>
      </c>
      <c r="C1971" s="4" t="s">
        <v>5</v>
      </c>
    </row>
    <row r="1972" ht="43.5" customHeight="1">
      <c r="A1972" s="4" t="s">
        <v>3924</v>
      </c>
      <c r="B1972" s="4" t="s">
        <v>3925</v>
      </c>
      <c r="C1972" s="4" t="s">
        <v>5</v>
      </c>
    </row>
    <row r="1973" ht="43.5" customHeight="1">
      <c r="A1973" s="4" t="s">
        <v>3926</v>
      </c>
      <c r="B1973" s="4" t="s">
        <v>3927</v>
      </c>
      <c r="C1973" s="4" t="s">
        <v>5</v>
      </c>
    </row>
    <row r="1974" ht="43.5" customHeight="1">
      <c r="A1974" s="4" t="s">
        <v>3928</v>
      </c>
      <c r="B1974" s="4" t="s">
        <v>3929</v>
      </c>
      <c r="C1974" s="4" t="s">
        <v>5</v>
      </c>
    </row>
    <row r="1975" ht="43.5" customHeight="1">
      <c r="A1975" s="4" t="s">
        <v>3930</v>
      </c>
      <c r="B1975" s="4" t="s">
        <v>3931</v>
      </c>
      <c r="C1975" s="4" t="s">
        <v>5</v>
      </c>
    </row>
    <row r="1976" ht="43.5" customHeight="1">
      <c r="A1976" s="4" t="s">
        <v>3932</v>
      </c>
      <c r="B1976" s="4" t="s">
        <v>3933</v>
      </c>
      <c r="C1976" s="4" t="s">
        <v>15</v>
      </c>
    </row>
    <row r="1977" ht="43.5" customHeight="1">
      <c r="A1977" s="4" t="s">
        <v>3934</v>
      </c>
      <c r="B1977" s="4" t="s">
        <v>3935</v>
      </c>
      <c r="C1977" s="4" t="s">
        <v>15</v>
      </c>
    </row>
    <row r="1978" ht="43.5" customHeight="1">
      <c r="A1978" s="4" t="s">
        <v>3936</v>
      </c>
      <c r="B1978" s="4" t="s">
        <v>3937</v>
      </c>
      <c r="C1978" s="4" t="s">
        <v>5</v>
      </c>
    </row>
    <row r="1979" ht="43.5" customHeight="1">
      <c r="A1979" s="4" t="s">
        <v>3938</v>
      </c>
      <c r="B1979" s="4" t="s">
        <v>3939</v>
      </c>
      <c r="C1979" s="4" t="s">
        <v>5</v>
      </c>
    </row>
    <row r="1980" ht="43.5" customHeight="1">
      <c r="A1980" s="4" t="s">
        <v>3940</v>
      </c>
      <c r="B1980" s="4" t="s">
        <v>3941</v>
      </c>
      <c r="C1980" s="4" t="s">
        <v>5</v>
      </c>
    </row>
    <row r="1981" ht="43.5" customHeight="1">
      <c r="A1981" s="4" t="s">
        <v>3942</v>
      </c>
      <c r="B1981" s="4" t="s">
        <v>3943</v>
      </c>
      <c r="C1981" s="4" t="s">
        <v>15</v>
      </c>
    </row>
    <row r="1982" ht="43.5" customHeight="1">
      <c r="A1982" s="4" t="s">
        <v>3944</v>
      </c>
      <c r="B1982" s="4" t="s">
        <v>3945</v>
      </c>
      <c r="C1982" s="4" t="s">
        <v>5</v>
      </c>
    </row>
    <row r="1983" ht="43.5" customHeight="1">
      <c r="A1983" s="4" t="s">
        <v>3946</v>
      </c>
      <c r="B1983" s="4" t="s">
        <v>3947</v>
      </c>
      <c r="C1983" s="4" t="s">
        <v>15</v>
      </c>
    </row>
    <row r="1984" ht="43.5" customHeight="1">
      <c r="A1984" s="4" t="s">
        <v>3948</v>
      </c>
      <c r="B1984" s="4" t="s">
        <v>3949</v>
      </c>
      <c r="C1984" s="4" t="s">
        <v>5</v>
      </c>
    </row>
    <row r="1985" ht="73.5" customHeight="1">
      <c r="A1985" s="4" t="s">
        <v>3950</v>
      </c>
      <c r="B1985" s="4" t="s">
        <v>3951</v>
      </c>
      <c r="C1985" s="4" t="s">
        <v>15</v>
      </c>
    </row>
    <row r="1986" ht="43.5" customHeight="1">
      <c r="A1986" s="4" t="s">
        <v>3952</v>
      </c>
      <c r="B1986" s="4" t="s">
        <v>3953</v>
      </c>
      <c r="C1986" s="4" t="s">
        <v>5</v>
      </c>
    </row>
    <row r="1987" ht="43.5" customHeight="1">
      <c r="A1987" s="4" t="s">
        <v>3954</v>
      </c>
      <c r="B1987" s="4" t="s">
        <v>3955</v>
      </c>
      <c r="C1987" s="4" t="s">
        <v>5</v>
      </c>
    </row>
    <row r="1988" ht="43.5" customHeight="1">
      <c r="A1988" s="4" t="s">
        <v>3956</v>
      </c>
      <c r="B1988" s="4" t="s">
        <v>3957</v>
      </c>
      <c r="C1988" s="4" t="s">
        <v>5</v>
      </c>
    </row>
    <row r="1989" ht="43.5" customHeight="1">
      <c r="A1989" s="4" t="s">
        <v>3958</v>
      </c>
      <c r="B1989" s="4" t="s">
        <v>2669</v>
      </c>
      <c r="C1989" s="4" t="s">
        <v>5</v>
      </c>
    </row>
    <row r="1990" ht="51.75" customHeight="1">
      <c r="A1990" s="4" t="s">
        <v>3959</v>
      </c>
      <c r="B1990" s="17" t="s">
        <v>3960</v>
      </c>
      <c r="C1990" s="4" t="s">
        <v>15</v>
      </c>
    </row>
    <row r="1991" ht="57.0" customHeight="1">
      <c r="A1991" s="4" t="s">
        <v>3961</v>
      </c>
      <c r="B1991" s="17" t="s">
        <v>3962</v>
      </c>
      <c r="C1991" s="4" t="s">
        <v>15</v>
      </c>
    </row>
    <row r="1992" ht="43.5" customHeight="1">
      <c r="A1992" s="4" t="s">
        <v>3963</v>
      </c>
      <c r="B1992" s="6" t="s">
        <v>3964</v>
      </c>
      <c r="C1992" s="4" t="s">
        <v>5</v>
      </c>
    </row>
    <row r="1993" ht="43.5" customHeight="1">
      <c r="A1993" s="4" t="s">
        <v>3965</v>
      </c>
      <c r="B1993" s="4" t="s">
        <v>3966</v>
      </c>
      <c r="C1993" s="4" t="s">
        <v>15</v>
      </c>
    </row>
    <row r="1994" ht="60.0" customHeight="1">
      <c r="A1994" s="4" t="s">
        <v>3967</v>
      </c>
      <c r="B1994" s="4" t="s">
        <v>3968</v>
      </c>
      <c r="C1994" s="4" t="s">
        <v>5</v>
      </c>
    </row>
    <row r="1995" ht="43.5" customHeight="1">
      <c r="A1995" s="4" t="s">
        <v>3969</v>
      </c>
      <c r="B1995" s="4" t="s">
        <v>3970</v>
      </c>
      <c r="C1995" s="4" t="s">
        <v>15</v>
      </c>
    </row>
    <row r="1996" ht="43.5" customHeight="1">
      <c r="A1996" s="4" t="s">
        <v>3971</v>
      </c>
      <c r="B1996" s="4" t="s">
        <v>3972</v>
      </c>
      <c r="C1996" s="4" t="s">
        <v>5</v>
      </c>
    </row>
    <row r="1997" ht="66.75" customHeight="1">
      <c r="A1997" s="4" t="s">
        <v>3973</v>
      </c>
      <c r="B1997" s="4" t="s">
        <v>3974</v>
      </c>
      <c r="C1997" s="4" t="s">
        <v>15</v>
      </c>
    </row>
    <row r="1998" ht="43.5" customHeight="1">
      <c r="A1998" s="4" t="s">
        <v>3975</v>
      </c>
      <c r="B1998" s="4" t="s">
        <v>3976</v>
      </c>
      <c r="C1998" s="4" t="s">
        <v>5</v>
      </c>
    </row>
    <row r="1999" ht="43.5" customHeight="1">
      <c r="A1999" s="4" t="s">
        <v>3977</v>
      </c>
      <c r="B1999" s="4" t="s">
        <v>3978</v>
      </c>
      <c r="C1999" s="4" t="s">
        <v>15</v>
      </c>
    </row>
    <row r="2000" ht="43.5" customHeight="1">
      <c r="A2000" s="4" t="s">
        <v>3979</v>
      </c>
      <c r="B2000" s="4" t="s">
        <v>3980</v>
      </c>
      <c r="C2000" s="4" t="s">
        <v>15</v>
      </c>
    </row>
    <row r="2001" ht="43.5" customHeight="1">
      <c r="A2001" s="4" t="s">
        <v>3981</v>
      </c>
      <c r="B2001" s="4" t="s">
        <v>3982</v>
      </c>
      <c r="C2001" s="4" t="s">
        <v>15</v>
      </c>
    </row>
    <row r="2002" ht="43.5" customHeight="1">
      <c r="A2002" s="4" t="s">
        <v>3983</v>
      </c>
      <c r="B2002" s="4" t="s">
        <v>3984</v>
      </c>
      <c r="C2002" s="4" t="s">
        <v>5</v>
      </c>
    </row>
    <row r="2003" ht="43.5" customHeight="1">
      <c r="A2003" s="4" t="s">
        <v>3985</v>
      </c>
      <c r="B2003" s="4" t="s">
        <v>3986</v>
      </c>
      <c r="C2003" s="4" t="s">
        <v>5</v>
      </c>
    </row>
    <row r="2004" ht="43.5" customHeight="1">
      <c r="A2004" s="4" t="s">
        <v>3987</v>
      </c>
      <c r="B2004" s="4" t="s">
        <v>3988</v>
      </c>
      <c r="C2004" s="4" t="s">
        <v>5</v>
      </c>
    </row>
    <row r="2005" ht="43.5" customHeight="1">
      <c r="A2005" s="4" t="s">
        <v>3989</v>
      </c>
      <c r="B2005" s="4" t="s">
        <v>3990</v>
      </c>
      <c r="C2005" s="4" t="s">
        <v>15</v>
      </c>
    </row>
    <row r="2006" ht="43.5" customHeight="1">
      <c r="A2006" s="4" t="s">
        <v>3991</v>
      </c>
      <c r="B2006" s="4" t="s">
        <v>3992</v>
      </c>
      <c r="C2006" s="4" t="s">
        <v>5</v>
      </c>
    </row>
    <row r="2007" ht="43.5" customHeight="1">
      <c r="A2007" s="4" t="s">
        <v>3993</v>
      </c>
      <c r="B2007" s="4" t="s">
        <v>3994</v>
      </c>
      <c r="C2007" s="4" t="s">
        <v>15</v>
      </c>
    </row>
    <row r="2008" ht="43.5" customHeight="1">
      <c r="A2008" s="4" t="s">
        <v>3995</v>
      </c>
      <c r="B2008" s="4" t="s">
        <v>3996</v>
      </c>
      <c r="C2008" s="4" t="s">
        <v>15</v>
      </c>
    </row>
    <row r="2009" ht="54.0" customHeight="1">
      <c r="A2009" s="4" t="s">
        <v>3997</v>
      </c>
      <c r="B2009" s="4" t="s">
        <v>3998</v>
      </c>
      <c r="C2009" s="4" t="s">
        <v>5</v>
      </c>
    </row>
    <row r="2010" ht="43.5" customHeight="1">
      <c r="A2010" s="4" t="s">
        <v>3999</v>
      </c>
      <c r="B2010" s="4" t="s">
        <v>4000</v>
      </c>
      <c r="C2010" s="4" t="s">
        <v>15</v>
      </c>
    </row>
    <row r="2011" ht="43.5" customHeight="1">
      <c r="A2011" s="4" t="s">
        <v>4001</v>
      </c>
      <c r="B2011" s="4" t="s">
        <v>4002</v>
      </c>
      <c r="C2011" s="4" t="s">
        <v>5</v>
      </c>
    </row>
    <row r="2012" ht="43.5" customHeight="1">
      <c r="A2012" s="4" t="s">
        <v>4003</v>
      </c>
      <c r="B2012" s="4" t="s">
        <v>4004</v>
      </c>
      <c r="C2012" s="4" t="s">
        <v>5</v>
      </c>
    </row>
    <row r="2013" ht="43.5" customHeight="1">
      <c r="A2013" s="4" t="s">
        <v>4005</v>
      </c>
      <c r="B2013" s="4" t="s">
        <v>4006</v>
      </c>
      <c r="C2013" s="4" t="s">
        <v>15</v>
      </c>
    </row>
    <row r="2014" ht="43.5" customHeight="1">
      <c r="A2014" s="4" t="s">
        <v>4007</v>
      </c>
      <c r="B2014" s="4" t="s">
        <v>4008</v>
      </c>
      <c r="C2014" s="4" t="s">
        <v>5</v>
      </c>
    </row>
    <row r="2015" ht="43.5" customHeight="1">
      <c r="A2015" s="4" t="s">
        <v>4009</v>
      </c>
      <c r="B2015" s="4" t="s">
        <v>4010</v>
      </c>
      <c r="C2015" s="4" t="s">
        <v>5</v>
      </c>
    </row>
    <row r="2016" ht="43.5" customHeight="1">
      <c r="A2016" s="4" t="s">
        <v>4011</v>
      </c>
      <c r="B2016" s="4" t="s">
        <v>4012</v>
      </c>
      <c r="C2016" s="4" t="s">
        <v>15</v>
      </c>
    </row>
    <row r="2017" ht="43.5" customHeight="1">
      <c r="A2017" s="4" t="s">
        <v>4013</v>
      </c>
      <c r="B2017" s="4" t="s">
        <v>4014</v>
      </c>
      <c r="C2017" s="4" t="s">
        <v>15</v>
      </c>
    </row>
    <row r="2018" ht="43.5" customHeight="1">
      <c r="A2018" s="4" t="s">
        <v>4015</v>
      </c>
      <c r="B2018" s="4" t="s">
        <v>4016</v>
      </c>
      <c r="C2018" s="4" t="s">
        <v>5</v>
      </c>
    </row>
    <row r="2019" ht="43.5" customHeight="1">
      <c r="A2019" s="4" t="s">
        <v>4017</v>
      </c>
      <c r="B2019" s="4" t="s">
        <v>4018</v>
      </c>
      <c r="C2019" s="4" t="s">
        <v>5</v>
      </c>
    </row>
    <row r="2020" ht="56.25" customHeight="1">
      <c r="A2020" s="4" t="s">
        <v>4019</v>
      </c>
      <c r="B2020" s="4" t="s">
        <v>4020</v>
      </c>
      <c r="C2020" s="4" t="s">
        <v>5</v>
      </c>
    </row>
    <row r="2021" ht="43.5" customHeight="1">
      <c r="A2021" s="4" t="s">
        <v>4021</v>
      </c>
      <c r="B2021" s="4" t="s">
        <v>4022</v>
      </c>
      <c r="C2021" s="4" t="s">
        <v>5</v>
      </c>
    </row>
    <row r="2022" ht="62.25" customHeight="1">
      <c r="A2022" s="4" t="s">
        <v>4023</v>
      </c>
      <c r="B2022" s="4" t="s">
        <v>4024</v>
      </c>
      <c r="C2022" s="4" t="s">
        <v>5</v>
      </c>
    </row>
    <row r="2023" ht="43.5" customHeight="1">
      <c r="A2023" s="4" t="s">
        <v>4025</v>
      </c>
      <c r="B2023" s="4" t="s">
        <v>4026</v>
      </c>
      <c r="C2023" s="4" t="s">
        <v>5</v>
      </c>
    </row>
    <row r="2024" ht="43.5" customHeight="1">
      <c r="A2024" s="4" t="s">
        <v>4027</v>
      </c>
      <c r="B2024" s="4" t="s">
        <v>4028</v>
      </c>
      <c r="C2024" s="4" t="s">
        <v>15</v>
      </c>
    </row>
    <row r="2025" ht="43.5" customHeight="1">
      <c r="A2025" s="4" t="s">
        <v>4029</v>
      </c>
      <c r="B2025" s="4" t="s">
        <v>4030</v>
      </c>
      <c r="C2025" s="4" t="s">
        <v>5</v>
      </c>
    </row>
    <row r="2026" ht="43.5" customHeight="1">
      <c r="A2026" s="4" t="s">
        <v>4031</v>
      </c>
      <c r="B2026" s="4" t="s">
        <v>4032</v>
      </c>
      <c r="C2026" s="4" t="s">
        <v>5</v>
      </c>
    </row>
    <row r="2027" ht="43.5" customHeight="1">
      <c r="A2027" s="4" t="s">
        <v>4033</v>
      </c>
      <c r="B2027" s="4" t="s">
        <v>4034</v>
      </c>
      <c r="C2027" s="4" t="s">
        <v>5</v>
      </c>
    </row>
    <row r="2028" ht="43.5" customHeight="1">
      <c r="A2028" s="4" t="s">
        <v>4035</v>
      </c>
      <c r="B2028" s="4" t="s">
        <v>4036</v>
      </c>
      <c r="C2028" s="4" t="s">
        <v>15</v>
      </c>
    </row>
    <row r="2029" ht="43.5" customHeight="1">
      <c r="A2029" s="4" t="s">
        <v>4037</v>
      </c>
      <c r="B2029" s="4" t="s">
        <v>4038</v>
      </c>
      <c r="C2029" s="4" t="s">
        <v>5</v>
      </c>
    </row>
    <row r="2030" ht="60.0" customHeight="1">
      <c r="A2030" s="4" t="s">
        <v>4039</v>
      </c>
      <c r="B2030" s="4" t="s">
        <v>4040</v>
      </c>
      <c r="C2030" s="4" t="s">
        <v>5</v>
      </c>
    </row>
    <row r="2031" ht="43.5" customHeight="1">
      <c r="A2031" s="4" t="s">
        <v>4041</v>
      </c>
      <c r="B2031" s="4" t="s">
        <v>4042</v>
      </c>
      <c r="C2031" s="4" t="s">
        <v>15</v>
      </c>
    </row>
    <row r="2032" ht="43.5" customHeight="1">
      <c r="A2032" s="4" t="s">
        <v>4043</v>
      </c>
      <c r="B2032" s="4" t="s">
        <v>4044</v>
      </c>
      <c r="C2032" s="4" t="s">
        <v>5</v>
      </c>
    </row>
    <row r="2033" ht="43.5" customHeight="1">
      <c r="A2033" s="4" t="s">
        <v>4045</v>
      </c>
      <c r="B2033" s="4" t="s">
        <v>4046</v>
      </c>
      <c r="C2033" s="4" t="s">
        <v>15</v>
      </c>
    </row>
    <row r="2034" ht="43.5" customHeight="1">
      <c r="A2034" s="4" t="s">
        <v>4047</v>
      </c>
      <c r="B2034" s="4" t="s">
        <v>4048</v>
      </c>
      <c r="C2034" s="4" t="s">
        <v>5</v>
      </c>
    </row>
    <row r="2035" ht="43.5" customHeight="1">
      <c r="A2035" s="4" t="s">
        <v>4049</v>
      </c>
      <c r="B2035" s="4" t="s">
        <v>4050</v>
      </c>
      <c r="C2035" s="4" t="s">
        <v>5</v>
      </c>
    </row>
    <row r="2036" ht="43.5" customHeight="1">
      <c r="A2036" s="4" t="s">
        <v>4051</v>
      </c>
      <c r="B2036" s="4" t="s">
        <v>4052</v>
      </c>
      <c r="C2036" s="4" t="s">
        <v>15</v>
      </c>
    </row>
    <row r="2037" ht="43.5" customHeight="1">
      <c r="A2037" s="4" t="s">
        <v>4053</v>
      </c>
      <c r="B2037" s="4" t="s">
        <v>4054</v>
      </c>
      <c r="C2037" s="4" t="s">
        <v>5</v>
      </c>
    </row>
    <row r="2038" ht="43.5" customHeight="1">
      <c r="A2038" s="4" t="s">
        <v>4055</v>
      </c>
      <c r="B2038" s="4" t="s">
        <v>4056</v>
      </c>
      <c r="C2038" s="4" t="s">
        <v>5</v>
      </c>
    </row>
    <row r="2039" ht="43.5" customHeight="1">
      <c r="A2039" s="4" t="s">
        <v>4057</v>
      </c>
      <c r="B2039" s="4" t="s">
        <v>4058</v>
      </c>
      <c r="C2039" s="4" t="s">
        <v>15</v>
      </c>
    </row>
    <row r="2040" ht="43.5" customHeight="1">
      <c r="A2040" s="4" t="s">
        <v>4059</v>
      </c>
      <c r="B2040" s="4" t="s">
        <v>4060</v>
      </c>
      <c r="C2040" s="4" t="s">
        <v>5</v>
      </c>
    </row>
    <row r="2041" ht="43.5" customHeight="1">
      <c r="A2041" s="4" t="s">
        <v>4061</v>
      </c>
      <c r="B2041" s="4" t="s">
        <v>4062</v>
      </c>
      <c r="C2041" s="4" t="s">
        <v>5</v>
      </c>
    </row>
    <row r="2042" ht="43.5" customHeight="1">
      <c r="A2042" s="4" t="s">
        <v>4063</v>
      </c>
      <c r="B2042" s="4" t="s">
        <v>4064</v>
      </c>
      <c r="C2042" s="4" t="s">
        <v>5</v>
      </c>
    </row>
    <row r="2043" ht="43.5" customHeight="1">
      <c r="A2043" s="4" t="s">
        <v>4065</v>
      </c>
      <c r="B2043" s="4" t="s">
        <v>4066</v>
      </c>
      <c r="C2043" s="4" t="s">
        <v>15</v>
      </c>
    </row>
    <row r="2044" ht="100.5" customHeight="1">
      <c r="A2044" s="4" t="s">
        <v>4067</v>
      </c>
      <c r="B2044" s="4" t="s">
        <v>4068</v>
      </c>
      <c r="C2044" s="4" t="s">
        <v>5</v>
      </c>
    </row>
    <row r="2045" ht="43.5" customHeight="1">
      <c r="A2045" s="4" t="s">
        <v>4069</v>
      </c>
      <c r="B2045" s="4" t="s">
        <v>4070</v>
      </c>
      <c r="C2045" s="4" t="s">
        <v>15</v>
      </c>
    </row>
    <row r="2046" ht="43.5" customHeight="1">
      <c r="A2046" s="4" t="s">
        <v>4071</v>
      </c>
      <c r="B2046" s="4" t="s">
        <v>4072</v>
      </c>
      <c r="C2046" s="4" t="s">
        <v>15</v>
      </c>
    </row>
    <row r="2047" ht="43.5" customHeight="1">
      <c r="A2047" s="4" t="s">
        <v>4073</v>
      </c>
      <c r="B2047" s="4" t="s">
        <v>4074</v>
      </c>
      <c r="C2047" s="4" t="s">
        <v>5</v>
      </c>
    </row>
    <row r="2048" ht="43.5" customHeight="1">
      <c r="A2048" s="4" t="s">
        <v>4075</v>
      </c>
      <c r="B2048" s="4" t="s">
        <v>4076</v>
      </c>
      <c r="C2048" s="4" t="s">
        <v>15</v>
      </c>
    </row>
    <row r="2049" ht="43.5" customHeight="1">
      <c r="A2049" s="4" t="s">
        <v>4077</v>
      </c>
      <c r="B2049" s="4" t="s">
        <v>4078</v>
      </c>
      <c r="C2049" s="4" t="s">
        <v>5</v>
      </c>
    </row>
    <row r="2050" ht="43.5" customHeight="1">
      <c r="A2050" s="4" t="s">
        <v>4079</v>
      </c>
      <c r="B2050" s="4" t="s">
        <v>4080</v>
      </c>
      <c r="C2050" s="4" t="s">
        <v>5</v>
      </c>
    </row>
    <row r="2051" ht="43.5" customHeight="1">
      <c r="A2051" s="4" t="s">
        <v>4081</v>
      </c>
      <c r="B2051" s="4" t="s">
        <v>4082</v>
      </c>
      <c r="C2051" s="4" t="s">
        <v>5</v>
      </c>
    </row>
    <row r="2052" ht="57.75" customHeight="1">
      <c r="A2052" s="4" t="s">
        <v>4083</v>
      </c>
      <c r="B2052" s="4" t="s">
        <v>4084</v>
      </c>
      <c r="C2052" s="4" t="s">
        <v>5</v>
      </c>
    </row>
    <row r="2053" ht="43.5" customHeight="1">
      <c r="A2053" s="4" t="s">
        <v>4085</v>
      </c>
      <c r="B2053" s="4" t="s">
        <v>4086</v>
      </c>
      <c r="C2053" s="4" t="s">
        <v>15</v>
      </c>
    </row>
    <row r="2054" ht="43.5" customHeight="1">
      <c r="A2054" s="4" t="s">
        <v>4087</v>
      </c>
      <c r="B2054" s="4" t="s">
        <v>4088</v>
      </c>
      <c r="C2054" s="4" t="s">
        <v>15</v>
      </c>
    </row>
    <row r="2055" ht="43.5" customHeight="1">
      <c r="A2055" s="4" t="s">
        <v>4089</v>
      </c>
      <c r="B2055" s="4" t="s">
        <v>2853</v>
      </c>
      <c r="C2055" s="4" t="s">
        <v>5</v>
      </c>
    </row>
    <row r="2056" ht="43.5" customHeight="1">
      <c r="A2056" s="4" t="s">
        <v>4090</v>
      </c>
      <c r="B2056" s="4" t="s">
        <v>4091</v>
      </c>
      <c r="C2056" s="4" t="s">
        <v>5</v>
      </c>
    </row>
    <row r="2057" ht="43.5" customHeight="1">
      <c r="A2057" s="4" t="s">
        <v>4092</v>
      </c>
      <c r="B2057" s="4" t="s">
        <v>4093</v>
      </c>
      <c r="C2057" s="4" t="s">
        <v>5</v>
      </c>
    </row>
    <row r="2058" ht="57.75" customHeight="1">
      <c r="A2058" s="4" t="s">
        <v>4094</v>
      </c>
      <c r="B2058" s="4" t="s">
        <v>4095</v>
      </c>
      <c r="C2058" s="4" t="s">
        <v>15</v>
      </c>
    </row>
    <row r="2059" ht="43.5" customHeight="1">
      <c r="A2059" s="4" t="s">
        <v>4096</v>
      </c>
      <c r="B2059" s="4" t="s">
        <v>4097</v>
      </c>
      <c r="C2059" s="4" t="s">
        <v>5</v>
      </c>
    </row>
    <row r="2060" ht="43.5" customHeight="1">
      <c r="A2060" s="4" t="s">
        <v>4098</v>
      </c>
      <c r="B2060" s="4" t="s">
        <v>4099</v>
      </c>
      <c r="C2060" s="4" t="s">
        <v>5</v>
      </c>
    </row>
    <row r="2061" ht="43.5" customHeight="1">
      <c r="A2061" s="4" t="s">
        <v>4100</v>
      </c>
      <c r="B2061" s="4" t="s">
        <v>4101</v>
      </c>
      <c r="C2061" s="4" t="s">
        <v>5</v>
      </c>
    </row>
    <row r="2062" ht="43.5" customHeight="1">
      <c r="A2062" s="4" t="s">
        <v>4102</v>
      </c>
      <c r="B2062" s="4" t="s">
        <v>4103</v>
      </c>
      <c r="C2062" s="4" t="s">
        <v>5</v>
      </c>
    </row>
    <row r="2063" ht="43.5" customHeight="1">
      <c r="A2063" s="4" t="s">
        <v>4104</v>
      </c>
      <c r="B2063" s="4" t="s">
        <v>4105</v>
      </c>
      <c r="C2063" s="4" t="s">
        <v>15</v>
      </c>
    </row>
    <row r="2064" ht="43.5" customHeight="1">
      <c r="A2064" s="4" t="s">
        <v>4106</v>
      </c>
      <c r="B2064" s="4" t="s">
        <v>4107</v>
      </c>
      <c r="C2064" s="4" t="s">
        <v>15</v>
      </c>
    </row>
    <row r="2065" ht="43.5" customHeight="1">
      <c r="A2065" s="4" t="s">
        <v>4108</v>
      </c>
      <c r="B2065" s="4" t="s">
        <v>4109</v>
      </c>
      <c r="C2065" s="4" t="s">
        <v>5</v>
      </c>
    </row>
    <row r="2066" ht="43.5" customHeight="1">
      <c r="A2066" s="4" t="s">
        <v>4110</v>
      </c>
      <c r="B2066" s="4" t="s">
        <v>4111</v>
      </c>
      <c r="C2066" s="4" t="s">
        <v>5</v>
      </c>
    </row>
    <row r="2067" ht="90.75" customHeight="1">
      <c r="A2067" s="4" t="s">
        <v>4112</v>
      </c>
      <c r="B2067" s="4" t="s">
        <v>4113</v>
      </c>
      <c r="C2067" s="4" t="s">
        <v>5</v>
      </c>
    </row>
    <row r="2068" ht="43.5" customHeight="1">
      <c r="A2068" s="4" t="s">
        <v>4114</v>
      </c>
      <c r="B2068" s="4" t="s">
        <v>4115</v>
      </c>
      <c r="C2068" s="4" t="s">
        <v>5</v>
      </c>
    </row>
    <row r="2069" ht="43.5" customHeight="1">
      <c r="A2069" s="4" t="s">
        <v>4116</v>
      </c>
      <c r="B2069" s="4" t="s">
        <v>4117</v>
      </c>
      <c r="C2069" s="4" t="s">
        <v>5</v>
      </c>
    </row>
    <row r="2070" ht="43.5" customHeight="1">
      <c r="A2070" s="4" t="s">
        <v>4118</v>
      </c>
      <c r="B2070" s="4" t="s">
        <v>4119</v>
      </c>
      <c r="C2070" s="4" t="s">
        <v>5</v>
      </c>
    </row>
    <row r="2071" ht="43.5" customHeight="1">
      <c r="A2071" s="4" t="s">
        <v>4120</v>
      </c>
      <c r="B2071" s="4" t="s">
        <v>4121</v>
      </c>
      <c r="C2071" s="4" t="s">
        <v>5</v>
      </c>
    </row>
    <row r="2072" ht="43.5" customHeight="1">
      <c r="A2072" s="4" t="s">
        <v>4122</v>
      </c>
      <c r="B2072" s="4" t="s">
        <v>4123</v>
      </c>
      <c r="C2072" s="4" t="s">
        <v>5</v>
      </c>
    </row>
    <row r="2073" ht="43.5" customHeight="1">
      <c r="A2073" s="4" t="s">
        <v>4124</v>
      </c>
      <c r="B2073" s="4" t="s">
        <v>4125</v>
      </c>
      <c r="C2073" s="4" t="s">
        <v>15</v>
      </c>
    </row>
    <row r="2074" ht="43.5" customHeight="1">
      <c r="A2074" s="4" t="s">
        <v>4126</v>
      </c>
      <c r="B2074" s="4" t="s">
        <v>4127</v>
      </c>
      <c r="C2074" s="4" t="s">
        <v>5</v>
      </c>
    </row>
    <row r="2075" ht="43.5" customHeight="1">
      <c r="A2075" s="4" t="s">
        <v>4128</v>
      </c>
      <c r="B2075" s="4" t="s">
        <v>4129</v>
      </c>
      <c r="C2075" s="4" t="s">
        <v>5</v>
      </c>
    </row>
    <row r="2076" ht="59.25" customHeight="1">
      <c r="A2076" s="4" t="s">
        <v>4130</v>
      </c>
      <c r="B2076" s="4" t="s">
        <v>4131</v>
      </c>
      <c r="C2076" s="4" t="s">
        <v>5</v>
      </c>
    </row>
    <row r="2077" ht="43.5" customHeight="1">
      <c r="A2077" s="4" t="s">
        <v>4132</v>
      </c>
      <c r="B2077" s="4" t="s">
        <v>4133</v>
      </c>
      <c r="C2077" s="4" t="s">
        <v>5</v>
      </c>
    </row>
    <row r="2078" ht="43.5" customHeight="1">
      <c r="A2078" s="4" t="s">
        <v>4134</v>
      </c>
      <c r="B2078" s="4" t="s">
        <v>4135</v>
      </c>
      <c r="C2078" s="4" t="s">
        <v>15</v>
      </c>
    </row>
    <row r="2079" ht="43.5" customHeight="1">
      <c r="A2079" s="4" t="s">
        <v>4136</v>
      </c>
      <c r="B2079" s="4" t="s">
        <v>4137</v>
      </c>
      <c r="C2079" s="4" t="s">
        <v>5</v>
      </c>
    </row>
    <row r="2080" ht="43.5" customHeight="1">
      <c r="A2080" s="4" t="s">
        <v>4138</v>
      </c>
      <c r="B2080" s="4" t="s">
        <v>4139</v>
      </c>
      <c r="C2080" s="4" t="s">
        <v>15</v>
      </c>
    </row>
    <row r="2081" ht="43.5" customHeight="1">
      <c r="A2081" s="4" t="s">
        <v>4140</v>
      </c>
      <c r="B2081" s="4" t="s">
        <v>4141</v>
      </c>
      <c r="C2081" s="4" t="s">
        <v>5</v>
      </c>
    </row>
    <row r="2082" ht="43.5" customHeight="1">
      <c r="A2082" s="4" t="s">
        <v>4142</v>
      </c>
      <c r="B2082" s="4" t="s">
        <v>4143</v>
      </c>
      <c r="C2082" s="4" t="s">
        <v>5</v>
      </c>
    </row>
    <row r="2083" ht="43.5" customHeight="1">
      <c r="A2083" s="4" t="s">
        <v>4144</v>
      </c>
      <c r="B2083" s="4" t="s">
        <v>4145</v>
      </c>
      <c r="C2083" s="4" t="s">
        <v>15</v>
      </c>
    </row>
    <row r="2084" ht="43.5" customHeight="1">
      <c r="A2084" s="4" t="s">
        <v>4146</v>
      </c>
      <c r="B2084" s="4" t="s">
        <v>4147</v>
      </c>
      <c r="C2084" s="4" t="s">
        <v>5</v>
      </c>
    </row>
    <row r="2085" ht="43.5" customHeight="1">
      <c r="A2085" s="4" t="s">
        <v>4148</v>
      </c>
      <c r="B2085" s="4" t="s">
        <v>4149</v>
      </c>
      <c r="C2085" s="4" t="s">
        <v>5</v>
      </c>
    </row>
    <row r="2086" ht="43.5" customHeight="1">
      <c r="A2086" s="4" t="s">
        <v>4150</v>
      </c>
      <c r="B2086" s="4" t="s">
        <v>4151</v>
      </c>
      <c r="C2086" s="4" t="s">
        <v>5</v>
      </c>
    </row>
    <row r="2087" ht="43.5" customHeight="1">
      <c r="A2087" s="4" t="s">
        <v>4152</v>
      </c>
      <c r="B2087" s="4" t="s">
        <v>4153</v>
      </c>
      <c r="C2087" s="4" t="s">
        <v>15</v>
      </c>
    </row>
    <row r="2088" ht="62.25" customHeight="1">
      <c r="A2088" s="4" t="s">
        <v>4154</v>
      </c>
      <c r="B2088" s="4" t="s">
        <v>4155</v>
      </c>
      <c r="C2088" s="4" t="s">
        <v>5</v>
      </c>
    </row>
    <row r="2089" ht="43.5" customHeight="1">
      <c r="A2089" s="4" t="s">
        <v>4156</v>
      </c>
      <c r="B2089" s="4" t="s">
        <v>4157</v>
      </c>
      <c r="C2089" s="4" t="s">
        <v>5</v>
      </c>
    </row>
    <row r="2090" ht="43.5" customHeight="1">
      <c r="A2090" s="4" t="s">
        <v>4158</v>
      </c>
      <c r="B2090" s="4" t="s">
        <v>4159</v>
      </c>
      <c r="C2090" s="4" t="s">
        <v>5</v>
      </c>
    </row>
    <row r="2091" ht="43.5" customHeight="1">
      <c r="A2091" s="4" t="s">
        <v>4160</v>
      </c>
      <c r="B2091" s="4" t="s">
        <v>4161</v>
      </c>
      <c r="C2091" s="4" t="s">
        <v>5</v>
      </c>
    </row>
    <row r="2092" ht="43.5" customHeight="1">
      <c r="A2092" s="4" t="s">
        <v>4162</v>
      </c>
      <c r="B2092" s="4" t="s">
        <v>4163</v>
      </c>
      <c r="C2092" s="4" t="s">
        <v>5</v>
      </c>
    </row>
    <row r="2093" ht="43.5" customHeight="1">
      <c r="A2093" s="4" t="s">
        <v>4164</v>
      </c>
      <c r="B2093" s="4" t="s">
        <v>4165</v>
      </c>
      <c r="C2093" s="4"/>
    </row>
    <row r="2094" ht="43.5" customHeight="1">
      <c r="A2094" s="4" t="s">
        <v>4166</v>
      </c>
      <c r="B2094" s="4" t="s">
        <v>4167</v>
      </c>
      <c r="C2094" s="4" t="s">
        <v>5</v>
      </c>
    </row>
    <row r="2095" ht="43.5" customHeight="1">
      <c r="A2095" s="4" t="s">
        <v>4168</v>
      </c>
      <c r="B2095" s="4" t="s">
        <v>4169</v>
      </c>
      <c r="C2095" s="4" t="s">
        <v>15</v>
      </c>
    </row>
    <row r="2096" ht="43.5" customHeight="1">
      <c r="A2096" s="4" t="s">
        <v>4170</v>
      </c>
      <c r="B2096" s="4" t="s">
        <v>4171</v>
      </c>
      <c r="C2096" s="4" t="s">
        <v>5</v>
      </c>
    </row>
    <row r="2097" ht="43.5" customHeight="1">
      <c r="A2097" s="4" t="s">
        <v>4172</v>
      </c>
      <c r="B2097" s="4" t="s">
        <v>4173</v>
      </c>
      <c r="C2097" s="4" t="s">
        <v>15</v>
      </c>
    </row>
    <row r="2098" ht="43.5" customHeight="1">
      <c r="A2098" s="4" t="s">
        <v>4174</v>
      </c>
      <c r="B2098" s="4" t="s">
        <v>4175</v>
      </c>
      <c r="C2098" s="4" t="s">
        <v>5</v>
      </c>
    </row>
    <row r="2099" ht="43.5" customHeight="1">
      <c r="A2099" s="4" t="s">
        <v>4176</v>
      </c>
      <c r="B2099" s="4" t="s">
        <v>4177</v>
      </c>
      <c r="C2099" s="4" t="s">
        <v>5</v>
      </c>
    </row>
    <row r="2100" ht="43.5" customHeight="1">
      <c r="A2100" s="4" t="s">
        <v>4178</v>
      </c>
      <c r="B2100" s="4" t="s">
        <v>4179</v>
      </c>
      <c r="C2100" s="4" t="s">
        <v>15</v>
      </c>
    </row>
    <row r="2101" ht="43.5" customHeight="1">
      <c r="A2101" s="4" t="s">
        <v>4180</v>
      </c>
      <c r="B2101" s="4" t="s">
        <v>4181</v>
      </c>
      <c r="C2101" s="4" t="s">
        <v>15</v>
      </c>
    </row>
    <row r="2102" ht="43.5" customHeight="1">
      <c r="A2102" s="4" t="s">
        <v>4182</v>
      </c>
      <c r="B2102" s="4" t="s">
        <v>4183</v>
      </c>
      <c r="C2102" s="4" t="s">
        <v>15</v>
      </c>
    </row>
    <row r="2103" ht="43.5" customHeight="1">
      <c r="A2103" s="4" t="s">
        <v>4184</v>
      </c>
      <c r="B2103" s="4" t="s">
        <v>4185</v>
      </c>
      <c r="C2103" s="4" t="s">
        <v>15</v>
      </c>
    </row>
    <row r="2104" ht="43.5" customHeight="1">
      <c r="A2104" s="4" t="s">
        <v>4186</v>
      </c>
      <c r="B2104" s="4" t="s">
        <v>4187</v>
      </c>
      <c r="C2104" s="4" t="s">
        <v>5</v>
      </c>
    </row>
    <row r="2105" ht="43.5" customHeight="1">
      <c r="A2105" s="4" t="s">
        <v>4188</v>
      </c>
      <c r="B2105" s="4" t="s">
        <v>4189</v>
      </c>
      <c r="C2105" s="4" t="s">
        <v>5</v>
      </c>
    </row>
    <row r="2106" ht="60.75" customHeight="1">
      <c r="A2106" s="4" t="s">
        <v>4190</v>
      </c>
      <c r="B2106" s="4" t="s">
        <v>4191</v>
      </c>
      <c r="C2106" s="4" t="s">
        <v>5</v>
      </c>
    </row>
    <row r="2107" ht="43.5" customHeight="1">
      <c r="A2107" s="4" t="s">
        <v>4192</v>
      </c>
      <c r="B2107" s="4" t="s">
        <v>4193</v>
      </c>
      <c r="C2107" s="4" t="s">
        <v>15</v>
      </c>
    </row>
    <row r="2108" ht="43.5" customHeight="1">
      <c r="A2108" s="4" t="s">
        <v>4194</v>
      </c>
      <c r="B2108" s="4" t="s">
        <v>4195</v>
      </c>
      <c r="C2108" s="4" t="s">
        <v>5</v>
      </c>
    </row>
    <row r="2109" ht="43.5" customHeight="1">
      <c r="A2109" s="4" t="s">
        <v>4196</v>
      </c>
      <c r="B2109" s="4" t="s">
        <v>4197</v>
      </c>
      <c r="C2109" s="4" t="s">
        <v>15</v>
      </c>
    </row>
    <row r="2110" ht="43.5" customHeight="1">
      <c r="A2110" s="4" t="s">
        <v>4198</v>
      </c>
      <c r="B2110" s="4" t="s">
        <v>4199</v>
      </c>
      <c r="C2110" s="4" t="s">
        <v>5</v>
      </c>
    </row>
    <row r="2111" ht="43.5" customHeight="1">
      <c r="A2111" s="4" t="s">
        <v>4200</v>
      </c>
      <c r="B2111" s="4" t="s">
        <v>4201</v>
      </c>
      <c r="C2111" s="4" t="s">
        <v>5</v>
      </c>
    </row>
    <row r="2112" ht="43.5" customHeight="1">
      <c r="A2112" s="4" t="s">
        <v>4202</v>
      </c>
      <c r="B2112" s="4" t="s">
        <v>4203</v>
      </c>
      <c r="C2112" s="4" t="s">
        <v>5</v>
      </c>
    </row>
    <row r="2113" ht="62.25" customHeight="1">
      <c r="A2113" s="4" t="s">
        <v>4204</v>
      </c>
      <c r="B2113" s="4" t="s">
        <v>4205</v>
      </c>
      <c r="C2113" s="4" t="s">
        <v>15</v>
      </c>
    </row>
    <row r="2114" ht="57.75" customHeight="1">
      <c r="A2114" s="4" t="s">
        <v>4206</v>
      </c>
      <c r="B2114" s="4" t="s">
        <v>4207</v>
      </c>
      <c r="C2114" s="4" t="s">
        <v>5</v>
      </c>
    </row>
    <row r="2115" ht="43.5" customHeight="1">
      <c r="A2115" s="4" t="s">
        <v>4208</v>
      </c>
      <c r="B2115" s="4" t="s">
        <v>4209</v>
      </c>
      <c r="C2115" s="4" t="s">
        <v>5</v>
      </c>
    </row>
    <row r="2116" ht="43.5" customHeight="1">
      <c r="A2116" s="4" t="s">
        <v>4210</v>
      </c>
      <c r="B2116" s="4" t="s">
        <v>4211</v>
      </c>
      <c r="C2116" s="4" t="s">
        <v>5</v>
      </c>
    </row>
    <row r="2117" ht="91.5" customHeight="1">
      <c r="A2117" s="4" t="s">
        <v>4212</v>
      </c>
      <c r="B2117" s="4" t="s">
        <v>4213</v>
      </c>
      <c r="C2117" s="4" t="s">
        <v>5</v>
      </c>
    </row>
    <row r="2118" ht="43.5" customHeight="1">
      <c r="A2118" s="4" t="s">
        <v>4214</v>
      </c>
      <c r="B2118" s="4" t="s">
        <v>4215</v>
      </c>
      <c r="C2118" s="4" t="s">
        <v>5</v>
      </c>
    </row>
    <row r="2119" ht="43.5" customHeight="1">
      <c r="A2119" s="4" t="s">
        <v>4216</v>
      </c>
      <c r="B2119" s="4" t="s">
        <v>4217</v>
      </c>
      <c r="C2119" s="4" t="s">
        <v>5</v>
      </c>
    </row>
    <row r="2120" ht="43.5" customHeight="1">
      <c r="A2120" s="4" t="s">
        <v>4218</v>
      </c>
      <c r="B2120" s="4" t="s">
        <v>4219</v>
      </c>
      <c r="C2120" s="4" t="s">
        <v>5</v>
      </c>
    </row>
    <row r="2121" ht="43.5" customHeight="1">
      <c r="A2121" s="4" t="s">
        <v>4220</v>
      </c>
      <c r="B2121" s="4" t="s">
        <v>4221</v>
      </c>
      <c r="C2121" s="4" t="s">
        <v>15</v>
      </c>
    </row>
    <row r="2122" ht="43.5" customHeight="1">
      <c r="A2122" s="4" t="s">
        <v>4222</v>
      </c>
      <c r="B2122" s="4" t="s">
        <v>4223</v>
      </c>
      <c r="C2122" s="4" t="s">
        <v>15</v>
      </c>
    </row>
    <row r="2123" ht="43.5" customHeight="1">
      <c r="A2123" s="4" t="s">
        <v>4224</v>
      </c>
      <c r="B2123" s="4" t="s">
        <v>4225</v>
      </c>
      <c r="C2123" s="4" t="s">
        <v>15</v>
      </c>
    </row>
    <row r="2124" ht="43.5" customHeight="1">
      <c r="A2124" s="4" t="s">
        <v>4226</v>
      </c>
      <c r="B2124" s="4" t="s">
        <v>4227</v>
      </c>
      <c r="C2124" s="4" t="s">
        <v>15</v>
      </c>
    </row>
    <row r="2125" ht="43.5" customHeight="1">
      <c r="A2125" s="4" t="s">
        <v>4228</v>
      </c>
      <c r="B2125" s="4" t="s">
        <v>4229</v>
      </c>
      <c r="C2125" s="4" t="s">
        <v>15</v>
      </c>
    </row>
    <row r="2126" ht="43.5" customHeight="1">
      <c r="A2126" s="4" t="s">
        <v>4230</v>
      </c>
      <c r="B2126" s="4" t="s">
        <v>4231</v>
      </c>
      <c r="C2126" s="4" t="s">
        <v>15</v>
      </c>
    </row>
    <row r="2127" ht="43.5" customHeight="1">
      <c r="A2127" s="4" t="s">
        <v>4232</v>
      </c>
      <c r="B2127" s="4" t="s">
        <v>4233</v>
      </c>
      <c r="C2127" s="4" t="s">
        <v>15</v>
      </c>
    </row>
    <row r="2128" ht="43.5" customHeight="1">
      <c r="A2128" s="4" t="s">
        <v>4234</v>
      </c>
      <c r="B2128" s="4" t="s">
        <v>4235</v>
      </c>
      <c r="C2128" s="4" t="s">
        <v>5</v>
      </c>
    </row>
    <row r="2129" ht="43.5" customHeight="1">
      <c r="A2129" s="4" t="s">
        <v>4236</v>
      </c>
      <c r="B2129" s="4" t="s">
        <v>4237</v>
      </c>
      <c r="C2129" s="4" t="s">
        <v>15</v>
      </c>
    </row>
    <row r="2130" ht="43.5" customHeight="1">
      <c r="A2130" s="4" t="s">
        <v>4238</v>
      </c>
      <c r="B2130" s="4" t="s">
        <v>4239</v>
      </c>
      <c r="C2130" s="4" t="s">
        <v>5</v>
      </c>
    </row>
    <row r="2131" ht="43.5" customHeight="1">
      <c r="A2131" s="4" t="s">
        <v>4240</v>
      </c>
      <c r="B2131" s="4" t="s">
        <v>4241</v>
      </c>
      <c r="C2131" s="4" t="s">
        <v>15</v>
      </c>
    </row>
    <row r="2132" ht="43.5" customHeight="1">
      <c r="A2132" s="4" t="s">
        <v>4242</v>
      </c>
      <c r="B2132" s="4" t="s">
        <v>3365</v>
      </c>
      <c r="C2132" s="4" t="s">
        <v>5</v>
      </c>
    </row>
    <row r="2133" ht="43.5" customHeight="1">
      <c r="A2133" s="4" t="s">
        <v>4243</v>
      </c>
      <c r="B2133" s="4" t="s">
        <v>4244</v>
      </c>
      <c r="C2133" s="4" t="s">
        <v>15</v>
      </c>
    </row>
    <row r="2134" ht="43.5" customHeight="1">
      <c r="A2134" s="4" t="s">
        <v>4245</v>
      </c>
      <c r="B2134" s="4" t="s">
        <v>4246</v>
      </c>
      <c r="C2134" s="4" t="s">
        <v>5</v>
      </c>
    </row>
    <row r="2135" ht="43.5" customHeight="1">
      <c r="A2135" s="4" t="s">
        <v>4247</v>
      </c>
      <c r="B2135" s="4" t="s">
        <v>4248</v>
      </c>
      <c r="C2135" s="4" t="s">
        <v>15</v>
      </c>
    </row>
    <row r="2136" ht="43.5" customHeight="1">
      <c r="A2136" s="4" t="s">
        <v>4249</v>
      </c>
      <c r="B2136" s="4" t="s">
        <v>4250</v>
      </c>
      <c r="C2136" s="4" t="s">
        <v>5</v>
      </c>
    </row>
    <row r="2137" ht="43.5" customHeight="1">
      <c r="A2137" s="4" t="s">
        <v>4251</v>
      </c>
      <c r="B2137" s="4" t="s">
        <v>4252</v>
      </c>
      <c r="C2137" s="4" t="s">
        <v>5</v>
      </c>
    </row>
    <row r="2138" ht="63.0" customHeight="1">
      <c r="A2138" s="4" t="s">
        <v>4253</v>
      </c>
      <c r="B2138" s="4" t="s">
        <v>4254</v>
      </c>
      <c r="C2138" s="4" t="s">
        <v>5</v>
      </c>
    </row>
    <row r="2139" ht="66.75" customHeight="1">
      <c r="A2139" s="4" t="s">
        <v>4255</v>
      </c>
      <c r="B2139" s="4" t="s">
        <v>4256</v>
      </c>
      <c r="C2139" s="4" t="s">
        <v>15</v>
      </c>
    </row>
    <row r="2140" ht="97.5" customHeight="1">
      <c r="A2140" s="4" t="s">
        <v>4257</v>
      </c>
      <c r="B2140" s="4" t="s">
        <v>4258</v>
      </c>
      <c r="C2140" s="4" t="s">
        <v>5</v>
      </c>
    </row>
    <row r="2141" ht="43.5" customHeight="1">
      <c r="A2141" s="4" t="s">
        <v>4259</v>
      </c>
      <c r="B2141" s="4" t="s">
        <v>4260</v>
      </c>
      <c r="C2141" s="4" t="s">
        <v>15</v>
      </c>
    </row>
    <row r="2142" ht="43.5" customHeight="1">
      <c r="A2142" s="4" t="s">
        <v>4261</v>
      </c>
      <c r="B2142" s="4" t="s">
        <v>4032</v>
      </c>
      <c r="C2142" s="4" t="s">
        <v>5</v>
      </c>
    </row>
    <row r="2143" ht="43.5" customHeight="1">
      <c r="A2143" s="4" t="s">
        <v>4262</v>
      </c>
      <c r="B2143" s="4" t="s">
        <v>4263</v>
      </c>
      <c r="C2143" s="4" t="s">
        <v>15</v>
      </c>
    </row>
    <row r="2144" ht="43.5" customHeight="1">
      <c r="A2144" s="4" t="s">
        <v>4264</v>
      </c>
      <c r="B2144" s="4" t="s">
        <v>4265</v>
      </c>
      <c r="C2144" s="4" t="s">
        <v>5</v>
      </c>
    </row>
    <row r="2145" ht="43.5" customHeight="1">
      <c r="A2145" s="4" t="s">
        <v>4266</v>
      </c>
      <c r="B2145" s="4" t="s">
        <v>4267</v>
      </c>
      <c r="C2145" s="4" t="s">
        <v>5</v>
      </c>
    </row>
    <row r="2146" ht="43.5" customHeight="1">
      <c r="A2146" s="4" t="s">
        <v>4268</v>
      </c>
      <c r="B2146" s="4" t="s">
        <v>4269</v>
      </c>
      <c r="C2146" s="4" t="s">
        <v>5</v>
      </c>
    </row>
    <row r="2147" ht="43.5" customHeight="1">
      <c r="A2147" s="4" t="s">
        <v>4270</v>
      </c>
      <c r="B2147" s="4" t="s">
        <v>4271</v>
      </c>
      <c r="C2147" s="4" t="s">
        <v>5</v>
      </c>
    </row>
    <row r="2148" ht="43.5" customHeight="1">
      <c r="A2148" s="4" t="s">
        <v>4272</v>
      </c>
      <c r="B2148" s="4" t="s">
        <v>4273</v>
      </c>
      <c r="C2148" s="4" t="s">
        <v>5</v>
      </c>
    </row>
    <row r="2149" ht="43.5" customHeight="1">
      <c r="A2149" s="4" t="s">
        <v>4274</v>
      </c>
      <c r="B2149" s="4" t="s">
        <v>4275</v>
      </c>
      <c r="C2149" s="4" t="s">
        <v>5</v>
      </c>
    </row>
    <row r="2150" ht="43.5" customHeight="1">
      <c r="A2150" s="4" t="s">
        <v>4276</v>
      </c>
      <c r="B2150" s="4" t="s">
        <v>4277</v>
      </c>
      <c r="C2150" s="4" t="s">
        <v>5</v>
      </c>
    </row>
    <row r="2151" ht="43.5" customHeight="1">
      <c r="A2151" s="4" t="s">
        <v>4278</v>
      </c>
      <c r="B2151" s="4" t="s">
        <v>4279</v>
      </c>
      <c r="C2151" s="4" t="s">
        <v>5</v>
      </c>
    </row>
    <row r="2152" ht="43.5" customHeight="1">
      <c r="A2152" s="4" t="s">
        <v>4280</v>
      </c>
      <c r="B2152" s="4" t="s">
        <v>4281</v>
      </c>
      <c r="C2152" s="4" t="s">
        <v>5</v>
      </c>
    </row>
    <row r="2153" ht="102.0" customHeight="1">
      <c r="A2153" s="4" t="s">
        <v>4282</v>
      </c>
      <c r="B2153" s="4" t="s">
        <v>4283</v>
      </c>
      <c r="C2153" s="4" t="s">
        <v>5</v>
      </c>
    </row>
    <row r="2154" ht="63.0" customHeight="1">
      <c r="A2154" s="4" t="s">
        <v>4284</v>
      </c>
      <c r="B2154" s="4" t="s">
        <v>4285</v>
      </c>
      <c r="C2154" s="4" t="s">
        <v>5</v>
      </c>
    </row>
    <row r="2155" ht="43.5" customHeight="1">
      <c r="A2155" s="4" t="s">
        <v>4286</v>
      </c>
      <c r="B2155" s="4" t="s">
        <v>4287</v>
      </c>
      <c r="C2155" s="4" t="s">
        <v>5</v>
      </c>
    </row>
    <row r="2156" ht="43.5" customHeight="1">
      <c r="A2156" s="4" t="s">
        <v>4288</v>
      </c>
      <c r="B2156" s="4" t="s">
        <v>4289</v>
      </c>
      <c r="C2156" s="4" t="s">
        <v>15</v>
      </c>
    </row>
    <row r="2157" ht="43.5" customHeight="1">
      <c r="A2157" s="4" t="s">
        <v>4290</v>
      </c>
      <c r="B2157" s="4" t="s">
        <v>3162</v>
      </c>
      <c r="C2157" s="4" t="s">
        <v>5</v>
      </c>
    </row>
    <row r="2158" ht="43.5" customHeight="1">
      <c r="A2158" s="4" t="s">
        <v>4291</v>
      </c>
      <c r="B2158" s="4" t="s">
        <v>4292</v>
      </c>
      <c r="C2158" s="4" t="s">
        <v>15</v>
      </c>
    </row>
    <row r="2159" ht="43.5" customHeight="1">
      <c r="A2159" s="4" t="s">
        <v>4293</v>
      </c>
      <c r="B2159" s="4" t="s">
        <v>4294</v>
      </c>
      <c r="C2159" s="4" t="s">
        <v>15</v>
      </c>
    </row>
    <row r="2160" ht="43.5" customHeight="1">
      <c r="A2160" s="4" t="s">
        <v>4295</v>
      </c>
      <c r="B2160" s="4" t="s">
        <v>4296</v>
      </c>
      <c r="C2160" s="4" t="s">
        <v>5</v>
      </c>
    </row>
    <row r="2161" ht="43.5" customHeight="1">
      <c r="A2161" s="4" t="s">
        <v>4297</v>
      </c>
      <c r="B2161" s="4" t="s">
        <v>4298</v>
      </c>
      <c r="C2161" s="4" t="s">
        <v>15</v>
      </c>
    </row>
    <row r="2162" ht="43.5" customHeight="1">
      <c r="A2162" s="4" t="s">
        <v>4299</v>
      </c>
      <c r="B2162" s="4" t="s">
        <v>4300</v>
      </c>
      <c r="C2162" s="4" t="s">
        <v>15</v>
      </c>
    </row>
    <row r="2163" ht="60.0" customHeight="1">
      <c r="A2163" s="4" t="s">
        <v>4301</v>
      </c>
      <c r="B2163" s="4" t="s">
        <v>4302</v>
      </c>
      <c r="C2163" s="4" t="s">
        <v>15</v>
      </c>
    </row>
    <row r="2164" ht="43.5" customHeight="1">
      <c r="A2164" s="4" t="s">
        <v>4303</v>
      </c>
      <c r="B2164" s="4" t="s">
        <v>4304</v>
      </c>
      <c r="C2164" s="4" t="s">
        <v>5</v>
      </c>
    </row>
    <row r="2165" ht="43.5" customHeight="1">
      <c r="A2165" s="4" t="s">
        <v>4305</v>
      </c>
      <c r="B2165" s="4" t="s">
        <v>4306</v>
      </c>
      <c r="C2165" s="4" t="s">
        <v>5</v>
      </c>
    </row>
    <row r="2166" ht="43.5" customHeight="1">
      <c r="A2166" s="4" t="s">
        <v>4307</v>
      </c>
      <c r="B2166" s="4" t="s">
        <v>4308</v>
      </c>
      <c r="C2166" s="4" t="s">
        <v>5</v>
      </c>
    </row>
    <row r="2167" ht="43.5" customHeight="1">
      <c r="A2167" s="4" t="s">
        <v>4309</v>
      </c>
      <c r="B2167" s="4" t="s">
        <v>4310</v>
      </c>
      <c r="C2167" s="4" t="s">
        <v>15</v>
      </c>
    </row>
    <row r="2168" ht="43.5" customHeight="1">
      <c r="A2168" s="4" t="s">
        <v>4311</v>
      </c>
      <c r="B2168" s="4" t="s">
        <v>4312</v>
      </c>
      <c r="C2168" s="4" t="s">
        <v>15</v>
      </c>
    </row>
    <row r="2169" ht="43.5" customHeight="1">
      <c r="A2169" s="4" t="s">
        <v>4313</v>
      </c>
      <c r="B2169" s="4" t="s">
        <v>4314</v>
      </c>
      <c r="C2169" s="4" t="s">
        <v>5</v>
      </c>
    </row>
    <row r="2170" ht="43.5" customHeight="1">
      <c r="A2170" s="4" t="s">
        <v>4315</v>
      </c>
      <c r="B2170" s="4" t="s">
        <v>4316</v>
      </c>
      <c r="C2170" s="4" t="s">
        <v>5</v>
      </c>
    </row>
    <row r="2171" ht="72.75" customHeight="1">
      <c r="A2171" s="4" t="s">
        <v>4317</v>
      </c>
      <c r="B2171" s="4" t="s">
        <v>4318</v>
      </c>
      <c r="C2171" s="4" t="s">
        <v>5</v>
      </c>
    </row>
    <row r="2172" ht="61.5" customHeight="1">
      <c r="A2172" s="4" t="s">
        <v>4319</v>
      </c>
      <c r="B2172" s="4" t="s">
        <v>4320</v>
      </c>
      <c r="C2172" s="4" t="s">
        <v>15</v>
      </c>
    </row>
    <row r="2173" ht="43.5" customHeight="1">
      <c r="A2173" s="4" t="s">
        <v>4321</v>
      </c>
      <c r="B2173" s="4" t="s">
        <v>4322</v>
      </c>
      <c r="C2173" s="4" t="s">
        <v>5</v>
      </c>
    </row>
    <row r="2174" ht="43.5" customHeight="1">
      <c r="A2174" s="4" t="s">
        <v>4323</v>
      </c>
      <c r="B2174" s="4" t="s">
        <v>4324</v>
      </c>
      <c r="C2174" s="4" t="s">
        <v>5</v>
      </c>
    </row>
    <row r="2175" ht="43.5" customHeight="1">
      <c r="A2175" s="4" t="s">
        <v>4325</v>
      </c>
      <c r="B2175" s="4" t="s">
        <v>4326</v>
      </c>
      <c r="C2175" s="4" t="s">
        <v>15</v>
      </c>
    </row>
    <row r="2176" ht="43.5" customHeight="1">
      <c r="A2176" s="4" t="s">
        <v>4327</v>
      </c>
      <c r="B2176" s="4" t="s">
        <v>4328</v>
      </c>
      <c r="C2176" s="4" t="s">
        <v>5</v>
      </c>
    </row>
    <row r="2177" ht="43.5" customHeight="1">
      <c r="A2177" s="4" t="s">
        <v>4329</v>
      </c>
      <c r="B2177" s="4" t="s">
        <v>4330</v>
      </c>
      <c r="C2177" s="4" t="s">
        <v>5</v>
      </c>
    </row>
    <row r="2178" ht="43.5" customHeight="1">
      <c r="A2178" s="4" t="s">
        <v>4331</v>
      </c>
      <c r="B2178" s="4" t="s">
        <v>4332</v>
      </c>
      <c r="C2178" s="4" t="s">
        <v>5</v>
      </c>
    </row>
    <row r="2179" ht="43.5" customHeight="1">
      <c r="A2179" s="4" t="s">
        <v>4333</v>
      </c>
      <c r="B2179" s="4" t="s">
        <v>4334</v>
      </c>
      <c r="C2179" s="4" t="s">
        <v>5</v>
      </c>
    </row>
    <row r="2180" ht="43.5" customHeight="1">
      <c r="A2180" s="4" t="s">
        <v>4335</v>
      </c>
      <c r="B2180" s="4" t="s">
        <v>4336</v>
      </c>
      <c r="C2180" s="4" t="s">
        <v>5</v>
      </c>
    </row>
    <row r="2181" ht="43.5" customHeight="1">
      <c r="A2181" s="4" t="s">
        <v>4337</v>
      </c>
      <c r="B2181" s="4" t="s">
        <v>4338</v>
      </c>
      <c r="C2181" s="4" t="s">
        <v>5</v>
      </c>
    </row>
    <row r="2182" ht="43.5" customHeight="1">
      <c r="A2182" s="4" t="s">
        <v>4339</v>
      </c>
      <c r="B2182" s="4" t="s">
        <v>4340</v>
      </c>
      <c r="C2182" s="4" t="s">
        <v>15</v>
      </c>
    </row>
    <row r="2183" ht="43.5" customHeight="1">
      <c r="A2183" s="4" t="s">
        <v>4341</v>
      </c>
      <c r="B2183" s="4" t="s">
        <v>4342</v>
      </c>
      <c r="C2183" s="4" t="s">
        <v>5</v>
      </c>
    </row>
    <row r="2184" ht="43.5" customHeight="1">
      <c r="A2184" s="4" t="s">
        <v>4343</v>
      </c>
      <c r="B2184" s="4" t="s">
        <v>4344</v>
      </c>
      <c r="C2184" s="4" t="s">
        <v>5</v>
      </c>
    </row>
    <row r="2185" ht="43.5" customHeight="1">
      <c r="A2185" s="4" t="s">
        <v>4345</v>
      </c>
      <c r="B2185" s="4" t="s">
        <v>4346</v>
      </c>
      <c r="C2185" s="4" t="s">
        <v>15</v>
      </c>
    </row>
    <row r="2186" ht="43.5" customHeight="1">
      <c r="A2186" s="4" t="s">
        <v>4347</v>
      </c>
      <c r="B2186" s="4" t="s">
        <v>4348</v>
      </c>
      <c r="C2186" s="4" t="s">
        <v>15</v>
      </c>
    </row>
    <row r="2187" ht="43.5" customHeight="1">
      <c r="A2187" s="4" t="s">
        <v>4349</v>
      </c>
      <c r="B2187" s="4" t="s">
        <v>4350</v>
      </c>
      <c r="C2187" s="4" t="s">
        <v>5</v>
      </c>
    </row>
    <row r="2188" ht="59.25" customHeight="1">
      <c r="A2188" s="4" t="s">
        <v>4351</v>
      </c>
      <c r="B2188" s="4" t="s">
        <v>4352</v>
      </c>
      <c r="C2188" s="4" t="s">
        <v>5</v>
      </c>
    </row>
    <row r="2189" ht="43.5" customHeight="1">
      <c r="A2189" s="4" t="s">
        <v>4353</v>
      </c>
      <c r="B2189" s="4" t="s">
        <v>4354</v>
      </c>
      <c r="C2189" s="4" t="s">
        <v>5</v>
      </c>
    </row>
    <row r="2190" ht="43.5" customHeight="1">
      <c r="A2190" s="4" t="s">
        <v>4355</v>
      </c>
      <c r="B2190" s="4" t="s">
        <v>4356</v>
      </c>
      <c r="C2190" s="4" t="s">
        <v>5</v>
      </c>
    </row>
    <row r="2191" ht="43.5" customHeight="1">
      <c r="A2191" s="4" t="s">
        <v>4357</v>
      </c>
      <c r="B2191" s="4" t="s">
        <v>4358</v>
      </c>
      <c r="C2191" s="4" t="s">
        <v>15</v>
      </c>
    </row>
    <row r="2192" ht="43.5" customHeight="1">
      <c r="A2192" s="4" t="s">
        <v>4359</v>
      </c>
      <c r="B2192" s="4" t="s">
        <v>4360</v>
      </c>
      <c r="C2192" s="4" t="s">
        <v>5</v>
      </c>
    </row>
    <row r="2193" ht="43.5" customHeight="1">
      <c r="A2193" s="4" t="s">
        <v>4361</v>
      </c>
      <c r="B2193" s="4" t="s">
        <v>4362</v>
      </c>
      <c r="C2193" s="4" t="s">
        <v>15</v>
      </c>
    </row>
    <row r="2194" ht="43.5" customHeight="1">
      <c r="A2194" s="4" t="s">
        <v>4363</v>
      </c>
      <c r="B2194" s="4" t="s">
        <v>4364</v>
      </c>
      <c r="C2194" s="4" t="s">
        <v>5</v>
      </c>
    </row>
    <row r="2195" ht="43.5" customHeight="1">
      <c r="A2195" s="4" t="s">
        <v>4365</v>
      </c>
      <c r="B2195" s="4" t="s">
        <v>4366</v>
      </c>
      <c r="C2195" s="4" t="s">
        <v>5</v>
      </c>
    </row>
    <row r="2196" ht="43.5" customHeight="1">
      <c r="A2196" s="4" t="s">
        <v>4367</v>
      </c>
      <c r="B2196" s="4" t="s">
        <v>4368</v>
      </c>
      <c r="C2196" s="4" t="s">
        <v>5</v>
      </c>
    </row>
    <row r="2197" ht="43.5" customHeight="1">
      <c r="A2197" s="4" t="s">
        <v>4369</v>
      </c>
      <c r="B2197" s="4" t="s">
        <v>4370</v>
      </c>
      <c r="C2197" s="4" t="s">
        <v>5</v>
      </c>
    </row>
    <row r="2198" ht="43.5" customHeight="1">
      <c r="A2198" s="4" t="s">
        <v>4371</v>
      </c>
      <c r="B2198" s="4" t="s">
        <v>4372</v>
      </c>
      <c r="C2198" s="4" t="s">
        <v>5</v>
      </c>
    </row>
    <row r="2199" ht="43.5" customHeight="1">
      <c r="A2199" s="4" t="s">
        <v>4373</v>
      </c>
      <c r="B2199" s="4" t="s">
        <v>4374</v>
      </c>
      <c r="C2199" s="4" t="s">
        <v>5</v>
      </c>
    </row>
    <row r="2200" ht="43.5" customHeight="1">
      <c r="A2200" s="4" t="s">
        <v>4375</v>
      </c>
      <c r="B2200" s="4" t="s">
        <v>4376</v>
      </c>
      <c r="C2200" s="4" t="s">
        <v>5</v>
      </c>
    </row>
    <row r="2201" ht="43.5" customHeight="1">
      <c r="A2201" s="4" t="s">
        <v>4377</v>
      </c>
      <c r="B2201" s="6" t="s">
        <v>4378</v>
      </c>
      <c r="C2201" s="4" t="s">
        <v>5</v>
      </c>
    </row>
    <row r="2202" ht="43.5" customHeight="1">
      <c r="A2202" s="4" t="s">
        <v>4379</v>
      </c>
      <c r="B2202" s="4" t="s">
        <v>4380</v>
      </c>
      <c r="C2202" s="4" t="s">
        <v>15</v>
      </c>
    </row>
    <row r="2203" ht="43.5" customHeight="1">
      <c r="A2203" s="4" t="s">
        <v>4381</v>
      </c>
      <c r="B2203" s="4" t="s">
        <v>4382</v>
      </c>
      <c r="C2203" s="4" t="s">
        <v>15</v>
      </c>
    </row>
    <row r="2204" ht="43.5" customHeight="1">
      <c r="A2204" s="4" t="s">
        <v>4383</v>
      </c>
      <c r="B2204" s="4" t="s">
        <v>4384</v>
      </c>
      <c r="C2204" s="4" t="s">
        <v>5</v>
      </c>
    </row>
    <row r="2205" ht="43.5" customHeight="1">
      <c r="A2205" s="4" t="s">
        <v>4385</v>
      </c>
      <c r="B2205" s="4" t="s">
        <v>4386</v>
      </c>
      <c r="C2205" s="4" t="s">
        <v>5</v>
      </c>
    </row>
    <row r="2206" ht="43.5" customHeight="1">
      <c r="A2206" s="4" t="s">
        <v>4387</v>
      </c>
      <c r="B2206" s="4" t="s">
        <v>4388</v>
      </c>
      <c r="C2206" s="4" t="s">
        <v>5</v>
      </c>
    </row>
    <row r="2207" ht="43.5" customHeight="1">
      <c r="A2207" s="4" t="s">
        <v>4389</v>
      </c>
      <c r="B2207" s="4" t="s">
        <v>4390</v>
      </c>
      <c r="C2207" s="4" t="s">
        <v>5</v>
      </c>
    </row>
    <row r="2208" ht="43.5" customHeight="1">
      <c r="A2208" s="4" t="s">
        <v>4391</v>
      </c>
      <c r="B2208" s="4" t="s">
        <v>4392</v>
      </c>
      <c r="C2208" s="4" t="s">
        <v>5</v>
      </c>
    </row>
    <row r="2209" ht="43.5" customHeight="1">
      <c r="A2209" s="4" t="s">
        <v>4393</v>
      </c>
      <c r="B2209" s="4" t="s">
        <v>4394</v>
      </c>
      <c r="C2209" s="4" t="s">
        <v>15</v>
      </c>
    </row>
    <row r="2210" ht="43.5" customHeight="1">
      <c r="A2210" s="4" t="s">
        <v>4395</v>
      </c>
      <c r="B2210" s="4" t="s">
        <v>4396</v>
      </c>
      <c r="C2210" s="4" t="s">
        <v>5</v>
      </c>
    </row>
    <row r="2211" ht="43.5" customHeight="1">
      <c r="A2211" s="4" t="s">
        <v>4397</v>
      </c>
      <c r="B2211" s="4" t="s">
        <v>4398</v>
      </c>
      <c r="C2211" s="4" t="s">
        <v>15</v>
      </c>
    </row>
    <row r="2212" ht="43.5" customHeight="1">
      <c r="A2212" s="4" t="s">
        <v>4399</v>
      </c>
      <c r="B2212" s="4" t="s">
        <v>4400</v>
      </c>
      <c r="C2212" s="4" t="s">
        <v>15</v>
      </c>
    </row>
    <row r="2213" ht="43.5" customHeight="1">
      <c r="A2213" s="4" t="s">
        <v>4401</v>
      </c>
      <c r="B2213" s="4" t="s">
        <v>4402</v>
      </c>
      <c r="C2213" s="4" t="s">
        <v>5</v>
      </c>
    </row>
    <row r="2214" ht="43.5" customHeight="1">
      <c r="A2214" s="4" t="s">
        <v>4403</v>
      </c>
      <c r="B2214" s="4" t="s">
        <v>4404</v>
      </c>
      <c r="C2214" s="4" t="s">
        <v>15</v>
      </c>
    </row>
    <row r="2215" ht="43.5" customHeight="1">
      <c r="A2215" s="4" t="s">
        <v>4405</v>
      </c>
      <c r="B2215" s="4" t="s">
        <v>4406</v>
      </c>
      <c r="C2215" s="4" t="s">
        <v>5</v>
      </c>
    </row>
    <row r="2216" ht="43.5" customHeight="1">
      <c r="A2216" s="4" t="s">
        <v>4407</v>
      </c>
      <c r="B2216" s="4" t="s">
        <v>4408</v>
      </c>
      <c r="C2216" s="4" t="s">
        <v>5</v>
      </c>
    </row>
    <row r="2217" ht="43.5" customHeight="1">
      <c r="A2217" s="4" t="s">
        <v>4409</v>
      </c>
      <c r="B2217" s="4" t="s">
        <v>4410</v>
      </c>
      <c r="C2217" s="4" t="s">
        <v>5</v>
      </c>
    </row>
    <row r="2218" ht="63.0" customHeight="1">
      <c r="A2218" s="4" t="s">
        <v>4411</v>
      </c>
      <c r="B2218" s="4" t="s">
        <v>4412</v>
      </c>
      <c r="C2218" s="4" t="s">
        <v>15</v>
      </c>
    </row>
    <row r="2219" ht="43.5" customHeight="1">
      <c r="A2219" s="4" t="s">
        <v>4413</v>
      </c>
      <c r="B2219" s="4" t="s">
        <v>4414</v>
      </c>
      <c r="C2219" s="4" t="s">
        <v>5</v>
      </c>
    </row>
    <row r="2220" ht="43.5" customHeight="1">
      <c r="A2220" s="4" t="s">
        <v>4415</v>
      </c>
      <c r="B2220" s="4" t="s">
        <v>4416</v>
      </c>
      <c r="C2220" s="4" t="s">
        <v>5</v>
      </c>
    </row>
    <row r="2221" ht="43.5" customHeight="1">
      <c r="A2221" s="4" t="s">
        <v>4417</v>
      </c>
      <c r="B2221" s="4" t="s">
        <v>4418</v>
      </c>
      <c r="C2221" s="4" t="s">
        <v>5</v>
      </c>
    </row>
    <row r="2222" ht="43.5" customHeight="1">
      <c r="A2222" s="4" t="s">
        <v>4419</v>
      </c>
      <c r="B2222" s="4" t="s">
        <v>4420</v>
      </c>
      <c r="C2222" s="4" t="s">
        <v>5</v>
      </c>
    </row>
    <row r="2223" ht="64.5" customHeight="1">
      <c r="A2223" s="4" t="s">
        <v>4421</v>
      </c>
      <c r="B2223" s="4" t="s">
        <v>4422</v>
      </c>
      <c r="C2223" s="4" t="s">
        <v>15</v>
      </c>
    </row>
    <row r="2224" ht="43.5" customHeight="1">
      <c r="A2224" s="4" t="s">
        <v>4423</v>
      </c>
      <c r="B2224" s="4" t="s">
        <v>4424</v>
      </c>
      <c r="C2224" s="4" t="s">
        <v>5</v>
      </c>
    </row>
    <row r="2225" ht="43.5" customHeight="1">
      <c r="A2225" s="4" t="s">
        <v>4425</v>
      </c>
      <c r="B2225" s="4" t="s">
        <v>4426</v>
      </c>
      <c r="C2225" s="4" t="s">
        <v>5</v>
      </c>
    </row>
    <row r="2226" ht="43.5" customHeight="1">
      <c r="A2226" s="4" t="s">
        <v>4427</v>
      </c>
      <c r="B2226" s="4" t="s">
        <v>4428</v>
      </c>
      <c r="C2226" s="4" t="s">
        <v>5</v>
      </c>
    </row>
    <row r="2227" ht="43.5" customHeight="1">
      <c r="A2227" s="4" t="s">
        <v>4429</v>
      </c>
      <c r="B2227" s="4" t="s">
        <v>4430</v>
      </c>
      <c r="C2227" s="4" t="s">
        <v>5</v>
      </c>
    </row>
    <row r="2228" ht="43.5" customHeight="1">
      <c r="A2228" s="4" t="s">
        <v>4431</v>
      </c>
      <c r="B2228" s="4" t="s">
        <v>4432</v>
      </c>
      <c r="C2228" s="4" t="s">
        <v>15</v>
      </c>
    </row>
    <row r="2229" ht="43.5" customHeight="1">
      <c r="A2229" s="4" t="s">
        <v>4433</v>
      </c>
      <c r="B2229" s="4" t="s">
        <v>4434</v>
      </c>
      <c r="C2229" s="4" t="s">
        <v>5</v>
      </c>
    </row>
    <row r="2230" ht="43.5" customHeight="1">
      <c r="A2230" s="4" t="s">
        <v>4435</v>
      </c>
      <c r="B2230" s="4" t="s">
        <v>4436</v>
      </c>
      <c r="C2230" s="4" t="s">
        <v>5</v>
      </c>
    </row>
    <row r="2231" ht="43.5" customHeight="1">
      <c r="A2231" s="4" t="s">
        <v>4437</v>
      </c>
      <c r="B2231" s="4" t="s">
        <v>4438</v>
      </c>
      <c r="C2231" s="4" t="s">
        <v>15</v>
      </c>
    </row>
    <row r="2232" ht="43.5" customHeight="1">
      <c r="A2232" s="4" t="s">
        <v>4439</v>
      </c>
      <c r="B2232" s="4" t="s">
        <v>4440</v>
      </c>
      <c r="C2232" s="4" t="s">
        <v>5</v>
      </c>
    </row>
    <row r="2233" ht="68.25" customHeight="1">
      <c r="A2233" s="4" t="s">
        <v>4441</v>
      </c>
      <c r="B2233" s="4" t="s">
        <v>4442</v>
      </c>
      <c r="C2233" s="4" t="s">
        <v>5</v>
      </c>
    </row>
    <row r="2234" ht="43.5" customHeight="1">
      <c r="A2234" s="4" t="s">
        <v>4443</v>
      </c>
      <c r="B2234" s="4" t="s">
        <v>4444</v>
      </c>
      <c r="C2234" s="4" t="s">
        <v>15</v>
      </c>
    </row>
    <row r="2235" ht="43.5" customHeight="1">
      <c r="A2235" s="4" t="s">
        <v>4445</v>
      </c>
      <c r="B2235" s="4" t="s">
        <v>4446</v>
      </c>
      <c r="C2235" s="4" t="s">
        <v>5</v>
      </c>
    </row>
    <row r="2236" ht="43.5" customHeight="1">
      <c r="A2236" s="4" t="s">
        <v>4447</v>
      </c>
      <c r="B2236" s="4" t="s">
        <v>4448</v>
      </c>
      <c r="C2236" s="4" t="s">
        <v>5</v>
      </c>
    </row>
    <row r="2237" ht="43.5" customHeight="1">
      <c r="A2237" s="4" t="s">
        <v>4449</v>
      </c>
      <c r="B2237" s="4" t="s">
        <v>4450</v>
      </c>
      <c r="C2237" s="4" t="s">
        <v>15</v>
      </c>
    </row>
    <row r="2238" ht="43.5" customHeight="1">
      <c r="A2238" s="4" t="s">
        <v>4451</v>
      </c>
      <c r="B2238" s="4" t="s">
        <v>4452</v>
      </c>
      <c r="C2238" s="4" t="s">
        <v>5</v>
      </c>
    </row>
    <row r="2239" ht="43.5" customHeight="1">
      <c r="A2239" s="4" t="s">
        <v>4453</v>
      </c>
      <c r="B2239" s="4" t="s">
        <v>4454</v>
      </c>
      <c r="C2239" s="4" t="s">
        <v>5</v>
      </c>
    </row>
    <row r="2240" ht="43.5" customHeight="1">
      <c r="A2240" s="4" t="s">
        <v>4455</v>
      </c>
      <c r="B2240" s="4" t="s">
        <v>4456</v>
      </c>
      <c r="C2240" s="4" t="s">
        <v>5</v>
      </c>
    </row>
    <row r="2241" ht="43.5" customHeight="1">
      <c r="A2241" s="4" t="s">
        <v>4457</v>
      </c>
      <c r="B2241" s="4" t="s">
        <v>4458</v>
      </c>
      <c r="C2241" s="4" t="s">
        <v>5</v>
      </c>
    </row>
    <row r="2242" ht="43.5" customHeight="1">
      <c r="A2242" s="4" t="s">
        <v>4459</v>
      </c>
      <c r="B2242" s="4" t="s">
        <v>4460</v>
      </c>
      <c r="C2242" s="4" t="s">
        <v>5</v>
      </c>
    </row>
    <row r="2243" ht="43.5" customHeight="1">
      <c r="A2243" s="4" t="s">
        <v>4461</v>
      </c>
      <c r="B2243" s="4" t="s">
        <v>4462</v>
      </c>
      <c r="C2243" s="4" t="s">
        <v>5</v>
      </c>
    </row>
    <row r="2244" ht="43.5" customHeight="1">
      <c r="A2244" s="4" t="s">
        <v>4463</v>
      </c>
      <c r="B2244" s="4" t="s">
        <v>4464</v>
      </c>
      <c r="C2244" s="4" t="s">
        <v>5</v>
      </c>
    </row>
    <row r="2245" ht="43.5" customHeight="1">
      <c r="A2245" s="4" t="s">
        <v>4465</v>
      </c>
      <c r="B2245" s="4" t="s">
        <v>4466</v>
      </c>
      <c r="C2245" s="4" t="s">
        <v>15</v>
      </c>
    </row>
    <row r="2246" ht="43.5" customHeight="1">
      <c r="A2246" s="4" t="s">
        <v>4467</v>
      </c>
      <c r="B2246" s="4" t="s">
        <v>4468</v>
      </c>
      <c r="C2246" s="4" t="s">
        <v>5</v>
      </c>
    </row>
    <row r="2247" ht="43.5" customHeight="1">
      <c r="A2247" s="4" t="s">
        <v>4469</v>
      </c>
      <c r="B2247" s="4" t="s">
        <v>4470</v>
      </c>
      <c r="C2247" s="4" t="s">
        <v>5</v>
      </c>
    </row>
    <row r="2248" ht="43.5" customHeight="1">
      <c r="A2248" s="4" t="s">
        <v>4471</v>
      </c>
      <c r="B2248" s="4" t="s">
        <v>4472</v>
      </c>
      <c r="C2248" s="4" t="s">
        <v>15</v>
      </c>
    </row>
    <row r="2249" ht="43.5" customHeight="1">
      <c r="A2249" s="4" t="s">
        <v>4473</v>
      </c>
      <c r="B2249" s="4" t="s">
        <v>4474</v>
      </c>
      <c r="C2249" s="4" t="s">
        <v>5</v>
      </c>
    </row>
    <row r="2250" ht="43.5" customHeight="1">
      <c r="A2250" s="4" t="s">
        <v>4475</v>
      </c>
      <c r="B2250" s="4" t="s">
        <v>4476</v>
      </c>
      <c r="C2250" s="4" t="s">
        <v>5</v>
      </c>
    </row>
    <row r="2251" ht="43.5" customHeight="1">
      <c r="A2251" s="4" t="s">
        <v>4477</v>
      </c>
      <c r="B2251" s="4" t="s">
        <v>4478</v>
      </c>
      <c r="C2251" s="4" t="s">
        <v>5</v>
      </c>
    </row>
    <row r="2252" ht="43.5" customHeight="1">
      <c r="A2252" s="4" t="s">
        <v>4479</v>
      </c>
      <c r="B2252" s="4" t="s">
        <v>4480</v>
      </c>
      <c r="C2252" s="4" t="s">
        <v>5</v>
      </c>
    </row>
    <row r="2253" ht="43.5" customHeight="1">
      <c r="A2253" s="4" t="s">
        <v>4481</v>
      </c>
      <c r="B2253" s="4" t="s">
        <v>4482</v>
      </c>
      <c r="C2253" s="4" t="s">
        <v>5</v>
      </c>
    </row>
    <row r="2254" ht="43.5" customHeight="1">
      <c r="A2254" s="4" t="s">
        <v>4483</v>
      </c>
      <c r="B2254" s="4" t="s">
        <v>4484</v>
      </c>
      <c r="C2254" s="4" t="s">
        <v>5</v>
      </c>
    </row>
    <row r="2255" ht="43.5" customHeight="1">
      <c r="A2255" s="4" t="s">
        <v>4485</v>
      </c>
      <c r="B2255" s="4" t="s">
        <v>3070</v>
      </c>
      <c r="C2255" s="4" t="s">
        <v>5</v>
      </c>
    </row>
    <row r="2256" ht="43.5" customHeight="1">
      <c r="A2256" s="4" t="s">
        <v>4486</v>
      </c>
      <c r="B2256" s="4" t="s">
        <v>4487</v>
      </c>
      <c r="C2256" s="4" t="s">
        <v>5</v>
      </c>
    </row>
    <row r="2257" ht="43.5" customHeight="1">
      <c r="A2257" s="4" t="s">
        <v>4488</v>
      </c>
      <c r="B2257" s="4" t="s">
        <v>4489</v>
      </c>
      <c r="C2257" s="4" t="s">
        <v>5</v>
      </c>
    </row>
    <row r="2258" ht="43.5" customHeight="1">
      <c r="A2258" s="4" t="s">
        <v>4490</v>
      </c>
      <c r="B2258" s="4" t="s">
        <v>4491</v>
      </c>
      <c r="C2258" s="4" t="s">
        <v>5</v>
      </c>
    </row>
    <row r="2259" ht="43.5" customHeight="1">
      <c r="A2259" s="4" t="s">
        <v>4492</v>
      </c>
      <c r="B2259" s="4" t="s">
        <v>4493</v>
      </c>
      <c r="C2259" s="4" t="s">
        <v>5</v>
      </c>
    </row>
    <row r="2260" ht="43.5" customHeight="1">
      <c r="A2260" s="4" t="s">
        <v>4494</v>
      </c>
      <c r="B2260" s="4" t="s">
        <v>4495</v>
      </c>
      <c r="C2260" s="4" t="s">
        <v>15</v>
      </c>
    </row>
    <row r="2261" ht="43.5" customHeight="1">
      <c r="A2261" s="4" t="s">
        <v>4496</v>
      </c>
      <c r="B2261" s="4" t="s">
        <v>4497</v>
      </c>
      <c r="C2261" s="4" t="s">
        <v>15</v>
      </c>
    </row>
    <row r="2262" ht="43.5" customHeight="1">
      <c r="A2262" s="4" t="s">
        <v>4498</v>
      </c>
      <c r="B2262" s="4" t="s">
        <v>4499</v>
      </c>
      <c r="C2262" s="4" t="s">
        <v>5</v>
      </c>
    </row>
    <row r="2263" ht="43.5" customHeight="1">
      <c r="A2263" s="4" t="s">
        <v>4500</v>
      </c>
      <c r="B2263" s="4" t="s">
        <v>4501</v>
      </c>
      <c r="C2263" s="4" t="s">
        <v>5</v>
      </c>
    </row>
    <row r="2264" ht="43.5" customHeight="1">
      <c r="A2264" s="4" t="s">
        <v>4502</v>
      </c>
      <c r="B2264" s="4" t="s">
        <v>4503</v>
      </c>
      <c r="C2264" s="4" t="s">
        <v>15</v>
      </c>
    </row>
    <row r="2265" ht="43.5" customHeight="1">
      <c r="A2265" s="4" t="s">
        <v>4504</v>
      </c>
      <c r="B2265" s="4" t="s">
        <v>4505</v>
      </c>
      <c r="C2265" s="4" t="s">
        <v>5</v>
      </c>
    </row>
    <row r="2266" ht="67.5" customHeight="1">
      <c r="A2266" s="4" t="s">
        <v>4506</v>
      </c>
      <c r="B2266" s="4" t="s">
        <v>4507</v>
      </c>
      <c r="C2266" s="4" t="s">
        <v>5</v>
      </c>
    </row>
    <row r="2267" ht="43.5" customHeight="1">
      <c r="A2267" s="4" t="s">
        <v>4508</v>
      </c>
      <c r="B2267" s="4" t="s">
        <v>4509</v>
      </c>
      <c r="C2267" s="4" t="s">
        <v>5</v>
      </c>
    </row>
    <row r="2268" ht="43.5" customHeight="1">
      <c r="A2268" s="4" t="s">
        <v>4510</v>
      </c>
      <c r="B2268" s="4" t="s">
        <v>4511</v>
      </c>
      <c r="C2268" s="4" t="s">
        <v>15</v>
      </c>
    </row>
    <row r="2269" ht="43.5" customHeight="1">
      <c r="A2269" s="4" t="s">
        <v>4512</v>
      </c>
      <c r="B2269" s="4" t="s">
        <v>4513</v>
      </c>
      <c r="C2269" s="4" t="s">
        <v>5</v>
      </c>
    </row>
    <row r="2270" ht="43.5" customHeight="1">
      <c r="A2270" s="4" t="s">
        <v>4514</v>
      </c>
      <c r="B2270" s="4" t="s">
        <v>4515</v>
      </c>
      <c r="C2270" s="4" t="s">
        <v>5</v>
      </c>
    </row>
    <row r="2271" ht="43.5" customHeight="1">
      <c r="A2271" s="4" t="s">
        <v>4516</v>
      </c>
      <c r="B2271" s="4" t="s">
        <v>4517</v>
      </c>
      <c r="C2271" s="4" t="s">
        <v>5</v>
      </c>
    </row>
    <row r="2272" ht="61.5" customHeight="1">
      <c r="A2272" s="4" t="s">
        <v>4518</v>
      </c>
      <c r="B2272" s="4" t="s">
        <v>4519</v>
      </c>
      <c r="C2272" s="4" t="s">
        <v>5</v>
      </c>
    </row>
    <row r="2273" ht="43.5" customHeight="1">
      <c r="A2273" s="4" t="s">
        <v>4520</v>
      </c>
      <c r="B2273" s="4" t="s">
        <v>4521</v>
      </c>
      <c r="C2273" s="4" t="s">
        <v>15</v>
      </c>
    </row>
    <row r="2274" ht="43.5" customHeight="1">
      <c r="A2274" s="4" t="s">
        <v>4522</v>
      </c>
      <c r="B2274" s="4" t="s">
        <v>4523</v>
      </c>
      <c r="C2274" s="4" t="s">
        <v>15</v>
      </c>
    </row>
    <row r="2275" ht="43.5" customHeight="1">
      <c r="A2275" s="4" t="s">
        <v>4524</v>
      </c>
      <c r="B2275" s="4" t="s">
        <v>4525</v>
      </c>
      <c r="C2275" s="4" t="s">
        <v>15</v>
      </c>
    </row>
    <row r="2276" ht="43.5" customHeight="1">
      <c r="A2276" s="4" t="s">
        <v>4526</v>
      </c>
      <c r="B2276" s="5" t="s">
        <v>4527</v>
      </c>
      <c r="C2276" s="4" t="s">
        <v>5</v>
      </c>
    </row>
    <row r="2277" ht="43.5" customHeight="1">
      <c r="A2277" s="4" t="s">
        <v>4528</v>
      </c>
      <c r="B2277" s="4" t="s">
        <v>4529</v>
      </c>
      <c r="C2277" s="4" t="s">
        <v>5</v>
      </c>
    </row>
    <row r="2278" ht="43.5" customHeight="1">
      <c r="A2278" s="4" t="s">
        <v>4530</v>
      </c>
      <c r="B2278" s="4" t="s">
        <v>4531</v>
      </c>
      <c r="C2278" s="4" t="s">
        <v>5</v>
      </c>
    </row>
    <row r="2279" ht="85.5" customHeight="1">
      <c r="A2279" s="4" t="s">
        <v>4532</v>
      </c>
      <c r="B2279" s="4" t="s">
        <v>4533</v>
      </c>
      <c r="C2279" s="4" t="s">
        <v>15</v>
      </c>
    </row>
    <row r="2280" ht="43.5" customHeight="1">
      <c r="A2280" s="4" t="s">
        <v>4534</v>
      </c>
      <c r="B2280" s="4" t="s">
        <v>4535</v>
      </c>
      <c r="C2280" s="4" t="s">
        <v>15</v>
      </c>
    </row>
    <row r="2281" ht="43.5" customHeight="1">
      <c r="A2281" s="4" t="s">
        <v>4536</v>
      </c>
      <c r="B2281" s="4" t="s">
        <v>4537</v>
      </c>
      <c r="C2281" s="4" t="s">
        <v>15</v>
      </c>
    </row>
    <row r="2282" ht="43.5" customHeight="1">
      <c r="A2282" s="4" t="s">
        <v>4538</v>
      </c>
      <c r="B2282" s="4" t="s">
        <v>4539</v>
      </c>
      <c r="C2282" s="4" t="s">
        <v>5</v>
      </c>
    </row>
    <row r="2283" ht="43.5" customHeight="1">
      <c r="A2283" s="4" t="s">
        <v>4540</v>
      </c>
      <c r="B2283" s="4" t="s">
        <v>4541</v>
      </c>
      <c r="C2283" s="4" t="s">
        <v>5</v>
      </c>
    </row>
    <row r="2284" ht="63.0" customHeight="1">
      <c r="A2284" s="4" t="s">
        <v>4542</v>
      </c>
      <c r="B2284" s="4" t="s">
        <v>4543</v>
      </c>
      <c r="C2284" s="4" t="s">
        <v>5</v>
      </c>
    </row>
    <row r="2285" ht="43.5" customHeight="1">
      <c r="A2285" s="4" t="s">
        <v>4544</v>
      </c>
      <c r="B2285" s="4" t="s">
        <v>4545</v>
      </c>
      <c r="C2285" s="4" t="s">
        <v>15</v>
      </c>
    </row>
    <row r="2286" ht="43.5" customHeight="1">
      <c r="A2286" s="4" t="s">
        <v>4546</v>
      </c>
      <c r="B2286" s="4" t="s">
        <v>4547</v>
      </c>
      <c r="C2286" s="4" t="s">
        <v>5</v>
      </c>
    </row>
    <row r="2287" ht="43.5" customHeight="1">
      <c r="A2287" s="4" t="s">
        <v>4548</v>
      </c>
      <c r="B2287" s="4" t="s">
        <v>4549</v>
      </c>
      <c r="C2287" s="4" t="s">
        <v>5</v>
      </c>
    </row>
    <row r="2288" ht="43.5" customHeight="1">
      <c r="A2288" s="4" t="s">
        <v>4550</v>
      </c>
      <c r="B2288" s="4" t="s">
        <v>4551</v>
      </c>
      <c r="C2288" s="4" t="s">
        <v>5</v>
      </c>
    </row>
    <row r="2289" ht="43.5" customHeight="1">
      <c r="A2289" s="4" t="s">
        <v>4552</v>
      </c>
      <c r="B2289" s="4" t="s">
        <v>4553</v>
      </c>
      <c r="C2289" s="4" t="s">
        <v>15</v>
      </c>
    </row>
    <row r="2290" ht="43.5" customHeight="1">
      <c r="A2290" s="4" t="s">
        <v>4554</v>
      </c>
      <c r="B2290" s="4" t="s">
        <v>4555</v>
      </c>
      <c r="C2290" s="4" t="s">
        <v>5</v>
      </c>
    </row>
    <row r="2291" ht="43.5" customHeight="1">
      <c r="A2291" s="4" t="s">
        <v>4556</v>
      </c>
      <c r="B2291" s="4" t="s">
        <v>4557</v>
      </c>
      <c r="C2291" s="4" t="s">
        <v>5</v>
      </c>
    </row>
    <row r="2292" ht="43.5" customHeight="1">
      <c r="A2292" s="4" t="s">
        <v>4558</v>
      </c>
      <c r="B2292" s="4" t="s">
        <v>4559</v>
      </c>
      <c r="C2292" s="4" t="s">
        <v>5</v>
      </c>
    </row>
    <row r="2293" ht="43.5" customHeight="1">
      <c r="A2293" s="4" t="s">
        <v>4560</v>
      </c>
      <c r="B2293" s="4" t="s">
        <v>4561</v>
      </c>
      <c r="C2293" s="4" t="s">
        <v>15</v>
      </c>
    </row>
    <row r="2294" ht="43.5" customHeight="1">
      <c r="A2294" s="4" t="s">
        <v>4562</v>
      </c>
      <c r="B2294" s="4" t="s">
        <v>4563</v>
      </c>
      <c r="C2294" s="4" t="s">
        <v>5</v>
      </c>
    </row>
    <row r="2295" ht="43.5" customHeight="1">
      <c r="A2295" s="4" t="s">
        <v>4564</v>
      </c>
      <c r="B2295" s="4" t="s">
        <v>4565</v>
      </c>
      <c r="C2295" s="4" t="s">
        <v>5</v>
      </c>
    </row>
    <row r="2296" ht="43.5" customHeight="1">
      <c r="A2296" s="4" t="s">
        <v>4566</v>
      </c>
      <c r="B2296" s="4" t="s">
        <v>4567</v>
      </c>
      <c r="C2296" s="4" t="s">
        <v>5</v>
      </c>
    </row>
    <row r="2297" ht="62.25" customHeight="1">
      <c r="A2297" s="4" t="s">
        <v>4568</v>
      </c>
      <c r="B2297" s="4" t="s">
        <v>4569</v>
      </c>
      <c r="C2297" s="4" t="s">
        <v>5</v>
      </c>
    </row>
    <row r="2298" ht="43.5" customHeight="1">
      <c r="A2298" s="4" t="s">
        <v>4570</v>
      </c>
      <c r="B2298" s="4" t="s">
        <v>4571</v>
      </c>
      <c r="C2298" s="4" t="s">
        <v>15</v>
      </c>
    </row>
    <row r="2299" ht="73.5" customHeight="1">
      <c r="A2299" s="4" t="s">
        <v>4572</v>
      </c>
      <c r="B2299" s="4" t="s">
        <v>4573</v>
      </c>
      <c r="C2299" s="4" t="s">
        <v>5</v>
      </c>
    </row>
    <row r="2300" ht="63.75" customHeight="1">
      <c r="A2300" s="4" t="s">
        <v>4574</v>
      </c>
      <c r="B2300" s="4" t="s">
        <v>4575</v>
      </c>
      <c r="C2300" s="4" t="s">
        <v>15</v>
      </c>
    </row>
    <row r="2301" ht="89.25" customHeight="1">
      <c r="A2301" s="4" t="s">
        <v>4576</v>
      </c>
      <c r="B2301" s="4" t="s">
        <v>4577</v>
      </c>
      <c r="C2301" s="4" t="s">
        <v>5</v>
      </c>
    </row>
    <row r="2302" ht="43.5" customHeight="1">
      <c r="A2302" s="4" t="s">
        <v>4578</v>
      </c>
      <c r="B2302" s="4" t="s">
        <v>4579</v>
      </c>
      <c r="C2302" s="4" t="s">
        <v>5</v>
      </c>
    </row>
    <row r="2303" ht="43.5" customHeight="1">
      <c r="A2303" s="4" t="s">
        <v>4580</v>
      </c>
      <c r="B2303" s="4" t="s">
        <v>4581</v>
      </c>
      <c r="C2303" s="4" t="s">
        <v>15</v>
      </c>
    </row>
    <row r="2304" ht="43.5" customHeight="1">
      <c r="A2304" s="4" t="s">
        <v>4582</v>
      </c>
      <c r="B2304" s="4" t="s">
        <v>4583</v>
      </c>
      <c r="C2304" s="4" t="s">
        <v>5</v>
      </c>
    </row>
    <row r="2305" ht="62.25" customHeight="1">
      <c r="A2305" s="4" t="s">
        <v>4584</v>
      </c>
      <c r="B2305" s="4" t="s">
        <v>4585</v>
      </c>
      <c r="C2305" s="4" t="s">
        <v>5</v>
      </c>
    </row>
    <row r="2306" ht="43.5" customHeight="1">
      <c r="A2306" s="4" t="s">
        <v>4586</v>
      </c>
      <c r="B2306" s="4" t="s">
        <v>4587</v>
      </c>
      <c r="C2306" s="4" t="s">
        <v>5</v>
      </c>
    </row>
    <row r="2307" ht="43.5" customHeight="1">
      <c r="A2307" s="4" t="s">
        <v>4588</v>
      </c>
      <c r="B2307" s="4" t="s">
        <v>4589</v>
      </c>
      <c r="C2307" s="4" t="s">
        <v>15</v>
      </c>
    </row>
    <row r="2308" ht="43.5" customHeight="1">
      <c r="A2308" s="4" t="s">
        <v>4590</v>
      </c>
      <c r="B2308" s="4" t="s">
        <v>4591</v>
      </c>
      <c r="C2308" s="4" t="s">
        <v>5</v>
      </c>
    </row>
    <row r="2309" ht="43.5" customHeight="1">
      <c r="A2309" s="4" t="s">
        <v>4592</v>
      </c>
      <c r="B2309" s="4" t="s">
        <v>4593</v>
      </c>
      <c r="C2309" s="4" t="s">
        <v>5</v>
      </c>
    </row>
    <row r="2310" ht="81.0" customHeight="1">
      <c r="A2310" s="4" t="s">
        <v>4594</v>
      </c>
      <c r="B2310" s="4" t="s">
        <v>4595</v>
      </c>
      <c r="C2310" s="4" t="s">
        <v>5</v>
      </c>
    </row>
    <row r="2311" ht="43.5" customHeight="1">
      <c r="A2311" s="4" t="s">
        <v>4596</v>
      </c>
      <c r="B2311" s="4" t="s">
        <v>4597</v>
      </c>
      <c r="C2311" s="4" t="s">
        <v>5</v>
      </c>
    </row>
    <row r="2312" ht="91.5" customHeight="1">
      <c r="A2312" s="4" t="s">
        <v>4598</v>
      </c>
      <c r="B2312" s="4" t="s">
        <v>4599</v>
      </c>
      <c r="C2312" s="4" t="s">
        <v>15</v>
      </c>
    </row>
    <row r="2313" ht="43.5" customHeight="1">
      <c r="A2313" s="4" t="s">
        <v>4600</v>
      </c>
      <c r="B2313" s="4" t="s">
        <v>4601</v>
      </c>
      <c r="C2313" s="4" t="s">
        <v>15</v>
      </c>
    </row>
    <row r="2314" ht="43.5" customHeight="1">
      <c r="A2314" s="4" t="s">
        <v>4602</v>
      </c>
      <c r="B2314" s="4" t="s">
        <v>4603</v>
      </c>
      <c r="C2314" s="4" t="s">
        <v>5</v>
      </c>
    </row>
    <row r="2315" ht="43.5" customHeight="1">
      <c r="A2315" s="4" t="s">
        <v>4604</v>
      </c>
      <c r="B2315" s="4" t="s">
        <v>4605</v>
      </c>
      <c r="C2315" s="4" t="s">
        <v>15</v>
      </c>
    </row>
    <row r="2316" ht="43.5" customHeight="1">
      <c r="A2316" s="4" t="s">
        <v>4606</v>
      </c>
      <c r="B2316" s="4" t="s">
        <v>4607</v>
      </c>
      <c r="C2316" s="4" t="s">
        <v>15</v>
      </c>
    </row>
    <row r="2317" ht="43.5" customHeight="1">
      <c r="A2317" s="4" t="s">
        <v>4608</v>
      </c>
      <c r="B2317" s="4" t="s">
        <v>4609</v>
      </c>
      <c r="C2317" s="4" t="s">
        <v>5</v>
      </c>
    </row>
    <row r="2318" ht="43.5" customHeight="1">
      <c r="A2318" s="4" t="s">
        <v>4610</v>
      </c>
      <c r="B2318" s="4" t="s">
        <v>4611</v>
      </c>
      <c r="C2318" s="4" t="s">
        <v>5</v>
      </c>
    </row>
    <row r="2319" ht="43.5" customHeight="1">
      <c r="A2319" s="4" t="s">
        <v>4612</v>
      </c>
      <c r="B2319" s="4" t="s">
        <v>4613</v>
      </c>
      <c r="C2319" s="4" t="s">
        <v>5</v>
      </c>
    </row>
    <row r="2320" ht="43.5" customHeight="1">
      <c r="A2320" s="4" t="s">
        <v>4614</v>
      </c>
      <c r="B2320" s="4" t="s">
        <v>4615</v>
      </c>
      <c r="C2320" s="4" t="s">
        <v>5</v>
      </c>
    </row>
    <row r="2321" ht="94.5" customHeight="1">
      <c r="A2321" s="4" t="s">
        <v>4616</v>
      </c>
      <c r="B2321" s="4" t="s">
        <v>4617</v>
      </c>
      <c r="C2321" s="4" t="s">
        <v>5</v>
      </c>
    </row>
    <row r="2322" ht="43.5" customHeight="1">
      <c r="A2322" s="4" t="s">
        <v>4618</v>
      </c>
      <c r="B2322" s="4" t="s">
        <v>4619</v>
      </c>
      <c r="C2322" s="4" t="s">
        <v>5</v>
      </c>
    </row>
    <row r="2323" ht="43.5" customHeight="1">
      <c r="A2323" s="4" t="s">
        <v>4620</v>
      </c>
      <c r="B2323" s="4" t="s">
        <v>4621</v>
      </c>
      <c r="C2323" s="4" t="s">
        <v>5</v>
      </c>
    </row>
    <row r="2324" ht="43.5" customHeight="1">
      <c r="A2324" s="4" t="s">
        <v>4622</v>
      </c>
      <c r="B2324" s="4" t="s">
        <v>4623</v>
      </c>
      <c r="C2324" s="4" t="s">
        <v>5</v>
      </c>
    </row>
    <row r="2325" ht="43.5" customHeight="1">
      <c r="A2325" s="4" t="s">
        <v>4624</v>
      </c>
      <c r="B2325" s="4" t="s">
        <v>4625</v>
      </c>
      <c r="C2325" s="4" t="s">
        <v>5</v>
      </c>
    </row>
    <row r="2326" ht="43.5" customHeight="1">
      <c r="A2326" s="4" t="s">
        <v>4626</v>
      </c>
      <c r="B2326" s="4" t="s">
        <v>4627</v>
      </c>
      <c r="C2326" s="4" t="s">
        <v>5</v>
      </c>
    </row>
    <row r="2327" ht="43.5" customHeight="1">
      <c r="A2327" s="4" t="s">
        <v>4628</v>
      </c>
      <c r="B2327" s="4" t="s">
        <v>4629</v>
      </c>
      <c r="C2327" s="4" t="s">
        <v>15</v>
      </c>
    </row>
    <row r="2328" ht="43.5" customHeight="1">
      <c r="A2328" s="4" t="s">
        <v>4630</v>
      </c>
      <c r="B2328" s="4" t="s">
        <v>4631</v>
      </c>
      <c r="C2328" s="4" t="s">
        <v>15</v>
      </c>
    </row>
    <row r="2329" ht="61.5" customHeight="1">
      <c r="A2329" s="4" t="s">
        <v>4632</v>
      </c>
      <c r="B2329" s="4" t="s">
        <v>4633</v>
      </c>
      <c r="C2329" s="4" t="s">
        <v>15</v>
      </c>
    </row>
    <row r="2330" ht="43.5" customHeight="1">
      <c r="A2330" s="4" t="s">
        <v>4634</v>
      </c>
      <c r="B2330" s="4" t="s">
        <v>4635</v>
      </c>
      <c r="C2330" s="4" t="s">
        <v>5</v>
      </c>
    </row>
    <row r="2331" ht="43.5" customHeight="1">
      <c r="A2331" s="4" t="s">
        <v>4636</v>
      </c>
      <c r="B2331" s="4" t="s">
        <v>4637</v>
      </c>
      <c r="C2331" s="4" t="s">
        <v>5</v>
      </c>
    </row>
    <row r="2332" ht="43.5" customHeight="1">
      <c r="A2332" s="4" t="s">
        <v>4638</v>
      </c>
      <c r="B2332" s="4" t="s">
        <v>4639</v>
      </c>
      <c r="C2332" s="4" t="s">
        <v>15</v>
      </c>
    </row>
    <row r="2333" ht="43.5" customHeight="1">
      <c r="A2333" s="4" t="s">
        <v>4640</v>
      </c>
      <c r="B2333" s="4" t="s">
        <v>4641</v>
      </c>
      <c r="C2333" s="4" t="s">
        <v>5</v>
      </c>
    </row>
    <row r="2334" ht="43.5" customHeight="1">
      <c r="A2334" s="4" t="s">
        <v>4642</v>
      </c>
      <c r="B2334" s="4" t="s">
        <v>4643</v>
      </c>
      <c r="C2334" s="4" t="s">
        <v>15</v>
      </c>
    </row>
    <row r="2335" ht="43.5" customHeight="1">
      <c r="A2335" s="4" t="s">
        <v>4644</v>
      </c>
      <c r="B2335" s="4" t="s">
        <v>4645</v>
      </c>
      <c r="C2335" s="4" t="s">
        <v>5</v>
      </c>
    </row>
    <row r="2336" ht="90.0" customHeight="1">
      <c r="A2336" s="4" t="s">
        <v>4646</v>
      </c>
      <c r="B2336" s="4" t="s">
        <v>4647</v>
      </c>
      <c r="C2336" s="4" t="s">
        <v>5</v>
      </c>
    </row>
    <row r="2337" ht="43.5" customHeight="1">
      <c r="A2337" s="4" t="s">
        <v>4648</v>
      </c>
      <c r="B2337" s="4" t="s">
        <v>4649</v>
      </c>
      <c r="C2337" s="4" t="s">
        <v>15</v>
      </c>
    </row>
    <row r="2338" ht="43.5" customHeight="1">
      <c r="A2338" s="4" t="s">
        <v>4650</v>
      </c>
      <c r="B2338" s="4" t="s">
        <v>4651</v>
      </c>
      <c r="C2338" s="4" t="s">
        <v>15</v>
      </c>
    </row>
    <row r="2339" ht="43.5" customHeight="1">
      <c r="A2339" s="4" t="s">
        <v>4652</v>
      </c>
      <c r="B2339" s="4" t="s">
        <v>4653</v>
      </c>
      <c r="C2339" s="4" t="s">
        <v>5</v>
      </c>
    </row>
    <row r="2340" ht="43.5" customHeight="1">
      <c r="A2340" s="4" t="s">
        <v>4654</v>
      </c>
      <c r="B2340" s="4" t="s">
        <v>4655</v>
      </c>
      <c r="C2340" s="4" t="s">
        <v>5</v>
      </c>
    </row>
    <row r="2341" ht="43.5" customHeight="1">
      <c r="A2341" s="4" t="s">
        <v>4656</v>
      </c>
      <c r="B2341" s="4" t="s">
        <v>4657</v>
      </c>
      <c r="C2341" s="4" t="s">
        <v>15</v>
      </c>
    </row>
    <row r="2342" ht="43.5" customHeight="1">
      <c r="A2342" s="4" t="s">
        <v>4658</v>
      </c>
      <c r="B2342" s="4" t="s">
        <v>4659</v>
      </c>
      <c r="C2342" s="4" t="s">
        <v>5</v>
      </c>
    </row>
    <row r="2343" ht="43.5" customHeight="1">
      <c r="A2343" s="4" t="s">
        <v>4660</v>
      </c>
      <c r="B2343" s="4" t="s">
        <v>4661</v>
      </c>
      <c r="C2343" s="4" t="s">
        <v>15</v>
      </c>
    </row>
    <row r="2344" ht="43.5" customHeight="1">
      <c r="A2344" s="4" t="s">
        <v>4662</v>
      </c>
      <c r="B2344" s="4" t="s">
        <v>4663</v>
      </c>
      <c r="C2344" s="4" t="s">
        <v>15</v>
      </c>
    </row>
    <row r="2345" ht="43.5" customHeight="1">
      <c r="A2345" s="4" t="s">
        <v>4664</v>
      </c>
      <c r="B2345" s="4" t="s">
        <v>4665</v>
      </c>
      <c r="C2345" s="4" t="s">
        <v>5</v>
      </c>
    </row>
    <row r="2346" ht="43.5" customHeight="1">
      <c r="A2346" s="4" t="s">
        <v>4666</v>
      </c>
      <c r="B2346" s="4" t="s">
        <v>4667</v>
      </c>
      <c r="C2346" s="4" t="s">
        <v>5</v>
      </c>
    </row>
    <row r="2347" ht="77.25" customHeight="1">
      <c r="A2347" s="4" t="s">
        <v>4668</v>
      </c>
      <c r="B2347" s="4" t="s">
        <v>4669</v>
      </c>
      <c r="C2347" s="4" t="s">
        <v>15</v>
      </c>
    </row>
    <row r="2348" ht="43.5" customHeight="1">
      <c r="A2348" s="4" t="s">
        <v>4670</v>
      </c>
      <c r="B2348" s="4" t="s">
        <v>4671</v>
      </c>
      <c r="C2348" s="4" t="s">
        <v>5</v>
      </c>
    </row>
    <row r="2349" ht="43.5" customHeight="1">
      <c r="A2349" s="4" t="s">
        <v>4672</v>
      </c>
      <c r="B2349" s="4" t="s">
        <v>4673</v>
      </c>
      <c r="C2349" s="4" t="s">
        <v>5</v>
      </c>
    </row>
    <row r="2350" ht="43.5" customHeight="1">
      <c r="A2350" s="4" t="s">
        <v>4674</v>
      </c>
      <c r="B2350" s="4" t="s">
        <v>4675</v>
      </c>
      <c r="C2350" s="4" t="s">
        <v>15</v>
      </c>
    </row>
    <row r="2351" ht="43.5" customHeight="1">
      <c r="A2351" s="4" t="s">
        <v>4676</v>
      </c>
      <c r="B2351" s="4" t="s">
        <v>4677</v>
      </c>
      <c r="C2351" s="4" t="s">
        <v>5</v>
      </c>
    </row>
    <row r="2352" ht="43.5" customHeight="1">
      <c r="A2352" s="4" t="s">
        <v>4678</v>
      </c>
      <c r="B2352" s="4" t="s">
        <v>4679</v>
      </c>
      <c r="C2352" s="4" t="s">
        <v>5</v>
      </c>
    </row>
    <row r="2353" ht="60.75" customHeight="1">
      <c r="A2353" s="4" t="s">
        <v>4680</v>
      </c>
      <c r="B2353" s="4" t="s">
        <v>4681</v>
      </c>
      <c r="C2353" s="4" t="s">
        <v>5</v>
      </c>
    </row>
    <row r="2354" ht="43.5" customHeight="1">
      <c r="A2354" s="4" t="s">
        <v>4682</v>
      </c>
      <c r="B2354" s="4" t="s">
        <v>4683</v>
      </c>
      <c r="C2354" s="4" t="s">
        <v>15</v>
      </c>
    </row>
    <row r="2355" ht="43.5" customHeight="1">
      <c r="A2355" s="4" t="s">
        <v>4684</v>
      </c>
      <c r="B2355" s="4" t="s">
        <v>4685</v>
      </c>
      <c r="C2355" s="4" t="s">
        <v>5</v>
      </c>
    </row>
    <row r="2356" ht="43.5" customHeight="1">
      <c r="A2356" s="4" t="s">
        <v>4686</v>
      </c>
      <c r="B2356" s="4" t="s">
        <v>4687</v>
      </c>
      <c r="C2356" s="4" t="s">
        <v>15</v>
      </c>
    </row>
    <row r="2357" ht="43.5" customHeight="1">
      <c r="A2357" s="4" t="s">
        <v>4688</v>
      </c>
      <c r="B2357" s="4" t="s">
        <v>4689</v>
      </c>
      <c r="C2357" s="4" t="s">
        <v>15</v>
      </c>
    </row>
    <row r="2358" ht="43.5" customHeight="1">
      <c r="A2358" s="4" t="s">
        <v>4690</v>
      </c>
      <c r="B2358" s="4" t="s">
        <v>4691</v>
      </c>
      <c r="C2358" s="4" t="s">
        <v>15</v>
      </c>
    </row>
    <row r="2359" ht="43.5" customHeight="1">
      <c r="A2359" s="4" t="s">
        <v>4692</v>
      </c>
      <c r="B2359" s="4" t="s">
        <v>4693</v>
      </c>
      <c r="C2359" s="4" t="s">
        <v>15</v>
      </c>
    </row>
    <row r="2360" ht="43.5" customHeight="1">
      <c r="A2360" s="4" t="s">
        <v>4694</v>
      </c>
      <c r="B2360" s="5" t="s">
        <v>4695</v>
      </c>
      <c r="C2360" s="4" t="s">
        <v>5</v>
      </c>
    </row>
    <row r="2361" ht="43.5" customHeight="1">
      <c r="A2361" s="4" t="s">
        <v>4696</v>
      </c>
      <c r="B2361" s="4" t="s">
        <v>4697</v>
      </c>
      <c r="C2361" s="4" t="s">
        <v>5</v>
      </c>
    </row>
    <row r="2362" ht="43.5" customHeight="1">
      <c r="A2362" s="4" t="s">
        <v>4698</v>
      </c>
      <c r="B2362" s="4" t="s">
        <v>4699</v>
      </c>
      <c r="C2362" s="4" t="s">
        <v>15</v>
      </c>
    </row>
    <row r="2363" ht="43.5" customHeight="1">
      <c r="A2363" s="4" t="s">
        <v>4700</v>
      </c>
      <c r="B2363" s="4" t="s">
        <v>4701</v>
      </c>
      <c r="C2363" s="4" t="s">
        <v>5</v>
      </c>
    </row>
    <row r="2364" ht="43.5" customHeight="1">
      <c r="A2364" s="4" t="s">
        <v>4702</v>
      </c>
      <c r="B2364" s="4" t="s">
        <v>4703</v>
      </c>
      <c r="C2364" s="4" t="s">
        <v>5</v>
      </c>
    </row>
    <row r="2365" ht="43.5" customHeight="1">
      <c r="A2365" s="4" t="s">
        <v>4704</v>
      </c>
      <c r="B2365" s="4" t="s">
        <v>4705</v>
      </c>
      <c r="C2365" s="4" t="s">
        <v>5</v>
      </c>
    </row>
    <row r="2366" ht="43.5" customHeight="1">
      <c r="A2366" s="4" t="s">
        <v>4706</v>
      </c>
      <c r="B2366" s="4" t="s">
        <v>4707</v>
      </c>
      <c r="C2366" s="4" t="s">
        <v>15</v>
      </c>
    </row>
    <row r="2367" ht="43.5" customHeight="1">
      <c r="A2367" s="4" t="s">
        <v>4708</v>
      </c>
      <c r="B2367" s="4" t="s">
        <v>4709</v>
      </c>
      <c r="C2367" s="4" t="s">
        <v>5</v>
      </c>
    </row>
    <row r="2368" ht="43.5" customHeight="1">
      <c r="A2368" s="4" t="s">
        <v>4710</v>
      </c>
      <c r="B2368" s="4" t="s">
        <v>4711</v>
      </c>
      <c r="C2368" s="4" t="s">
        <v>5</v>
      </c>
    </row>
    <row r="2369" ht="43.5" customHeight="1">
      <c r="A2369" s="4" t="s">
        <v>4712</v>
      </c>
      <c r="B2369" s="4" t="s">
        <v>4713</v>
      </c>
      <c r="C2369" s="4" t="s">
        <v>5</v>
      </c>
    </row>
    <row r="2370" ht="43.5" customHeight="1">
      <c r="A2370" s="4" t="s">
        <v>4714</v>
      </c>
      <c r="B2370" s="4" t="s">
        <v>4715</v>
      </c>
      <c r="C2370" s="4" t="s">
        <v>15</v>
      </c>
    </row>
    <row r="2371" ht="43.5" customHeight="1">
      <c r="A2371" s="4" t="s">
        <v>4716</v>
      </c>
      <c r="B2371" s="4" t="s">
        <v>4717</v>
      </c>
      <c r="C2371" s="4" t="s">
        <v>15</v>
      </c>
    </row>
    <row r="2372" ht="43.5" customHeight="1">
      <c r="A2372" s="4" t="s">
        <v>4718</v>
      </c>
      <c r="B2372" s="4" t="s">
        <v>4719</v>
      </c>
      <c r="C2372" s="4" t="s">
        <v>5</v>
      </c>
    </row>
    <row r="2373" ht="43.5" customHeight="1">
      <c r="A2373" s="4" t="s">
        <v>4720</v>
      </c>
      <c r="B2373" s="4" t="s">
        <v>4721</v>
      </c>
      <c r="C2373" s="4" t="s">
        <v>5</v>
      </c>
    </row>
    <row r="2374" ht="43.5" customHeight="1">
      <c r="A2374" s="4" t="s">
        <v>4722</v>
      </c>
      <c r="B2374" s="4" t="s">
        <v>4723</v>
      </c>
      <c r="C2374" s="4" t="s">
        <v>15</v>
      </c>
    </row>
    <row r="2375" ht="43.5" customHeight="1">
      <c r="A2375" s="4" t="s">
        <v>4724</v>
      </c>
      <c r="B2375" s="4" t="s">
        <v>4725</v>
      </c>
      <c r="C2375" s="4" t="s">
        <v>5</v>
      </c>
    </row>
    <row r="2376" ht="43.5" customHeight="1">
      <c r="A2376" s="4" t="s">
        <v>4726</v>
      </c>
      <c r="B2376" s="4" t="s">
        <v>4727</v>
      </c>
      <c r="C2376" s="4" t="s">
        <v>5</v>
      </c>
    </row>
    <row r="2377" ht="43.5" customHeight="1">
      <c r="A2377" s="4" t="s">
        <v>4728</v>
      </c>
      <c r="B2377" s="4" t="s">
        <v>4729</v>
      </c>
      <c r="C2377" s="4" t="s">
        <v>15</v>
      </c>
    </row>
    <row r="2378" ht="43.5" customHeight="1">
      <c r="A2378" s="4" t="s">
        <v>4730</v>
      </c>
      <c r="B2378" s="4" t="s">
        <v>4731</v>
      </c>
      <c r="C2378" s="4" t="s">
        <v>15</v>
      </c>
    </row>
    <row r="2379" ht="43.5" customHeight="1">
      <c r="A2379" s="4" t="s">
        <v>4732</v>
      </c>
      <c r="B2379" s="4" t="s">
        <v>4733</v>
      </c>
      <c r="C2379" s="4" t="s">
        <v>15</v>
      </c>
    </row>
    <row r="2380" ht="43.5" customHeight="1">
      <c r="A2380" s="4" t="s">
        <v>4734</v>
      </c>
      <c r="B2380" s="4" t="s">
        <v>4735</v>
      </c>
      <c r="C2380" s="4" t="s">
        <v>5</v>
      </c>
    </row>
    <row r="2381" ht="43.5" customHeight="1">
      <c r="A2381" s="4" t="s">
        <v>4736</v>
      </c>
      <c r="B2381" s="4" t="s">
        <v>4737</v>
      </c>
      <c r="C2381" s="4" t="s">
        <v>5</v>
      </c>
    </row>
    <row r="2382" ht="43.5" customHeight="1">
      <c r="A2382" s="4" t="s">
        <v>4738</v>
      </c>
      <c r="B2382" s="4" t="s">
        <v>4739</v>
      </c>
      <c r="C2382" s="4" t="s">
        <v>15</v>
      </c>
    </row>
    <row r="2383" ht="66.0" customHeight="1">
      <c r="A2383" s="4" t="s">
        <v>4740</v>
      </c>
      <c r="B2383" s="4" t="s">
        <v>4741</v>
      </c>
      <c r="C2383" s="4" t="s">
        <v>15</v>
      </c>
    </row>
    <row r="2384" ht="43.5" customHeight="1">
      <c r="A2384" s="4" t="s">
        <v>4742</v>
      </c>
      <c r="B2384" s="4" t="s">
        <v>4743</v>
      </c>
      <c r="C2384" s="4" t="s">
        <v>5</v>
      </c>
    </row>
    <row r="2385" ht="43.5" customHeight="1">
      <c r="A2385" s="4" t="s">
        <v>4744</v>
      </c>
      <c r="B2385" s="4" t="s">
        <v>4745</v>
      </c>
      <c r="C2385" s="4" t="s">
        <v>5</v>
      </c>
    </row>
    <row r="2386" ht="83.25" customHeight="1">
      <c r="A2386" s="4" t="s">
        <v>4746</v>
      </c>
      <c r="B2386" s="4" t="s">
        <v>4747</v>
      </c>
      <c r="C2386" s="4" t="s">
        <v>15</v>
      </c>
    </row>
    <row r="2387" ht="43.5" customHeight="1">
      <c r="A2387" s="4" t="s">
        <v>4748</v>
      </c>
      <c r="B2387" s="4" t="s">
        <v>4271</v>
      </c>
      <c r="C2387" s="4" t="s">
        <v>5</v>
      </c>
    </row>
    <row r="2388" ht="43.5" customHeight="1">
      <c r="A2388" s="4" t="s">
        <v>4749</v>
      </c>
      <c r="B2388" s="4" t="s">
        <v>4750</v>
      </c>
      <c r="C2388" s="4" t="s">
        <v>15</v>
      </c>
    </row>
    <row r="2389" ht="43.5" customHeight="1">
      <c r="A2389" s="4" t="s">
        <v>4751</v>
      </c>
      <c r="B2389" s="4" t="s">
        <v>4752</v>
      </c>
      <c r="C2389" s="4" t="s">
        <v>15</v>
      </c>
    </row>
    <row r="2390" ht="43.5" customHeight="1">
      <c r="A2390" s="4" t="s">
        <v>4753</v>
      </c>
      <c r="B2390" s="4" t="s">
        <v>4754</v>
      </c>
      <c r="C2390" s="4" t="s">
        <v>15</v>
      </c>
    </row>
    <row r="2391" ht="43.5" customHeight="1">
      <c r="A2391" s="4" t="s">
        <v>4755</v>
      </c>
      <c r="B2391" s="4" t="s">
        <v>4756</v>
      </c>
      <c r="C2391" s="4" t="s">
        <v>15</v>
      </c>
    </row>
    <row r="2392" ht="43.5" customHeight="1">
      <c r="A2392" s="4" t="s">
        <v>4757</v>
      </c>
      <c r="B2392" s="4" t="s">
        <v>4758</v>
      </c>
      <c r="C2392" s="4" t="s">
        <v>15</v>
      </c>
    </row>
    <row r="2393" ht="43.5" customHeight="1">
      <c r="A2393" s="4" t="s">
        <v>4759</v>
      </c>
      <c r="B2393" s="4" t="s">
        <v>4760</v>
      </c>
      <c r="C2393" s="4" t="s">
        <v>5</v>
      </c>
    </row>
    <row r="2394" ht="43.5" customHeight="1">
      <c r="A2394" s="4" t="s">
        <v>4761</v>
      </c>
      <c r="B2394" s="4" t="s">
        <v>4762</v>
      </c>
      <c r="C2394" s="4" t="s">
        <v>5</v>
      </c>
    </row>
    <row r="2395" ht="43.5" customHeight="1">
      <c r="A2395" s="4" t="s">
        <v>4763</v>
      </c>
      <c r="B2395" s="4" t="s">
        <v>4764</v>
      </c>
      <c r="C2395" s="4" t="s">
        <v>15</v>
      </c>
    </row>
    <row r="2396" ht="43.5" customHeight="1">
      <c r="A2396" s="4" t="s">
        <v>4765</v>
      </c>
      <c r="B2396" s="4" t="s">
        <v>4766</v>
      </c>
      <c r="C2396" s="4" t="s">
        <v>5</v>
      </c>
    </row>
    <row r="2397" ht="56.25" customHeight="1">
      <c r="A2397" s="4" t="s">
        <v>4767</v>
      </c>
      <c r="B2397" s="4" t="s">
        <v>4768</v>
      </c>
      <c r="C2397" s="4" t="s">
        <v>5</v>
      </c>
    </row>
    <row r="2398" ht="43.5" customHeight="1">
      <c r="A2398" s="4" t="s">
        <v>4769</v>
      </c>
      <c r="B2398" s="4" t="s">
        <v>4770</v>
      </c>
      <c r="C2398" s="4" t="s">
        <v>5</v>
      </c>
    </row>
    <row r="2399" ht="43.5" customHeight="1">
      <c r="A2399" s="4" t="s">
        <v>4771</v>
      </c>
      <c r="B2399" s="4" t="s">
        <v>4772</v>
      </c>
      <c r="C2399" s="4" t="s">
        <v>5</v>
      </c>
    </row>
    <row r="2400" ht="88.5" customHeight="1">
      <c r="A2400" s="4" t="s">
        <v>4773</v>
      </c>
      <c r="B2400" s="4" t="s">
        <v>4774</v>
      </c>
      <c r="C2400" s="4" t="s">
        <v>5</v>
      </c>
    </row>
    <row r="2401" ht="43.5" customHeight="1">
      <c r="A2401" s="4" t="s">
        <v>4775</v>
      </c>
      <c r="B2401" s="4" t="s">
        <v>4776</v>
      </c>
      <c r="C2401" s="4" t="s">
        <v>5</v>
      </c>
    </row>
    <row r="2402" ht="43.5" customHeight="1">
      <c r="A2402" s="4" t="s">
        <v>4777</v>
      </c>
      <c r="B2402" s="4" t="s">
        <v>4778</v>
      </c>
      <c r="C2402" s="4" t="s">
        <v>15</v>
      </c>
    </row>
    <row r="2403" ht="43.5" customHeight="1">
      <c r="A2403" s="4" t="s">
        <v>4779</v>
      </c>
      <c r="B2403" s="4" t="s">
        <v>4780</v>
      </c>
      <c r="C2403" s="4" t="s">
        <v>5</v>
      </c>
    </row>
    <row r="2404" ht="102.0" customHeight="1">
      <c r="A2404" s="4" t="s">
        <v>4781</v>
      </c>
      <c r="B2404" s="4" t="s">
        <v>4782</v>
      </c>
      <c r="C2404" s="4" t="s">
        <v>5</v>
      </c>
    </row>
    <row r="2405" ht="43.5" customHeight="1">
      <c r="A2405" s="4" t="s">
        <v>4783</v>
      </c>
      <c r="B2405" s="4" t="s">
        <v>4784</v>
      </c>
      <c r="C2405" s="4" t="s">
        <v>15</v>
      </c>
    </row>
    <row r="2406" ht="43.5" customHeight="1">
      <c r="A2406" s="4" t="s">
        <v>4785</v>
      </c>
      <c r="B2406" s="4" t="s">
        <v>4786</v>
      </c>
      <c r="C2406" s="4" t="s">
        <v>5</v>
      </c>
    </row>
    <row r="2407" ht="43.5" customHeight="1">
      <c r="A2407" s="4" t="s">
        <v>4787</v>
      </c>
      <c r="B2407" s="4" t="s">
        <v>4788</v>
      </c>
      <c r="C2407" s="4" t="s">
        <v>5</v>
      </c>
    </row>
    <row r="2408" ht="43.5" customHeight="1">
      <c r="A2408" s="4" t="s">
        <v>4789</v>
      </c>
      <c r="B2408" s="4" t="s">
        <v>4790</v>
      </c>
      <c r="C2408" s="4" t="s">
        <v>5</v>
      </c>
    </row>
    <row r="2409" ht="43.5" customHeight="1">
      <c r="A2409" s="4" t="s">
        <v>4791</v>
      </c>
      <c r="B2409" s="4" t="s">
        <v>4792</v>
      </c>
      <c r="C2409" s="4" t="s">
        <v>15</v>
      </c>
    </row>
    <row r="2410" ht="43.5" customHeight="1">
      <c r="A2410" s="4" t="s">
        <v>4793</v>
      </c>
      <c r="B2410" s="4" t="s">
        <v>4794</v>
      </c>
      <c r="C2410" s="4" t="s">
        <v>5</v>
      </c>
    </row>
    <row r="2411" ht="43.5" customHeight="1">
      <c r="A2411" s="4" t="s">
        <v>4795</v>
      </c>
      <c r="B2411" s="4" t="s">
        <v>4796</v>
      </c>
      <c r="C2411" s="4" t="s">
        <v>5</v>
      </c>
    </row>
    <row r="2412" ht="43.5" customHeight="1">
      <c r="A2412" s="4" t="s">
        <v>4797</v>
      </c>
      <c r="B2412" s="4" t="s">
        <v>4798</v>
      </c>
      <c r="C2412" s="4" t="s">
        <v>5</v>
      </c>
    </row>
    <row r="2413" ht="43.5" customHeight="1">
      <c r="A2413" s="4" t="s">
        <v>4799</v>
      </c>
      <c r="B2413" s="4" t="s">
        <v>4800</v>
      </c>
      <c r="C2413" s="4" t="s">
        <v>5</v>
      </c>
    </row>
    <row r="2414" ht="43.5" customHeight="1">
      <c r="A2414" s="4" t="s">
        <v>4801</v>
      </c>
      <c r="B2414" s="4" t="s">
        <v>4802</v>
      </c>
      <c r="C2414" s="4" t="s">
        <v>5</v>
      </c>
    </row>
    <row r="2415" ht="131.25" customHeight="1">
      <c r="A2415" s="4" t="s">
        <v>4803</v>
      </c>
      <c r="B2415" s="4" t="s">
        <v>4804</v>
      </c>
      <c r="C2415" s="4" t="s">
        <v>5</v>
      </c>
    </row>
    <row r="2416" ht="43.5" customHeight="1">
      <c r="A2416" s="4" t="s">
        <v>4805</v>
      </c>
      <c r="B2416" s="4" t="s">
        <v>4806</v>
      </c>
      <c r="C2416" s="4" t="s">
        <v>5</v>
      </c>
    </row>
    <row r="2417" ht="43.5" customHeight="1">
      <c r="A2417" s="4" t="s">
        <v>4807</v>
      </c>
      <c r="B2417" s="4" t="s">
        <v>4808</v>
      </c>
      <c r="C2417" s="4" t="s">
        <v>5</v>
      </c>
    </row>
    <row r="2418" ht="43.5" customHeight="1">
      <c r="A2418" s="4" t="s">
        <v>4809</v>
      </c>
      <c r="B2418" s="4" t="s">
        <v>4810</v>
      </c>
      <c r="C2418" s="4" t="s">
        <v>15</v>
      </c>
    </row>
    <row r="2419" ht="43.5" customHeight="1">
      <c r="A2419" s="4" t="s">
        <v>4811</v>
      </c>
      <c r="B2419" s="4" t="s">
        <v>4812</v>
      </c>
      <c r="C2419" s="4" t="s">
        <v>5</v>
      </c>
    </row>
    <row r="2420" ht="43.5" customHeight="1">
      <c r="A2420" s="4" t="s">
        <v>4813</v>
      </c>
      <c r="B2420" s="4" t="s">
        <v>4814</v>
      </c>
      <c r="C2420" s="4" t="s">
        <v>15</v>
      </c>
    </row>
    <row r="2421" ht="43.5" customHeight="1">
      <c r="A2421" s="4" t="s">
        <v>4815</v>
      </c>
      <c r="B2421" s="4" t="s">
        <v>4816</v>
      </c>
      <c r="C2421" s="4" t="s">
        <v>5</v>
      </c>
    </row>
    <row r="2422" ht="65.25" customHeight="1">
      <c r="A2422" s="4" t="s">
        <v>4817</v>
      </c>
      <c r="B2422" s="4" t="s">
        <v>4818</v>
      </c>
      <c r="C2422" s="4" t="s">
        <v>15</v>
      </c>
    </row>
    <row r="2423" ht="43.5" customHeight="1">
      <c r="A2423" s="4" t="s">
        <v>4819</v>
      </c>
      <c r="B2423" s="4" t="s">
        <v>4820</v>
      </c>
      <c r="C2423" s="4" t="s">
        <v>15</v>
      </c>
    </row>
    <row r="2424" ht="43.5" customHeight="1">
      <c r="A2424" s="4" t="s">
        <v>4821</v>
      </c>
      <c r="B2424" s="4" t="s">
        <v>4822</v>
      </c>
      <c r="C2424" s="4" t="s">
        <v>5</v>
      </c>
    </row>
    <row r="2425" ht="80.25" customHeight="1">
      <c r="A2425" s="4" t="s">
        <v>4823</v>
      </c>
      <c r="B2425" s="4" t="s">
        <v>4824</v>
      </c>
      <c r="C2425" s="4" t="s">
        <v>5</v>
      </c>
    </row>
    <row r="2426" ht="43.5" customHeight="1">
      <c r="A2426" s="4" t="s">
        <v>4825</v>
      </c>
      <c r="B2426" s="4" t="s">
        <v>4826</v>
      </c>
      <c r="C2426" s="4" t="s">
        <v>15</v>
      </c>
    </row>
    <row r="2427" ht="43.5" customHeight="1">
      <c r="A2427" s="4" t="s">
        <v>4827</v>
      </c>
      <c r="B2427" s="4" t="s">
        <v>4828</v>
      </c>
      <c r="C2427" s="4" t="s">
        <v>5</v>
      </c>
    </row>
    <row r="2428" ht="43.5" customHeight="1">
      <c r="A2428" s="4" t="s">
        <v>4829</v>
      </c>
      <c r="B2428" s="4" t="s">
        <v>4830</v>
      </c>
      <c r="C2428" s="4" t="s">
        <v>5</v>
      </c>
    </row>
    <row r="2429" ht="43.5" customHeight="1">
      <c r="A2429" s="4" t="s">
        <v>4831</v>
      </c>
      <c r="B2429" s="4" t="s">
        <v>4832</v>
      </c>
      <c r="C2429" s="4" t="s">
        <v>5</v>
      </c>
    </row>
    <row r="2430" ht="43.5" customHeight="1">
      <c r="A2430" s="4" t="s">
        <v>4833</v>
      </c>
      <c r="B2430" s="4" t="s">
        <v>4834</v>
      </c>
      <c r="C2430" s="4" t="s">
        <v>15</v>
      </c>
    </row>
    <row r="2431" ht="43.5" customHeight="1">
      <c r="A2431" s="4" t="s">
        <v>4835</v>
      </c>
      <c r="B2431" s="4" t="s">
        <v>4836</v>
      </c>
      <c r="C2431" s="4" t="s">
        <v>5</v>
      </c>
    </row>
    <row r="2432" ht="43.5" customHeight="1">
      <c r="A2432" s="4" t="s">
        <v>4837</v>
      </c>
      <c r="B2432" s="4" t="s">
        <v>4838</v>
      </c>
      <c r="C2432" s="4" t="s">
        <v>5</v>
      </c>
    </row>
    <row r="2433" ht="43.5" customHeight="1">
      <c r="A2433" s="4" t="s">
        <v>4839</v>
      </c>
      <c r="B2433" s="4" t="s">
        <v>4840</v>
      </c>
      <c r="C2433" s="4" t="s">
        <v>5</v>
      </c>
    </row>
    <row r="2434" ht="43.5" customHeight="1">
      <c r="A2434" s="4" t="s">
        <v>4841</v>
      </c>
      <c r="B2434" s="4" t="s">
        <v>4842</v>
      </c>
      <c r="C2434" s="4" t="s">
        <v>5</v>
      </c>
    </row>
    <row r="2435" ht="66.75" customHeight="1">
      <c r="A2435" s="4" t="s">
        <v>4843</v>
      </c>
      <c r="B2435" s="4" t="s">
        <v>4844</v>
      </c>
      <c r="C2435" s="4" t="s">
        <v>15</v>
      </c>
    </row>
    <row r="2436" ht="43.5" customHeight="1">
      <c r="A2436" s="4" t="s">
        <v>4845</v>
      </c>
      <c r="B2436" s="4" t="s">
        <v>4846</v>
      </c>
      <c r="C2436" s="4" t="s">
        <v>5</v>
      </c>
    </row>
    <row r="2437" ht="43.5" customHeight="1">
      <c r="A2437" s="4" t="s">
        <v>4847</v>
      </c>
      <c r="B2437" s="4" t="s">
        <v>4848</v>
      </c>
      <c r="C2437" s="4" t="s">
        <v>5</v>
      </c>
    </row>
    <row r="2438" ht="43.5" customHeight="1">
      <c r="A2438" s="4" t="s">
        <v>4849</v>
      </c>
      <c r="B2438" s="4" t="s">
        <v>4850</v>
      </c>
      <c r="C2438" s="4" t="s">
        <v>5</v>
      </c>
    </row>
    <row r="2439" ht="43.5" customHeight="1">
      <c r="A2439" s="4" t="s">
        <v>4851</v>
      </c>
      <c r="B2439" s="4" t="s">
        <v>4852</v>
      </c>
      <c r="C2439" s="4" t="s">
        <v>5</v>
      </c>
    </row>
    <row r="2440" ht="61.5" customHeight="1">
      <c r="A2440" s="4" t="s">
        <v>4853</v>
      </c>
      <c r="B2440" s="4" t="s">
        <v>4854</v>
      </c>
      <c r="C2440" s="4" t="s">
        <v>5</v>
      </c>
    </row>
    <row r="2441" ht="43.5" customHeight="1">
      <c r="A2441" s="4" t="s">
        <v>4855</v>
      </c>
      <c r="B2441" s="4" t="s">
        <v>4856</v>
      </c>
      <c r="C2441" s="4" t="s">
        <v>5</v>
      </c>
    </row>
    <row r="2442" ht="43.5" customHeight="1">
      <c r="A2442" s="4" t="s">
        <v>4857</v>
      </c>
      <c r="B2442" s="4" t="s">
        <v>2971</v>
      </c>
      <c r="C2442" s="4" t="s">
        <v>5</v>
      </c>
    </row>
    <row r="2443" ht="43.5" customHeight="1">
      <c r="A2443" s="4" t="s">
        <v>4858</v>
      </c>
      <c r="B2443" s="4" t="s">
        <v>4859</v>
      </c>
      <c r="C2443" s="4" t="s">
        <v>5</v>
      </c>
    </row>
    <row r="2444" ht="43.5" customHeight="1">
      <c r="A2444" s="4" t="s">
        <v>4860</v>
      </c>
      <c r="B2444" s="4" t="s">
        <v>4861</v>
      </c>
      <c r="C2444" s="4" t="s">
        <v>15</v>
      </c>
    </row>
    <row r="2445" ht="43.5" customHeight="1">
      <c r="A2445" s="4" t="s">
        <v>4862</v>
      </c>
      <c r="B2445" s="4" t="s">
        <v>4863</v>
      </c>
      <c r="C2445" s="4" t="s">
        <v>5</v>
      </c>
    </row>
    <row r="2446" ht="43.5" customHeight="1">
      <c r="A2446" s="4" t="s">
        <v>4864</v>
      </c>
      <c r="B2446" s="4" t="s">
        <v>4865</v>
      </c>
      <c r="C2446" s="4" t="s">
        <v>5</v>
      </c>
    </row>
    <row r="2447" ht="93.0" customHeight="1">
      <c r="A2447" s="4" t="s">
        <v>4866</v>
      </c>
      <c r="B2447" s="4" t="s">
        <v>4867</v>
      </c>
      <c r="C2447" s="4" t="s">
        <v>15</v>
      </c>
    </row>
    <row r="2448" ht="43.5" customHeight="1">
      <c r="A2448" s="4" t="s">
        <v>4868</v>
      </c>
      <c r="B2448" s="4" t="s">
        <v>4869</v>
      </c>
      <c r="C2448" s="4" t="s">
        <v>5</v>
      </c>
    </row>
    <row r="2449" ht="43.5" customHeight="1">
      <c r="A2449" s="4" t="s">
        <v>4870</v>
      </c>
      <c r="B2449" s="4" t="s">
        <v>4871</v>
      </c>
      <c r="C2449" s="4" t="s">
        <v>5</v>
      </c>
    </row>
    <row r="2450" ht="43.5" customHeight="1">
      <c r="A2450" s="4" t="s">
        <v>4872</v>
      </c>
      <c r="B2450" s="4" t="s">
        <v>4873</v>
      </c>
      <c r="C2450" s="4" t="s">
        <v>15</v>
      </c>
    </row>
    <row r="2451" ht="43.5" customHeight="1">
      <c r="A2451" s="4" t="s">
        <v>4874</v>
      </c>
      <c r="B2451" s="4" t="s">
        <v>4875</v>
      </c>
      <c r="C2451" s="4" t="s">
        <v>5</v>
      </c>
    </row>
    <row r="2452" ht="43.5" customHeight="1">
      <c r="A2452" s="4" t="s">
        <v>4876</v>
      </c>
      <c r="B2452" s="4" t="s">
        <v>4877</v>
      </c>
      <c r="C2452" s="4" t="s">
        <v>5</v>
      </c>
    </row>
    <row r="2453" ht="43.5" customHeight="1">
      <c r="A2453" s="4" t="s">
        <v>4878</v>
      </c>
      <c r="B2453" s="4" t="s">
        <v>4879</v>
      </c>
      <c r="C2453" s="4" t="s">
        <v>5</v>
      </c>
    </row>
    <row r="2454" ht="128.25" customHeight="1">
      <c r="A2454" s="4" t="s">
        <v>4880</v>
      </c>
      <c r="B2454" s="4" t="s">
        <v>4881</v>
      </c>
      <c r="C2454" s="4" t="s">
        <v>15</v>
      </c>
    </row>
    <row r="2455" ht="43.5" customHeight="1">
      <c r="A2455" s="4" t="s">
        <v>4882</v>
      </c>
      <c r="B2455" s="4" t="s">
        <v>4883</v>
      </c>
      <c r="C2455" s="4" t="s">
        <v>15</v>
      </c>
    </row>
    <row r="2456" ht="43.5" customHeight="1">
      <c r="A2456" s="4" t="s">
        <v>4884</v>
      </c>
      <c r="B2456" s="4" t="s">
        <v>4885</v>
      </c>
      <c r="C2456" s="4" t="s">
        <v>15</v>
      </c>
    </row>
    <row r="2457" ht="43.5" customHeight="1">
      <c r="A2457" s="4" t="s">
        <v>4886</v>
      </c>
      <c r="B2457" s="4" t="s">
        <v>4887</v>
      </c>
      <c r="C2457" s="4" t="s">
        <v>5</v>
      </c>
    </row>
    <row r="2458" ht="43.5" customHeight="1">
      <c r="A2458" s="4" t="s">
        <v>4888</v>
      </c>
      <c r="B2458" s="4" t="s">
        <v>4889</v>
      </c>
      <c r="C2458" s="4" t="s">
        <v>15</v>
      </c>
    </row>
    <row r="2459" ht="43.5" customHeight="1">
      <c r="A2459" s="4" t="s">
        <v>4890</v>
      </c>
      <c r="B2459" s="4" t="s">
        <v>4891</v>
      </c>
      <c r="C2459" s="4" t="s">
        <v>15</v>
      </c>
    </row>
    <row r="2460" ht="43.5" customHeight="1">
      <c r="A2460" s="4" t="s">
        <v>4892</v>
      </c>
      <c r="B2460" s="4" t="s">
        <v>4893</v>
      </c>
      <c r="C2460" s="4" t="s">
        <v>5</v>
      </c>
    </row>
    <row r="2461" ht="43.5" customHeight="1">
      <c r="A2461" s="4" t="s">
        <v>4894</v>
      </c>
      <c r="B2461" s="4" t="s">
        <v>4895</v>
      </c>
      <c r="C2461" s="4" t="s">
        <v>15</v>
      </c>
    </row>
    <row r="2462" ht="43.5" customHeight="1">
      <c r="A2462" s="4" t="s">
        <v>4896</v>
      </c>
      <c r="B2462" s="4" t="s">
        <v>4897</v>
      </c>
      <c r="C2462" s="4" t="s">
        <v>5</v>
      </c>
    </row>
    <row r="2463" ht="43.5" customHeight="1">
      <c r="A2463" s="4" t="s">
        <v>4898</v>
      </c>
      <c r="B2463" s="4" t="s">
        <v>4899</v>
      </c>
      <c r="C2463" s="4" t="s">
        <v>5</v>
      </c>
    </row>
    <row r="2464" ht="43.5" customHeight="1">
      <c r="A2464" s="4" t="s">
        <v>4900</v>
      </c>
      <c r="B2464" s="4" t="s">
        <v>4901</v>
      </c>
      <c r="C2464" s="4" t="s">
        <v>5</v>
      </c>
    </row>
    <row r="2465" ht="43.5" customHeight="1">
      <c r="A2465" s="4" t="s">
        <v>4902</v>
      </c>
      <c r="B2465" s="4" t="s">
        <v>4903</v>
      </c>
      <c r="C2465" s="4" t="s">
        <v>5</v>
      </c>
    </row>
    <row r="2466" ht="43.5" customHeight="1">
      <c r="A2466" s="4" t="s">
        <v>4904</v>
      </c>
      <c r="B2466" s="4" t="s">
        <v>4905</v>
      </c>
      <c r="C2466" s="4" t="s">
        <v>15</v>
      </c>
    </row>
    <row r="2467" ht="43.5" customHeight="1">
      <c r="A2467" s="4" t="s">
        <v>4906</v>
      </c>
      <c r="B2467" s="4" t="s">
        <v>4907</v>
      </c>
      <c r="C2467" s="4" t="s">
        <v>5</v>
      </c>
    </row>
    <row r="2468" ht="43.5" customHeight="1">
      <c r="A2468" s="4" t="s">
        <v>4908</v>
      </c>
      <c r="B2468" s="4" t="s">
        <v>4909</v>
      </c>
      <c r="C2468" s="4" t="s">
        <v>15</v>
      </c>
    </row>
    <row r="2469" ht="43.5" customHeight="1">
      <c r="A2469" s="4" t="s">
        <v>4910</v>
      </c>
      <c r="B2469" s="4" t="s">
        <v>4911</v>
      </c>
      <c r="C2469" s="4" t="s">
        <v>5</v>
      </c>
    </row>
    <row r="2470" ht="43.5" customHeight="1">
      <c r="A2470" s="4" t="s">
        <v>4912</v>
      </c>
      <c r="B2470" s="4" t="s">
        <v>4913</v>
      </c>
      <c r="C2470" s="4" t="s">
        <v>15</v>
      </c>
    </row>
    <row r="2471" ht="43.5" customHeight="1">
      <c r="A2471" s="4" t="s">
        <v>4914</v>
      </c>
      <c r="B2471" s="4" t="s">
        <v>4915</v>
      </c>
      <c r="C2471" s="4" t="s">
        <v>5</v>
      </c>
    </row>
    <row r="2472" ht="43.5" customHeight="1">
      <c r="A2472" s="4" t="s">
        <v>4916</v>
      </c>
      <c r="B2472" s="4" t="s">
        <v>4917</v>
      </c>
      <c r="C2472" s="4" t="s">
        <v>15</v>
      </c>
    </row>
    <row r="2473" ht="43.5" customHeight="1">
      <c r="A2473" s="4" t="s">
        <v>4918</v>
      </c>
      <c r="B2473" s="4" t="s">
        <v>4919</v>
      </c>
      <c r="C2473" s="4" t="s">
        <v>5</v>
      </c>
    </row>
    <row r="2474" ht="43.5" customHeight="1">
      <c r="A2474" s="4" t="s">
        <v>4920</v>
      </c>
      <c r="B2474" s="4" t="s">
        <v>4921</v>
      </c>
      <c r="C2474" s="4" t="s">
        <v>15</v>
      </c>
    </row>
    <row r="2475" ht="43.5" customHeight="1">
      <c r="A2475" s="4" t="s">
        <v>4922</v>
      </c>
      <c r="B2475" s="4" t="s">
        <v>4923</v>
      </c>
      <c r="C2475" s="4" t="s">
        <v>5</v>
      </c>
    </row>
    <row r="2476" ht="43.5" customHeight="1">
      <c r="A2476" s="4" t="s">
        <v>4924</v>
      </c>
      <c r="B2476" s="4" t="s">
        <v>4925</v>
      </c>
      <c r="C2476" s="4" t="s">
        <v>5</v>
      </c>
    </row>
    <row r="2477" ht="43.5" customHeight="1">
      <c r="A2477" s="4" t="s">
        <v>4926</v>
      </c>
      <c r="B2477" s="4" t="s">
        <v>4927</v>
      </c>
      <c r="C2477" s="4" t="s">
        <v>5</v>
      </c>
    </row>
    <row r="2478" ht="43.5" customHeight="1">
      <c r="A2478" s="4" t="s">
        <v>4928</v>
      </c>
      <c r="B2478" s="4" t="s">
        <v>4929</v>
      </c>
      <c r="C2478" s="4" t="s">
        <v>5</v>
      </c>
    </row>
    <row r="2479" ht="75.0" customHeight="1">
      <c r="A2479" s="4" t="s">
        <v>4930</v>
      </c>
      <c r="B2479" s="4" t="s">
        <v>4931</v>
      </c>
      <c r="C2479" s="4" t="s">
        <v>15</v>
      </c>
    </row>
    <row r="2480" ht="43.5" customHeight="1">
      <c r="A2480" s="4" t="s">
        <v>4932</v>
      </c>
      <c r="B2480" s="4" t="s">
        <v>4933</v>
      </c>
      <c r="C2480" s="4" t="s">
        <v>15</v>
      </c>
    </row>
    <row r="2481" ht="43.5" customHeight="1">
      <c r="A2481" s="4" t="s">
        <v>4934</v>
      </c>
      <c r="B2481" s="4" t="s">
        <v>4935</v>
      </c>
      <c r="C2481" s="4" t="s">
        <v>15</v>
      </c>
    </row>
    <row r="2482" ht="43.5" customHeight="1">
      <c r="A2482" s="4" t="s">
        <v>4936</v>
      </c>
      <c r="B2482" s="4" t="s">
        <v>4937</v>
      </c>
      <c r="C2482" s="4" t="s">
        <v>5</v>
      </c>
    </row>
    <row r="2483" ht="43.5" customHeight="1">
      <c r="A2483" s="4" t="s">
        <v>4938</v>
      </c>
      <c r="B2483" s="4" t="s">
        <v>4939</v>
      </c>
      <c r="C2483" s="4" t="s">
        <v>5</v>
      </c>
    </row>
    <row r="2484" ht="43.5" customHeight="1">
      <c r="A2484" s="4" t="s">
        <v>4940</v>
      </c>
      <c r="B2484" s="4" t="s">
        <v>4941</v>
      </c>
      <c r="C2484" s="4" t="s">
        <v>15</v>
      </c>
    </row>
    <row r="2485" ht="43.5" customHeight="1">
      <c r="A2485" s="4" t="s">
        <v>4942</v>
      </c>
      <c r="B2485" s="4" t="s">
        <v>4943</v>
      </c>
      <c r="C2485" s="4" t="s">
        <v>15</v>
      </c>
    </row>
    <row r="2486" ht="43.5" customHeight="1">
      <c r="A2486" s="4" t="s">
        <v>4944</v>
      </c>
      <c r="B2486" s="4" t="s">
        <v>4945</v>
      </c>
      <c r="C2486" s="4" t="s">
        <v>5</v>
      </c>
    </row>
    <row r="2487" ht="43.5" customHeight="1">
      <c r="A2487" s="4" t="s">
        <v>4946</v>
      </c>
      <c r="B2487" s="4" t="s">
        <v>4947</v>
      </c>
      <c r="C2487" s="4" t="s">
        <v>5</v>
      </c>
    </row>
    <row r="2488" ht="99.75" customHeight="1">
      <c r="A2488" s="4" t="s">
        <v>4948</v>
      </c>
      <c r="B2488" s="4" t="s">
        <v>4949</v>
      </c>
      <c r="C2488" s="4" t="s">
        <v>15</v>
      </c>
    </row>
    <row r="2489" ht="43.5" customHeight="1">
      <c r="A2489" s="4" t="s">
        <v>4950</v>
      </c>
      <c r="B2489" s="4" t="s">
        <v>4951</v>
      </c>
      <c r="C2489" s="4" t="s">
        <v>5</v>
      </c>
    </row>
    <row r="2490" ht="43.5" customHeight="1">
      <c r="A2490" s="4" t="s">
        <v>4952</v>
      </c>
      <c r="B2490" s="4" t="s">
        <v>4953</v>
      </c>
      <c r="C2490" s="4" t="s">
        <v>5</v>
      </c>
    </row>
    <row r="2491" ht="43.5" customHeight="1">
      <c r="A2491" s="4" t="s">
        <v>4954</v>
      </c>
      <c r="B2491" s="4" t="s">
        <v>4955</v>
      </c>
      <c r="C2491" s="4" t="s">
        <v>5</v>
      </c>
    </row>
    <row r="2492" ht="43.5" customHeight="1">
      <c r="A2492" s="4" t="s">
        <v>4956</v>
      </c>
      <c r="B2492" s="4" t="s">
        <v>4957</v>
      </c>
      <c r="C2492" s="4" t="s">
        <v>15</v>
      </c>
    </row>
    <row r="2493" ht="43.5" customHeight="1">
      <c r="A2493" s="4" t="s">
        <v>4958</v>
      </c>
      <c r="B2493" s="4" t="s">
        <v>4959</v>
      </c>
      <c r="C2493" s="4" t="s">
        <v>5</v>
      </c>
    </row>
    <row r="2494" ht="63.0" customHeight="1">
      <c r="A2494" s="4" t="s">
        <v>4960</v>
      </c>
      <c r="B2494" s="4" t="s">
        <v>4961</v>
      </c>
      <c r="C2494" s="4" t="s">
        <v>5</v>
      </c>
    </row>
    <row r="2495" ht="69.0" customHeight="1">
      <c r="A2495" s="4" t="s">
        <v>4962</v>
      </c>
      <c r="B2495" s="4" t="s">
        <v>4963</v>
      </c>
      <c r="C2495" s="4" t="s">
        <v>5</v>
      </c>
    </row>
    <row r="2496" ht="43.5" customHeight="1">
      <c r="A2496" s="4" t="s">
        <v>4964</v>
      </c>
      <c r="B2496" s="4" t="s">
        <v>4965</v>
      </c>
      <c r="C2496" s="4" t="s">
        <v>5</v>
      </c>
    </row>
    <row r="2497" ht="43.5" customHeight="1">
      <c r="A2497" s="4" t="s">
        <v>4966</v>
      </c>
      <c r="B2497" s="4" t="s">
        <v>4967</v>
      </c>
      <c r="C2497" s="4" t="s">
        <v>15</v>
      </c>
    </row>
    <row r="2498" ht="65.25" customHeight="1">
      <c r="A2498" s="4" t="s">
        <v>4968</v>
      </c>
      <c r="B2498" s="4" t="s">
        <v>4969</v>
      </c>
      <c r="C2498" s="4" t="s">
        <v>5</v>
      </c>
    </row>
    <row r="2499" ht="43.5" customHeight="1">
      <c r="A2499" s="4" t="s">
        <v>4970</v>
      </c>
      <c r="B2499" s="4" t="s">
        <v>4971</v>
      </c>
      <c r="C2499" s="4" t="s">
        <v>15</v>
      </c>
    </row>
    <row r="2500" ht="43.5" customHeight="1">
      <c r="A2500" s="4" t="s">
        <v>4972</v>
      </c>
      <c r="B2500" s="4" t="s">
        <v>4973</v>
      </c>
      <c r="C2500" s="4" t="s">
        <v>5</v>
      </c>
    </row>
    <row r="2501" ht="76.5" customHeight="1">
      <c r="A2501" s="4" t="s">
        <v>4974</v>
      </c>
      <c r="B2501" s="4" t="s">
        <v>4975</v>
      </c>
      <c r="C2501" s="4" t="s">
        <v>5</v>
      </c>
    </row>
    <row r="2502" ht="43.5" customHeight="1">
      <c r="A2502" s="4" t="s">
        <v>4976</v>
      </c>
      <c r="B2502" s="4" t="s">
        <v>4977</v>
      </c>
      <c r="C2502" s="4" t="s">
        <v>15</v>
      </c>
    </row>
    <row r="2503" ht="59.25" customHeight="1">
      <c r="A2503" s="4" t="s">
        <v>4978</v>
      </c>
      <c r="B2503" s="4" t="s">
        <v>4979</v>
      </c>
      <c r="C2503" s="4" t="s">
        <v>5</v>
      </c>
    </row>
    <row r="2504" ht="43.5" customHeight="1">
      <c r="A2504" s="4" t="s">
        <v>4980</v>
      </c>
      <c r="B2504" s="5" t="s">
        <v>4981</v>
      </c>
      <c r="C2504" s="4" t="s">
        <v>15</v>
      </c>
    </row>
    <row r="2505" ht="43.5" customHeight="1">
      <c r="A2505" s="4" t="s">
        <v>4982</v>
      </c>
      <c r="B2505" s="4" t="s">
        <v>4983</v>
      </c>
      <c r="C2505" s="4" t="s">
        <v>5</v>
      </c>
    </row>
    <row r="2506" ht="43.5" customHeight="1">
      <c r="A2506" s="4" t="s">
        <v>4984</v>
      </c>
      <c r="B2506" s="4" t="s">
        <v>4985</v>
      </c>
      <c r="C2506" s="4" t="s">
        <v>5</v>
      </c>
    </row>
    <row r="2507" ht="58.5" customHeight="1">
      <c r="A2507" s="4" t="s">
        <v>4986</v>
      </c>
      <c r="B2507" s="4" t="s">
        <v>4987</v>
      </c>
      <c r="C2507" s="4" t="s">
        <v>5</v>
      </c>
    </row>
    <row r="2508" ht="43.5" customHeight="1">
      <c r="A2508" s="4" t="s">
        <v>4988</v>
      </c>
      <c r="B2508" s="4" t="s">
        <v>4989</v>
      </c>
      <c r="C2508" s="4" t="s">
        <v>15</v>
      </c>
    </row>
    <row r="2509" ht="43.5" customHeight="1">
      <c r="A2509" s="4" t="s">
        <v>4990</v>
      </c>
      <c r="B2509" s="4" t="s">
        <v>4991</v>
      </c>
      <c r="C2509" s="4" t="s">
        <v>5</v>
      </c>
    </row>
    <row r="2510" ht="43.5" customHeight="1">
      <c r="A2510" s="4" t="s">
        <v>4992</v>
      </c>
      <c r="B2510" s="4" t="s">
        <v>4993</v>
      </c>
      <c r="C2510" s="4" t="s">
        <v>15</v>
      </c>
    </row>
    <row r="2511" ht="43.5" customHeight="1">
      <c r="A2511" s="4" t="s">
        <v>4994</v>
      </c>
      <c r="B2511" s="4" t="s">
        <v>4995</v>
      </c>
      <c r="C2511" s="4" t="s">
        <v>5</v>
      </c>
    </row>
    <row r="2512" ht="43.5" customHeight="1">
      <c r="A2512" s="4" t="s">
        <v>4996</v>
      </c>
      <c r="B2512" s="4" t="s">
        <v>4997</v>
      </c>
      <c r="C2512" s="4" t="s">
        <v>5</v>
      </c>
    </row>
    <row r="2513" ht="43.5" customHeight="1">
      <c r="A2513" s="4" t="s">
        <v>4998</v>
      </c>
      <c r="B2513" s="4" t="s">
        <v>4999</v>
      </c>
      <c r="C2513" s="4" t="s">
        <v>5</v>
      </c>
    </row>
    <row r="2514" ht="43.5" customHeight="1">
      <c r="A2514" s="4" t="s">
        <v>5000</v>
      </c>
      <c r="B2514" s="4" t="s">
        <v>5001</v>
      </c>
      <c r="C2514" s="4" t="s">
        <v>5</v>
      </c>
    </row>
    <row r="2515" ht="43.5" customHeight="1">
      <c r="A2515" s="4" t="s">
        <v>5002</v>
      </c>
      <c r="B2515" s="4" t="s">
        <v>5003</v>
      </c>
      <c r="C2515" s="4" t="s">
        <v>15</v>
      </c>
    </row>
    <row r="2516" ht="56.25" customHeight="1">
      <c r="A2516" s="4" t="s">
        <v>5004</v>
      </c>
      <c r="B2516" s="4" t="s">
        <v>5005</v>
      </c>
      <c r="C2516" s="4" t="s">
        <v>5</v>
      </c>
    </row>
    <row r="2517" ht="43.5" customHeight="1">
      <c r="A2517" s="4" t="s">
        <v>5006</v>
      </c>
      <c r="B2517" s="4" t="s">
        <v>2034</v>
      </c>
      <c r="C2517" s="4" t="s">
        <v>5</v>
      </c>
    </row>
    <row r="2518" ht="43.5" customHeight="1">
      <c r="A2518" s="4" t="s">
        <v>5007</v>
      </c>
      <c r="B2518" s="4" t="s">
        <v>5008</v>
      </c>
      <c r="C2518" s="4" t="s">
        <v>15</v>
      </c>
    </row>
    <row r="2519" ht="43.5" customHeight="1">
      <c r="A2519" s="4" t="s">
        <v>5009</v>
      </c>
      <c r="B2519" s="4" t="s">
        <v>5010</v>
      </c>
      <c r="C2519" s="4" t="s">
        <v>5</v>
      </c>
    </row>
    <row r="2520" ht="43.5" customHeight="1">
      <c r="A2520" s="4" t="s">
        <v>5011</v>
      </c>
      <c r="B2520" s="4" t="s">
        <v>5012</v>
      </c>
      <c r="C2520" s="4" t="s">
        <v>15</v>
      </c>
    </row>
    <row r="2521" ht="43.5" customHeight="1">
      <c r="A2521" s="4" t="s">
        <v>5013</v>
      </c>
      <c r="B2521" s="4" t="s">
        <v>5014</v>
      </c>
      <c r="C2521" s="4" t="s">
        <v>15</v>
      </c>
    </row>
    <row r="2522" ht="44.25" customHeight="1">
      <c r="A2522" s="4" t="s">
        <v>5015</v>
      </c>
      <c r="B2522" s="4" t="s">
        <v>5016</v>
      </c>
      <c r="C2522" s="4" t="s">
        <v>15</v>
      </c>
    </row>
    <row r="2523" ht="43.5" customHeight="1">
      <c r="A2523" s="4" t="s">
        <v>5017</v>
      </c>
      <c r="B2523" s="4" t="s">
        <v>5018</v>
      </c>
      <c r="C2523" s="4" t="s">
        <v>5</v>
      </c>
    </row>
    <row r="2524" ht="61.5" customHeight="1">
      <c r="A2524" s="4" t="s">
        <v>5019</v>
      </c>
      <c r="B2524" s="4" t="s">
        <v>5020</v>
      </c>
      <c r="C2524" s="4" t="s">
        <v>15</v>
      </c>
    </row>
    <row r="2525" ht="43.5" customHeight="1">
      <c r="A2525" s="4" t="s">
        <v>5021</v>
      </c>
      <c r="B2525" s="4" t="s">
        <v>5022</v>
      </c>
      <c r="C2525" s="4" t="s">
        <v>15</v>
      </c>
    </row>
    <row r="2526" ht="43.5" customHeight="1">
      <c r="A2526" s="4" t="s">
        <v>5023</v>
      </c>
      <c r="B2526" s="4" t="s">
        <v>5024</v>
      </c>
      <c r="C2526" s="4" t="s">
        <v>5</v>
      </c>
    </row>
    <row r="2527" ht="43.5" customHeight="1">
      <c r="A2527" s="4" t="s">
        <v>5025</v>
      </c>
      <c r="B2527" s="4" t="s">
        <v>5026</v>
      </c>
      <c r="C2527" s="4" t="s">
        <v>15</v>
      </c>
    </row>
    <row r="2528" ht="43.5" customHeight="1">
      <c r="A2528" s="4" t="s">
        <v>5027</v>
      </c>
      <c r="B2528" s="4" t="s">
        <v>5028</v>
      </c>
      <c r="C2528" s="4" t="s">
        <v>5</v>
      </c>
    </row>
    <row r="2529" ht="43.5" customHeight="1">
      <c r="A2529" s="4" t="s">
        <v>5029</v>
      </c>
      <c r="B2529" s="4" t="s">
        <v>5030</v>
      </c>
      <c r="C2529" s="4" t="s">
        <v>5</v>
      </c>
    </row>
    <row r="2530" ht="66.75" customHeight="1">
      <c r="A2530" s="4" t="s">
        <v>5031</v>
      </c>
      <c r="B2530" s="4" t="s">
        <v>5032</v>
      </c>
      <c r="C2530" s="4" t="s">
        <v>5</v>
      </c>
    </row>
    <row r="2531" ht="43.5" customHeight="1">
      <c r="A2531" s="4" t="s">
        <v>5033</v>
      </c>
      <c r="B2531" s="4" t="s">
        <v>5034</v>
      </c>
      <c r="C2531" s="4" t="s">
        <v>5</v>
      </c>
    </row>
    <row r="2532" ht="43.5" customHeight="1">
      <c r="A2532" s="4" t="s">
        <v>5035</v>
      </c>
      <c r="B2532" s="4" t="s">
        <v>987</v>
      </c>
      <c r="C2532" s="4" t="s">
        <v>5</v>
      </c>
    </row>
    <row r="2533" ht="43.5" customHeight="1">
      <c r="A2533" s="4" t="s">
        <v>5036</v>
      </c>
      <c r="B2533" s="4" t="s">
        <v>5037</v>
      </c>
      <c r="C2533" s="4" t="s">
        <v>5</v>
      </c>
    </row>
    <row r="2534" ht="43.5" customHeight="1">
      <c r="A2534" s="4" t="s">
        <v>5038</v>
      </c>
      <c r="B2534" s="4" t="s">
        <v>5039</v>
      </c>
      <c r="C2534" s="4" t="s">
        <v>5</v>
      </c>
    </row>
    <row r="2535" ht="43.5" customHeight="1">
      <c r="A2535" s="4" t="s">
        <v>5040</v>
      </c>
      <c r="B2535" s="4" t="s">
        <v>5041</v>
      </c>
      <c r="C2535" s="4" t="s">
        <v>15</v>
      </c>
    </row>
    <row r="2536" ht="43.5" customHeight="1">
      <c r="A2536" s="4" t="s">
        <v>5042</v>
      </c>
      <c r="B2536" s="4" t="s">
        <v>5043</v>
      </c>
      <c r="C2536" s="4" t="s">
        <v>5</v>
      </c>
    </row>
    <row r="2537" ht="60.75" customHeight="1">
      <c r="A2537" s="4" t="s">
        <v>5044</v>
      </c>
      <c r="B2537" s="4" t="s">
        <v>5045</v>
      </c>
      <c r="C2537" s="4" t="s">
        <v>5</v>
      </c>
    </row>
    <row r="2538" ht="43.5" customHeight="1">
      <c r="A2538" s="4" t="s">
        <v>5046</v>
      </c>
      <c r="B2538" s="4" t="s">
        <v>5047</v>
      </c>
      <c r="C2538" s="4" t="s">
        <v>5</v>
      </c>
    </row>
    <row r="2539" ht="43.5" customHeight="1">
      <c r="A2539" s="4" t="s">
        <v>5048</v>
      </c>
      <c r="B2539" s="4" t="s">
        <v>5049</v>
      </c>
      <c r="C2539" s="4" t="s">
        <v>15</v>
      </c>
    </row>
    <row r="2540" ht="43.5" customHeight="1">
      <c r="A2540" s="4" t="s">
        <v>5050</v>
      </c>
      <c r="B2540" s="4" t="s">
        <v>5051</v>
      </c>
      <c r="C2540" s="4" t="s">
        <v>5</v>
      </c>
    </row>
    <row r="2541" ht="43.5" customHeight="1">
      <c r="A2541" s="4" t="s">
        <v>5052</v>
      </c>
      <c r="B2541" s="4" t="s">
        <v>5053</v>
      </c>
      <c r="C2541" s="4" t="s">
        <v>5</v>
      </c>
    </row>
    <row r="2542" ht="43.5" customHeight="1">
      <c r="A2542" s="4" t="s">
        <v>5054</v>
      </c>
      <c r="B2542" s="4" t="s">
        <v>5055</v>
      </c>
      <c r="C2542" s="4" t="s">
        <v>15</v>
      </c>
    </row>
    <row r="2543" ht="43.5" customHeight="1">
      <c r="A2543" s="4" t="s">
        <v>5056</v>
      </c>
      <c r="B2543" s="4" t="s">
        <v>5057</v>
      </c>
      <c r="C2543" s="4" t="s">
        <v>5</v>
      </c>
    </row>
    <row r="2544" ht="43.5" customHeight="1">
      <c r="A2544" s="4" t="s">
        <v>5058</v>
      </c>
      <c r="B2544" s="4" t="s">
        <v>5059</v>
      </c>
      <c r="C2544" s="4" t="s">
        <v>5</v>
      </c>
    </row>
    <row r="2545" ht="43.5" customHeight="1">
      <c r="A2545" s="4" t="s">
        <v>5060</v>
      </c>
      <c r="B2545" s="4" t="s">
        <v>5061</v>
      </c>
      <c r="C2545" s="4" t="s">
        <v>5</v>
      </c>
    </row>
    <row r="2546" ht="75.75" customHeight="1">
      <c r="A2546" s="4" t="s">
        <v>5062</v>
      </c>
      <c r="B2546" s="4" t="s">
        <v>5063</v>
      </c>
      <c r="C2546" s="4" t="s">
        <v>15</v>
      </c>
    </row>
    <row r="2547" ht="43.5" customHeight="1">
      <c r="A2547" s="4" t="s">
        <v>5064</v>
      </c>
      <c r="B2547" s="4" t="s">
        <v>5065</v>
      </c>
      <c r="C2547" s="4" t="s">
        <v>5</v>
      </c>
    </row>
    <row r="2548" ht="43.5" customHeight="1">
      <c r="A2548" s="4" t="s">
        <v>5066</v>
      </c>
      <c r="B2548" s="4" t="s">
        <v>5067</v>
      </c>
      <c r="C2548" s="4" t="s">
        <v>5</v>
      </c>
    </row>
    <row r="2549" ht="43.5" customHeight="1">
      <c r="A2549" s="4" t="s">
        <v>5068</v>
      </c>
      <c r="B2549" s="4" t="s">
        <v>5069</v>
      </c>
      <c r="C2549" s="4" t="s">
        <v>15</v>
      </c>
    </row>
    <row r="2550" ht="43.5" customHeight="1">
      <c r="A2550" s="4" t="s">
        <v>5070</v>
      </c>
      <c r="B2550" s="4" t="s">
        <v>5071</v>
      </c>
      <c r="C2550" s="4" t="s">
        <v>5</v>
      </c>
    </row>
    <row r="2551" ht="43.5" customHeight="1">
      <c r="A2551" s="4" t="s">
        <v>5072</v>
      </c>
      <c r="B2551" s="4" t="s">
        <v>5073</v>
      </c>
      <c r="C2551" s="4" t="s">
        <v>5</v>
      </c>
    </row>
    <row r="2552" ht="43.5" customHeight="1">
      <c r="A2552" s="4" t="s">
        <v>5074</v>
      </c>
      <c r="B2552" s="4" t="s">
        <v>5075</v>
      </c>
      <c r="C2552" s="4" t="s">
        <v>5</v>
      </c>
    </row>
    <row r="2553" ht="43.5" customHeight="1">
      <c r="A2553" s="4" t="s">
        <v>5076</v>
      </c>
      <c r="B2553" s="4" t="s">
        <v>5077</v>
      </c>
      <c r="C2553" s="4" t="s">
        <v>5</v>
      </c>
    </row>
    <row r="2554" ht="43.5" customHeight="1">
      <c r="A2554" s="4" t="s">
        <v>5078</v>
      </c>
      <c r="B2554" s="4" t="s">
        <v>5079</v>
      </c>
      <c r="C2554" s="4" t="s">
        <v>15</v>
      </c>
    </row>
    <row r="2555" ht="43.5" customHeight="1">
      <c r="A2555" s="4" t="s">
        <v>5080</v>
      </c>
      <c r="B2555" s="4" t="s">
        <v>5081</v>
      </c>
      <c r="C2555" s="4" t="s">
        <v>15</v>
      </c>
    </row>
    <row r="2556" ht="43.5" customHeight="1">
      <c r="A2556" s="4" t="s">
        <v>5082</v>
      </c>
      <c r="B2556" s="4" t="s">
        <v>5083</v>
      </c>
      <c r="C2556" s="4" t="s">
        <v>5</v>
      </c>
    </row>
    <row r="2557" ht="43.5" customHeight="1">
      <c r="A2557" s="4" t="s">
        <v>5084</v>
      </c>
      <c r="B2557" s="4" t="s">
        <v>5085</v>
      </c>
      <c r="C2557" s="4" t="s">
        <v>15</v>
      </c>
    </row>
    <row r="2558" ht="43.5" customHeight="1">
      <c r="A2558" s="4" t="s">
        <v>5086</v>
      </c>
      <c r="B2558" s="4" t="s">
        <v>5087</v>
      </c>
      <c r="C2558" s="4" t="s">
        <v>15</v>
      </c>
    </row>
    <row r="2559" ht="43.5" customHeight="1">
      <c r="A2559" s="4" t="s">
        <v>5088</v>
      </c>
      <c r="B2559" s="5" t="s">
        <v>5089</v>
      </c>
      <c r="C2559" s="4" t="s">
        <v>15</v>
      </c>
    </row>
    <row r="2560" ht="43.5" customHeight="1">
      <c r="A2560" s="4" t="s">
        <v>5090</v>
      </c>
      <c r="B2560" s="4" t="s">
        <v>5091</v>
      </c>
      <c r="C2560" s="4" t="s">
        <v>15</v>
      </c>
    </row>
    <row r="2561" ht="43.5" customHeight="1">
      <c r="A2561" s="4" t="s">
        <v>5092</v>
      </c>
      <c r="B2561" s="4" t="s">
        <v>5093</v>
      </c>
      <c r="C2561" s="4" t="s">
        <v>15</v>
      </c>
    </row>
    <row r="2562" ht="43.5" customHeight="1">
      <c r="A2562" s="4" t="s">
        <v>5094</v>
      </c>
      <c r="B2562" s="4" t="s">
        <v>5095</v>
      </c>
      <c r="C2562" s="4" t="s">
        <v>15</v>
      </c>
    </row>
    <row r="2563" ht="43.5" customHeight="1">
      <c r="A2563" s="4" t="s">
        <v>5096</v>
      </c>
      <c r="B2563" s="4" t="s">
        <v>5097</v>
      </c>
      <c r="C2563" s="4" t="s">
        <v>5</v>
      </c>
    </row>
    <row r="2564" ht="43.5" customHeight="1">
      <c r="A2564" s="4" t="s">
        <v>5098</v>
      </c>
      <c r="B2564" s="4" t="s">
        <v>5099</v>
      </c>
      <c r="C2564" s="4" t="s">
        <v>5</v>
      </c>
    </row>
    <row r="2565" ht="43.5" customHeight="1">
      <c r="A2565" s="4" t="s">
        <v>5100</v>
      </c>
      <c r="B2565" s="4" t="s">
        <v>5101</v>
      </c>
      <c r="C2565" s="4" t="s">
        <v>15</v>
      </c>
    </row>
    <row r="2566" ht="43.5" customHeight="1">
      <c r="A2566" s="4" t="s">
        <v>5102</v>
      </c>
      <c r="B2566" s="4" t="s">
        <v>5103</v>
      </c>
      <c r="C2566" s="4" t="s">
        <v>15</v>
      </c>
    </row>
    <row r="2567" ht="43.5" customHeight="1">
      <c r="A2567" s="4" t="s">
        <v>5104</v>
      </c>
      <c r="B2567" s="4" t="s">
        <v>5105</v>
      </c>
      <c r="C2567" s="4" t="s">
        <v>5</v>
      </c>
    </row>
    <row r="2568" ht="43.5" customHeight="1">
      <c r="A2568" s="4" t="s">
        <v>5106</v>
      </c>
      <c r="B2568" s="4" t="s">
        <v>5107</v>
      </c>
      <c r="C2568" s="4" t="s">
        <v>15</v>
      </c>
    </row>
    <row r="2569" ht="43.5" customHeight="1">
      <c r="A2569" s="4" t="s">
        <v>5108</v>
      </c>
      <c r="B2569" s="4" t="s">
        <v>5109</v>
      </c>
      <c r="C2569" s="4" t="s">
        <v>15</v>
      </c>
    </row>
    <row r="2570" ht="43.5" customHeight="1">
      <c r="A2570" s="4" t="s">
        <v>5110</v>
      </c>
      <c r="B2570" s="4" t="s">
        <v>5111</v>
      </c>
      <c r="C2570" s="4" t="s">
        <v>15</v>
      </c>
    </row>
    <row r="2571" ht="43.5" customHeight="1">
      <c r="A2571" s="4" t="s">
        <v>5112</v>
      </c>
      <c r="B2571" s="4" t="s">
        <v>5113</v>
      </c>
      <c r="C2571" s="4" t="s">
        <v>5</v>
      </c>
    </row>
    <row r="2572" ht="43.5" customHeight="1">
      <c r="A2572" s="4" t="s">
        <v>5114</v>
      </c>
      <c r="B2572" s="4" t="s">
        <v>5115</v>
      </c>
      <c r="C2572" s="4" t="s">
        <v>5</v>
      </c>
    </row>
    <row r="2573" ht="43.5" customHeight="1">
      <c r="A2573" s="4" t="s">
        <v>5116</v>
      </c>
      <c r="B2573" s="4" t="s">
        <v>5117</v>
      </c>
      <c r="C2573" s="4" t="s">
        <v>5</v>
      </c>
    </row>
    <row r="2574" ht="43.5" customHeight="1">
      <c r="A2574" s="4" t="s">
        <v>5118</v>
      </c>
      <c r="B2574" s="4" t="s">
        <v>5119</v>
      </c>
      <c r="C2574" s="4" t="s">
        <v>15</v>
      </c>
    </row>
    <row r="2575" ht="43.5" customHeight="1">
      <c r="A2575" s="4" t="s">
        <v>5120</v>
      </c>
      <c r="B2575" s="4" t="s">
        <v>5121</v>
      </c>
      <c r="C2575" s="4" t="s">
        <v>15</v>
      </c>
    </row>
    <row r="2576" ht="43.5" customHeight="1">
      <c r="A2576" s="4" t="s">
        <v>5122</v>
      </c>
      <c r="B2576" s="4" t="s">
        <v>5123</v>
      </c>
      <c r="C2576" s="4" t="s">
        <v>5</v>
      </c>
    </row>
    <row r="2577" ht="43.5" customHeight="1">
      <c r="A2577" s="4" t="s">
        <v>5124</v>
      </c>
      <c r="B2577" s="4" t="s">
        <v>5125</v>
      </c>
      <c r="C2577" s="4" t="s">
        <v>15</v>
      </c>
    </row>
    <row r="2578" ht="43.5" customHeight="1">
      <c r="A2578" s="4" t="s">
        <v>5126</v>
      </c>
      <c r="B2578" s="4" t="s">
        <v>5127</v>
      </c>
      <c r="C2578" s="4" t="s">
        <v>5</v>
      </c>
    </row>
    <row r="2579" ht="43.5" customHeight="1">
      <c r="A2579" s="4" t="s">
        <v>5128</v>
      </c>
      <c r="B2579" s="4" t="s">
        <v>5129</v>
      </c>
      <c r="C2579" s="4" t="s">
        <v>5</v>
      </c>
    </row>
    <row r="2580" ht="43.5" customHeight="1">
      <c r="A2580" s="4" t="s">
        <v>5130</v>
      </c>
      <c r="B2580" s="4" t="s">
        <v>5131</v>
      </c>
      <c r="C2580" s="4" t="s">
        <v>15</v>
      </c>
    </row>
    <row r="2581" ht="43.5" customHeight="1">
      <c r="A2581" s="4" t="s">
        <v>5132</v>
      </c>
      <c r="B2581" s="4" t="s">
        <v>4161</v>
      </c>
      <c r="C2581" s="4" t="s">
        <v>5</v>
      </c>
    </row>
    <row r="2582" ht="56.25" customHeight="1">
      <c r="A2582" s="4" t="s">
        <v>5133</v>
      </c>
      <c r="B2582" s="4" t="s">
        <v>5134</v>
      </c>
      <c r="C2582" s="4" t="s">
        <v>5</v>
      </c>
    </row>
    <row r="2583" ht="56.25" customHeight="1">
      <c r="A2583" s="4" t="s">
        <v>5135</v>
      </c>
      <c r="B2583" s="4" t="s">
        <v>5136</v>
      </c>
      <c r="C2583" s="4" t="s">
        <v>15</v>
      </c>
    </row>
    <row r="2584" ht="43.5" customHeight="1">
      <c r="A2584" s="4" t="s">
        <v>5137</v>
      </c>
      <c r="B2584" s="4" t="s">
        <v>5138</v>
      </c>
      <c r="C2584" s="4" t="s">
        <v>5</v>
      </c>
    </row>
    <row r="2585" ht="43.5" customHeight="1">
      <c r="A2585" s="4" t="s">
        <v>5139</v>
      </c>
      <c r="B2585" s="4" t="s">
        <v>5140</v>
      </c>
      <c r="C2585" s="4" t="s">
        <v>5</v>
      </c>
    </row>
    <row r="2586" ht="43.5" customHeight="1">
      <c r="A2586" s="4" t="s">
        <v>5141</v>
      </c>
      <c r="B2586" s="4" t="s">
        <v>5142</v>
      </c>
      <c r="C2586" s="4" t="s">
        <v>15</v>
      </c>
    </row>
    <row r="2587" ht="43.5" customHeight="1">
      <c r="A2587" s="4" t="s">
        <v>5143</v>
      </c>
      <c r="B2587" s="4" t="s">
        <v>5144</v>
      </c>
      <c r="C2587" s="4" t="s">
        <v>15</v>
      </c>
    </row>
    <row r="2588" ht="43.5" customHeight="1">
      <c r="A2588" s="4" t="s">
        <v>5145</v>
      </c>
      <c r="B2588" s="4" t="s">
        <v>5146</v>
      </c>
      <c r="C2588" s="4" t="s">
        <v>5</v>
      </c>
    </row>
    <row r="2589" ht="43.5" customHeight="1">
      <c r="A2589" s="4" t="s">
        <v>5147</v>
      </c>
      <c r="B2589" s="4" t="s">
        <v>5148</v>
      </c>
      <c r="C2589" s="4" t="s">
        <v>5</v>
      </c>
    </row>
    <row r="2590" ht="43.5" customHeight="1">
      <c r="A2590" s="4" t="s">
        <v>5149</v>
      </c>
      <c r="B2590" s="4" t="s">
        <v>5150</v>
      </c>
      <c r="C2590" s="4" t="s">
        <v>5</v>
      </c>
    </row>
    <row r="2591" ht="43.5" customHeight="1">
      <c r="A2591" s="4" t="s">
        <v>5151</v>
      </c>
      <c r="B2591" s="4" t="s">
        <v>5152</v>
      </c>
      <c r="C2591" s="4" t="s">
        <v>5</v>
      </c>
    </row>
    <row r="2592" ht="68.25" customHeight="1">
      <c r="A2592" s="4" t="s">
        <v>5153</v>
      </c>
      <c r="B2592" s="4" t="s">
        <v>5154</v>
      </c>
      <c r="C2592" s="4" t="s">
        <v>5</v>
      </c>
    </row>
    <row r="2593" ht="43.5" customHeight="1">
      <c r="A2593" s="4" t="s">
        <v>5155</v>
      </c>
      <c r="B2593" s="4" t="s">
        <v>5156</v>
      </c>
      <c r="C2593" s="4" t="s">
        <v>5</v>
      </c>
    </row>
    <row r="2594" ht="43.5" customHeight="1">
      <c r="A2594" s="4" t="s">
        <v>5157</v>
      </c>
      <c r="B2594" s="4" t="s">
        <v>5158</v>
      </c>
      <c r="C2594" s="4" t="s">
        <v>15</v>
      </c>
    </row>
    <row r="2595" ht="87.0" customHeight="1">
      <c r="A2595" s="4" t="s">
        <v>5159</v>
      </c>
      <c r="B2595" s="4" t="s">
        <v>5160</v>
      </c>
      <c r="C2595" s="4" t="s">
        <v>5</v>
      </c>
    </row>
    <row r="2596" ht="43.5" customHeight="1">
      <c r="A2596" s="4" t="s">
        <v>5161</v>
      </c>
      <c r="B2596" s="4" t="s">
        <v>5162</v>
      </c>
      <c r="C2596" s="4" t="s">
        <v>5</v>
      </c>
    </row>
    <row r="2597" ht="43.5" customHeight="1">
      <c r="A2597" s="4" t="s">
        <v>5163</v>
      </c>
      <c r="B2597" s="4" t="s">
        <v>5164</v>
      </c>
      <c r="C2597" s="4" t="s">
        <v>5</v>
      </c>
    </row>
    <row r="2598" ht="43.5" customHeight="1">
      <c r="A2598" s="4" t="s">
        <v>5165</v>
      </c>
      <c r="B2598" s="4" t="s">
        <v>5166</v>
      </c>
      <c r="C2598" s="4" t="s">
        <v>15</v>
      </c>
    </row>
    <row r="2599" ht="43.5" customHeight="1">
      <c r="A2599" s="4" t="s">
        <v>5167</v>
      </c>
      <c r="B2599" s="4" t="s">
        <v>5168</v>
      </c>
      <c r="C2599" s="4" t="s">
        <v>5</v>
      </c>
    </row>
    <row r="2600" ht="43.5" customHeight="1">
      <c r="A2600" s="4" t="s">
        <v>5169</v>
      </c>
      <c r="B2600" s="4" t="s">
        <v>5170</v>
      </c>
      <c r="C2600" s="4" t="s">
        <v>15</v>
      </c>
    </row>
    <row r="2601" ht="43.5" customHeight="1">
      <c r="A2601" s="4" t="s">
        <v>5171</v>
      </c>
      <c r="B2601" s="4" t="s">
        <v>5172</v>
      </c>
      <c r="C2601" s="4" t="s">
        <v>15</v>
      </c>
    </row>
    <row r="2602" ht="59.25" customHeight="1">
      <c r="A2602" s="4" t="s">
        <v>5173</v>
      </c>
      <c r="B2602" s="4" t="s">
        <v>5174</v>
      </c>
      <c r="C2602" s="4" t="s">
        <v>5</v>
      </c>
    </row>
    <row r="2603" ht="43.5" customHeight="1">
      <c r="A2603" s="4" t="s">
        <v>5175</v>
      </c>
      <c r="B2603" s="4" t="s">
        <v>5176</v>
      </c>
      <c r="C2603" s="4" t="s">
        <v>15</v>
      </c>
    </row>
    <row r="2604" ht="43.5" customHeight="1">
      <c r="A2604" s="4" t="s">
        <v>5177</v>
      </c>
      <c r="B2604" s="4" t="s">
        <v>5178</v>
      </c>
      <c r="C2604" s="4" t="s">
        <v>5</v>
      </c>
    </row>
    <row r="2605" ht="64.5" customHeight="1">
      <c r="A2605" s="4" t="s">
        <v>5179</v>
      </c>
      <c r="B2605" s="4" t="s">
        <v>5180</v>
      </c>
      <c r="C2605" s="4" t="s">
        <v>5</v>
      </c>
    </row>
    <row r="2606" ht="43.5" customHeight="1">
      <c r="A2606" s="4" t="s">
        <v>5181</v>
      </c>
      <c r="B2606" s="4" t="s">
        <v>5182</v>
      </c>
      <c r="C2606" s="4" t="s">
        <v>15</v>
      </c>
    </row>
    <row r="2607" ht="43.5" customHeight="1">
      <c r="A2607" s="4" t="s">
        <v>5183</v>
      </c>
      <c r="B2607" s="4" t="s">
        <v>5184</v>
      </c>
      <c r="C2607" s="4" t="s">
        <v>5</v>
      </c>
    </row>
    <row r="2608" ht="43.5" customHeight="1">
      <c r="A2608" s="4" t="s">
        <v>5185</v>
      </c>
      <c r="B2608" s="4" t="s">
        <v>5186</v>
      </c>
      <c r="C2608" s="4" t="s">
        <v>5</v>
      </c>
    </row>
    <row r="2609" ht="43.5" customHeight="1">
      <c r="A2609" s="4" t="s">
        <v>5187</v>
      </c>
      <c r="B2609" s="4" t="s">
        <v>5188</v>
      </c>
      <c r="C2609" s="4" t="s">
        <v>5</v>
      </c>
    </row>
    <row r="2610" ht="43.5" customHeight="1">
      <c r="A2610" s="4" t="s">
        <v>5189</v>
      </c>
      <c r="B2610" s="4" t="s">
        <v>5190</v>
      </c>
      <c r="C2610" s="4" t="s">
        <v>15</v>
      </c>
    </row>
    <row r="2611" ht="43.5" customHeight="1">
      <c r="A2611" s="4" t="s">
        <v>5191</v>
      </c>
      <c r="B2611" s="4" t="s">
        <v>5192</v>
      </c>
      <c r="C2611" s="4" t="s">
        <v>15</v>
      </c>
    </row>
    <row r="2612" ht="43.5" customHeight="1">
      <c r="A2612" s="4" t="s">
        <v>5193</v>
      </c>
      <c r="B2612" s="4" t="s">
        <v>5194</v>
      </c>
      <c r="C2612" s="4" t="s">
        <v>5</v>
      </c>
    </row>
    <row r="2613" ht="43.5" customHeight="1">
      <c r="A2613" s="4" t="s">
        <v>5195</v>
      </c>
      <c r="B2613" s="4" t="s">
        <v>5196</v>
      </c>
      <c r="C2613" s="4" t="s">
        <v>5</v>
      </c>
    </row>
    <row r="2614" ht="43.5" customHeight="1">
      <c r="A2614" s="4" t="s">
        <v>5197</v>
      </c>
      <c r="B2614" s="4" t="s">
        <v>5198</v>
      </c>
      <c r="C2614" s="4" t="s">
        <v>15</v>
      </c>
    </row>
    <row r="2615" ht="123.0" customHeight="1">
      <c r="A2615" s="4" t="s">
        <v>5199</v>
      </c>
      <c r="B2615" s="4" t="s">
        <v>5200</v>
      </c>
      <c r="C2615" s="4" t="s">
        <v>5</v>
      </c>
    </row>
    <row r="2616" ht="43.5" customHeight="1">
      <c r="A2616" s="4" t="s">
        <v>5201</v>
      </c>
      <c r="B2616" s="4" t="s">
        <v>5202</v>
      </c>
      <c r="C2616" s="4" t="s">
        <v>5</v>
      </c>
    </row>
    <row r="2617" ht="43.5" customHeight="1">
      <c r="A2617" s="4" t="s">
        <v>5203</v>
      </c>
      <c r="B2617" s="4" t="s">
        <v>5204</v>
      </c>
      <c r="C2617" s="4" t="s">
        <v>15</v>
      </c>
    </row>
    <row r="2618" ht="43.5" customHeight="1">
      <c r="A2618" s="4" t="s">
        <v>5205</v>
      </c>
      <c r="B2618" s="4" t="s">
        <v>5206</v>
      </c>
      <c r="C2618" s="4" t="s">
        <v>15</v>
      </c>
    </row>
    <row r="2619" ht="43.5" customHeight="1">
      <c r="A2619" s="4" t="s">
        <v>5207</v>
      </c>
      <c r="B2619" s="4" t="s">
        <v>2517</v>
      </c>
      <c r="C2619" s="4" t="s">
        <v>5</v>
      </c>
    </row>
    <row r="2620" ht="43.5" customHeight="1">
      <c r="A2620" s="4" t="s">
        <v>5208</v>
      </c>
      <c r="B2620" s="4" t="s">
        <v>5209</v>
      </c>
      <c r="C2620" s="4" t="s">
        <v>5</v>
      </c>
    </row>
    <row r="2621" ht="43.5" customHeight="1">
      <c r="A2621" s="4" t="s">
        <v>5210</v>
      </c>
      <c r="B2621" s="4" t="s">
        <v>5211</v>
      </c>
      <c r="C2621" s="4" t="s">
        <v>15</v>
      </c>
    </row>
    <row r="2622" ht="43.5" customHeight="1">
      <c r="A2622" s="4" t="s">
        <v>5212</v>
      </c>
      <c r="B2622" s="4" t="s">
        <v>5213</v>
      </c>
      <c r="C2622" s="4" t="s">
        <v>15</v>
      </c>
    </row>
    <row r="2623" ht="43.5" customHeight="1">
      <c r="A2623" s="4" t="s">
        <v>5214</v>
      </c>
      <c r="B2623" s="4" t="s">
        <v>5215</v>
      </c>
      <c r="C2623" s="4" t="s">
        <v>15</v>
      </c>
    </row>
    <row r="2624" ht="43.5" customHeight="1">
      <c r="A2624" s="4" t="s">
        <v>5216</v>
      </c>
      <c r="B2624" s="4" t="s">
        <v>5217</v>
      </c>
      <c r="C2624" s="4" t="s">
        <v>5</v>
      </c>
    </row>
    <row r="2625" ht="43.5" customHeight="1">
      <c r="A2625" s="4" t="s">
        <v>5218</v>
      </c>
      <c r="B2625" s="4" t="s">
        <v>5219</v>
      </c>
      <c r="C2625" s="4" t="s">
        <v>5</v>
      </c>
    </row>
    <row r="2626" ht="61.5" customHeight="1">
      <c r="A2626" s="4" t="s">
        <v>5220</v>
      </c>
      <c r="B2626" s="4" t="s">
        <v>5221</v>
      </c>
      <c r="C2626" s="4" t="s">
        <v>5</v>
      </c>
    </row>
    <row r="2627" ht="43.5" customHeight="1">
      <c r="A2627" s="4" t="s">
        <v>5222</v>
      </c>
      <c r="B2627" s="4" t="s">
        <v>5223</v>
      </c>
      <c r="C2627" s="4" t="s">
        <v>15</v>
      </c>
    </row>
    <row r="2628" ht="43.5" customHeight="1">
      <c r="A2628" s="4" t="s">
        <v>5224</v>
      </c>
      <c r="B2628" s="4" t="s">
        <v>5225</v>
      </c>
      <c r="C2628" s="4" t="s">
        <v>15</v>
      </c>
    </row>
    <row r="2629" ht="43.5" customHeight="1">
      <c r="A2629" s="4" t="s">
        <v>5226</v>
      </c>
      <c r="B2629" s="4" t="s">
        <v>5227</v>
      </c>
      <c r="C2629" s="4" t="s">
        <v>5</v>
      </c>
    </row>
    <row r="2630" ht="43.5" customHeight="1">
      <c r="A2630" s="4" t="s">
        <v>5228</v>
      </c>
      <c r="B2630" s="4" t="s">
        <v>5229</v>
      </c>
      <c r="C2630" s="4" t="s">
        <v>5</v>
      </c>
    </row>
    <row r="2631" ht="43.5" customHeight="1">
      <c r="A2631" s="4" t="s">
        <v>5230</v>
      </c>
      <c r="B2631" s="4" t="s">
        <v>5231</v>
      </c>
      <c r="C2631" s="4" t="s">
        <v>5</v>
      </c>
    </row>
    <row r="2632" ht="58.5" customHeight="1">
      <c r="A2632" s="4" t="s">
        <v>5232</v>
      </c>
      <c r="B2632" s="4" t="s">
        <v>5233</v>
      </c>
      <c r="C2632" s="4" t="s">
        <v>5</v>
      </c>
    </row>
    <row r="2633" ht="43.5" customHeight="1">
      <c r="A2633" s="4" t="s">
        <v>5234</v>
      </c>
      <c r="B2633" s="4" t="s">
        <v>5235</v>
      </c>
      <c r="C2633" s="4" t="s">
        <v>5</v>
      </c>
    </row>
    <row r="2634" ht="43.5" customHeight="1">
      <c r="A2634" s="4" t="s">
        <v>5236</v>
      </c>
      <c r="B2634" s="4" t="s">
        <v>5237</v>
      </c>
      <c r="C2634" s="4" t="s">
        <v>15</v>
      </c>
    </row>
    <row r="2635" ht="43.5" customHeight="1">
      <c r="A2635" s="4" t="s">
        <v>5238</v>
      </c>
      <c r="B2635" s="4" t="s">
        <v>5239</v>
      </c>
      <c r="C2635" s="4" t="s">
        <v>15</v>
      </c>
    </row>
    <row r="2636" ht="43.5" customHeight="1">
      <c r="A2636" s="4" t="s">
        <v>5240</v>
      </c>
      <c r="B2636" s="4" t="s">
        <v>5241</v>
      </c>
      <c r="C2636" s="4" t="s">
        <v>5</v>
      </c>
    </row>
    <row r="2637" ht="43.5" customHeight="1">
      <c r="A2637" s="4" t="s">
        <v>5242</v>
      </c>
      <c r="B2637" s="4" t="s">
        <v>5243</v>
      </c>
      <c r="C2637" s="4" t="s">
        <v>5</v>
      </c>
    </row>
    <row r="2638" ht="63.0" customHeight="1">
      <c r="A2638" s="4" t="s">
        <v>5244</v>
      </c>
      <c r="B2638" s="4" t="s">
        <v>5245</v>
      </c>
      <c r="C2638" s="4" t="s">
        <v>15</v>
      </c>
    </row>
    <row r="2639" ht="43.5" customHeight="1">
      <c r="A2639" s="4" t="s">
        <v>5246</v>
      </c>
      <c r="B2639" s="4" t="s">
        <v>5247</v>
      </c>
      <c r="C2639" s="4" t="s">
        <v>5</v>
      </c>
    </row>
    <row r="2640" ht="67.5" customHeight="1">
      <c r="A2640" s="4" t="s">
        <v>5248</v>
      </c>
      <c r="B2640" s="4" t="s">
        <v>5249</v>
      </c>
      <c r="C2640" s="4" t="s">
        <v>15</v>
      </c>
    </row>
    <row r="2641" ht="70.5" customHeight="1">
      <c r="A2641" s="4" t="s">
        <v>5250</v>
      </c>
      <c r="B2641" s="4" t="s">
        <v>5251</v>
      </c>
      <c r="C2641" s="4" t="s">
        <v>5</v>
      </c>
    </row>
    <row r="2642" ht="48.0" customHeight="1">
      <c r="A2642" s="4" t="s">
        <v>5252</v>
      </c>
      <c r="B2642" s="4" t="s">
        <v>5253</v>
      </c>
      <c r="C2642" s="4" t="s">
        <v>5</v>
      </c>
    </row>
    <row r="2643" ht="43.5" customHeight="1">
      <c r="A2643" s="4" t="s">
        <v>5254</v>
      </c>
      <c r="B2643" s="4" t="s">
        <v>5255</v>
      </c>
      <c r="C2643" s="4" t="s">
        <v>15</v>
      </c>
    </row>
    <row r="2644" ht="43.5" customHeight="1">
      <c r="A2644" s="4" t="s">
        <v>5256</v>
      </c>
      <c r="B2644" s="4" t="s">
        <v>3541</v>
      </c>
      <c r="C2644" s="4" t="s">
        <v>5</v>
      </c>
    </row>
    <row r="2645" ht="43.5" customHeight="1">
      <c r="A2645" s="4" t="s">
        <v>5257</v>
      </c>
      <c r="B2645" s="4" t="s">
        <v>5258</v>
      </c>
      <c r="C2645" s="4" t="s">
        <v>5</v>
      </c>
    </row>
    <row r="2646" ht="43.5" customHeight="1">
      <c r="A2646" s="4" t="s">
        <v>5259</v>
      </c>
      <c r="B2646" s="4" t="s">
        <v>5260</v>
      </c>
      <c r="C2646" s="4" t="s">
        <v>5</v>
      </c>
    </row>
    <row r="2647" ht="43.5" customHeight="1">
      <c r="A2647" s="4" t="s">
        <v>5261</v>
      </c>
      <c r="B2647" s="4" t="s">
        <v>5262</v>
      </c>
      <c r="C2647" s="4" t="s">
        <v>5</v>
      </c>
    </row>
    <row r="2648" ht="90.0" customHeight="1">
      <c r="A2648" s="4" t="s">
        <v>5263</v>
      </c>
      <c r="B2648" s="4" t="s">
        <v>5264</v>
      </c>
      <c r="C2648" s="4" t="s">
        <v>5</v>
      </c>
    </row>
    <row r="2649" ht="43.5" customHeight="1">
      <c r="A2649" s="4" t="s">
        <v>5265</v>
      </c>
      <c r="B2649" s="4" t="s">
        <v>5266</v>
      </c>
      <c r="C2649" s="4" t="s">
        <v>5</v>
      </c>
    </row>
    <row r="2650" ht="43.5" customHeight="1">
      <c r="A2650" s="4" t="s">
        <v>5267</v>
      </c>
      <c r="B2650" s="4" t="s">
        <v>5268</v>
      </c>
      <c r="C2650" s="4" t="s">
        <v>5</v>
      </c>
    </row>
    <row r="2651" ht="43.5" customHeight="1">
      <c r="A2651" s="4" t="s">
        <v>5269</v>
      </c>
      <c r="B2651" s="4" t="s">
        <v>5270</v>
      </c>
      <c r="C2651" s="4" t="s">
        <v>5</v>
      </c>
    </row>
    <row r="2652" ht="43.5" customHeight="1">
      <c r="A2652" s="4" t="s">
        <v>5271</v>
      </c>
      <c r="B2652" s="4" t="s">
        <v>5272</v>
      </c>
      <c r="C2652" s="4" t="s">
        <v>5</v>
      </c>
    </row>
    <row r="2653" ht="43.5" customHeight="1">
      <c r="A2653" s="4" t="s">
        <v>5273</v>
      </c>
      <c r="B2653" s="4" t="s">
        <v>5274</v>
      </c>
      <c r="C2653" s="4" t="s">
        <v>15</v>
      </c>
    </row>
    <row r="2654" ht="43.5" customHeight="1">
      <c r="A2654" s="4" t="s">
        <v>5275</v>
      </c>
      <c r="B2654" s="4" t="s">
        <v>5276</v>
      </c>
      <c r="C2654" s="4" t="s">
        <v>5</v>
      </c>
    </row>
    <row r="2655" ht="43.5" customHeight="1">
      <c r="A2655" s="4" t="s">
        <v>5277</v>
      </c>
      <c r="B2655" s="4" t="s">
        <v>5278</v>
      </c>
      <c r="C2655" s="4" t="s">
        <v>15</v>
      </c>
    </row>
    <row r="2656" ht="79.5" customHeight="1">
      <c r="A2656" s="4" t="s">
        <v>5279</v>
      </c>
      <c r="B2656" s="4" t="s">
        <v>5280</v>
      </c>
      <c r="C2656" s="4" t="s">
        <v>5</v>
      </c>
    </row>
    <row r="2657" ht="75.75" customHeight="1">
      <c r="A2657" s="4" t="s">
        <v>5281</v>
      </c>
      <c r="B2657" s="4" t="s">
        <v>5282</v>
      </c>
      <c r="C2657" s="4" t="s">
        <v>5</v>
      </c>
    </row>
    <row r="2658" ht="43.5" customHeight="1">
      <c r="A2658" s="4" t="s">
        <v>5283</v>
      </c>
      <c r="B2658" s="4" t="s">
        <v>5284</v>
      </c>
      <c r="C2658" s="4" t="s">
        <v>15</v>
      </c>
    </row>
    <row r="2659" ht="43.5" customHeight="1">
      <c r="A2659" s="4" t="s">
        <v>5285</v>
      </c>
      <c r="B2659" s="4" t="s">
        <v>5286</v>
      </c>
      <c r="C2659" s="4" t="s">
        <v>15</v>
      </c>
    </row>
    <row r="2660" ht="74.25" customHeight="1">
      <c r="A2660" s="4" t="s">
        <v>5287</v>
      </c>
      <c r="B2660" s="4" t="s">
        <v>5288</v>
      </c>
      <c r="C2660" s="4" t="s">
        <v>15</v>
      </c>
    </row>
    <row r="2661" ht="62.25" customHeight="1">
      <c r="A2661" s="4" t="s">
        <v>5289</v>
      </c>
      <c r="B2661" s="4" t="s">
        <v>5290</v>
      </c>
      <c r="C2661" s="4" t="s">
        <v>15</v>
      </c>
    </row>
    <row r="2662" ht="43.5" customHeight="1">
      <c r="A2662" s="4" t="s">
        <v>5291</v>
      </c>
      <c r="B2662" s="4" t="s">
        <v>5292</v>
      </c>
      <c r="C2662" s="4" t="s">
        <v>15</v>
      </c>
    </row>
    <row r="2663" ht="63.0" customHeight="1">
      <c r="A2663" s="4" t="s">
        <v>5293</v>
      </c>
      <c r="B2663" s="4" t="s">
        <v>5294</v>
      </c>
      <c r="C2663" s="4" t="s">
        <v>15</v>
      </c>
    </row>
    <row r="2664" ht="43.5" customHeight="1">
      <c r="A2664" s="4" t="s">
        <v>5295</v>
      </c>
      <c r="B2664" s="4" t="s">
        <v>5296</v>
      </c>
      <c r="C2664" s="4" t="s">
        <v>15</v>
      </c>
    </row>
    <row r="2665" ht="43.5" customHeight="1">
      <c r="A2665" s="4" t="s">
        <v>5297</v>
      </c>
      <c r="B2665" s="4" t="s">
        <v>5298</v>
      </c>
      <c r="C2665" s="4" t="s">
        <v>15</v>
      </c>
    </row>
    <row r="2666" ht="43.5" customHeight="1">
      <c r="A2666" s="4" t="s">
        <v>5299</v>
      </c>
      <c r="B2666" s="6" t="s">
        <v>5300</v>
      </c>
      <c r="C2666" s="4" t="s">
        <v>15</v>
      </c>
    </row>
    <row r="2667" ht="43.5" customHeight="1">
      <c r="A2667" s="4" t="s">
        <v>5301</v>
      </c>
      <c r="B2667" s="4" t="s">
        <v>5302</v>
      </c>
      <c r="C2667" s="4" t="s">
        <v>5</v>
      </c>
    </row>
    <row r="2668" ht="43.5" customHeight="1">
      <c r="A2668" s="4" t="s">
        <v>5303</v>
      </c>
      <c r="B2668" s="4" t="s">
        <v>5304</v>
      </c>
      <c r="C2668" s="4" t="s">
        <v>5</v>
      </c>
    </row>
    <row r="2669" ht="43.5" customHeight="1">
      <c r="A2669" s="4" t="s">
        <v>5305</v>
      </c>
      <c r="B2669" s="4" t="s">
        <v>5306</v>
      </c>
      <c r="C2669" s="4" t="s">
        <v>5</v>
      </c>
    </row>
    <row r="2670" ht="43.5" customHeight="1">
      <c r="A2670" s="4" t="s">
        <v>5307</v>
      </c>
      <c r="B2670" s="4" t="s">
        <v>5308</v>
      </c>
      <c r="C2670" s="4" t="s">
        <v>5</v>
      </c>
    </row>
    <row r="2671" ht="43.5" customHeight="1">
      <c r="A2671" s="4" t="s">
        <v>5309</v>
      </c>
      <c r="B2671" s="4" t="s">
        <v>5310</v>
      </c>
      <c r="C2671" s="4" t="s">
        <v>5</v>
      </c>
    </row>
    <row r="2672" ht="43.5" customHeight="1">
      <c r="A2672" s="4" t="s">
        <v>5311</v>
      </c>
      <c r="B2672" s="4" t="s">
        <v>5312</v>
      </c>
      <c r="C2672" s="4" t="s">
        <v>5</v>
      </c>
    </row>
    <row r="2673" ht="43.5" customHeight="1">
      <c r="A2673" s="4" t="s">
        <v>5313</v>
      </c>
      <c r="B2673" s="4" t="s">
        <v>5314</v>
      </c>
      <c r="C2673" s="4" t="s">
        <v>5</v>
      </c>
    </row>
    <row r="2674" ht="43.5" customHeight="1">
      <c r="A2674" s="4" t="s">
        <v>5315</v>
      </c>
      <c r="B2674" s="4" t="s">
        <v>5316</v>
      </c>
      <c r="C2674" s="4" t="s">
        <v>15</v>
      </c>
    </row>
    <row r="2675" ht="43.5" customHeight="1">
      <c r="A2675" s="4" t="s">
        <v>5317</v>
      </c>
      <c r="B2675" s="4" t="s">
        <v>5318</v>
      </c>
      <c r="C2675" s="4" t="s">
        <v>5</v>
      </c>
    </row>
    <row r="2676" ht="43.5" customHeight="1">
      <c r="A2676" s="4" t="s">
        <v>5319</v>
      </c>
      <c r="B2676" s="4" t="s">
        <v>5320</v>
      </c>
      <c r="C2676" s="4" t="s">
        <v>5</v>
      </c>
    </row>
    <row r="2677" ht="43.5" customHeight="1">
      <c r="A2677" s="4" t="s">
        <v>5321</v>
      </c>
      <c r="B2677" s="4" t="s">
        <v>5322</v>
      </c>
      <c r="C2677" s="4" t="s">
        <v>5</v>
      </c>
    </row>
    <row r="2678" ht="43.5" customHeight="1">
      <c r="A2678" s="4" t="s">
        <v>5323</v>
      </c>
      <c r="B2678" s="4" t="s">
        <v>5324</v>
      </c>
      <c r="C2678" s="4" t="s">
        <v>5</v>
      </c>
    </row>
    <row r="2679" ht="43.5" customHeight="1">
      <c r="A2679" s="4" t="s">
        <v>5325</v>
      </c>
      <c r="B2679" s="4" t="s">
        <v>5326</v>
      </c>
      <c r="C2679" s="4" t="s">
        <v>5</v>
      </c>
    </row>
    <row r="2680" ht="60.0" customHeight="1">
      <c r="A2680" s="4" t="s">
        <v>5327</v>
      </c>
      <c r="B2680" s="4" t="s">
        <v>5328</v>
      </c>
      <c r="C2680" s="4" t="s">
        <v>15</v>
      </c>
    </row>
    <row r="2681" ht="43.5" customHeight="1">
      <c r="A2681" s="4" t="s">
        <v>5329</v>
      </c>
      <c r="B2681" s="4" t="s">
        <v>5330</v>
      </c>
      <c r="C2681" s="4" t="s">
        <v>5</v>
      </c>
    </row>
    <row r="2682" ht="43.5" customHeight="1">
      <c r="A2682" s="4" t="s">
        <v>5331</v>
      </c>
      <c r="B2682" s="4" t="s">
        <v>5332</v>
      </c>
      <c r="C2682" s="4" t="s">
        <v>5</v>
      </c>
    </row>
    <row r="2683" ht="43.5" customHeight="1">
      <c r="A2683" s="4" t="s">
        <v>5333</v>
      </c>
      <c r="B2683" s="4" t="s">
        <v>5334</v>
      </c>
      <c r="C2683" s="4" t="s">
        <v>5</v>
      </c>
    </row>
    <row r="2684" ht="59.25" customHeight="1">
      <c r="A2684" s="4" t="s">
        <v>5335</v>
      </c>
      <c r="B2684" s="4" t="s">
        <v>5336</v>
      </c>
      <c r="C2684" s="4" t="s">
        <v>5</v>
      </c>
    </row>
    <row r="2685" ht="43.5" customHeight="1">
      <c r="A2685" s="4" t="s">
        <v>5337</v>
      </c>
      <c r="B2685" s="4" t="s">
        <v>5338</v>
      </c>
      <c r="C2685" s="4" t="s">
        <v>5</v>
      </c>
    </row>
    <row r="2686" ht="57.0" customHeight="1">
      <c r="A2686" s="4" t="s">
        <v>5339</v>
      </c>
      <c r="B2686" s="4" t="s">
        <v>5340</v>
      </c>
      <c r="C2686" s="4" t="s">
        <v>5</v>
      </c>
    </row>
    <row r="2687" ht="43.5" customHeight="1">
      <c r="A2687" s="4" t="s">
        <v>5341</v>
      </c>
      <c r="B2687" s="4" t="s">
        <v>5342</v>
      </c>
      <c r="C2687" s="4" t="s">
        <v>5</v>
      </c>
    </row>
    <row r="2688" ht="43.5" customHeight="1">
      <c r="A2688" s="4" t="s">
        <v>5343</v>
      </c>
      <c r="B2688" s="4" t="s">
        <v>5344</v>
      </c>
      <c r="C2688" s="4" t="s">
        <v>15</v>
      </c>
    </row>
    <row r="2689" ht="43.5" customHeight="1">
      <c r="A2689" s="4" t="s">
        <v>5345</v>
      </c>
      <c r="B2689" s="4" t="s">
        <v>4167</v>
      </c>
      <c r="C2689" s="4" t="s">
        <v>5</v>
      </c>
    </row>
    <row r="2690" ht="43.5" customHeight="1">
      <c r="A2690" s="4" t="s">
        <v>5346</v>
      </c>
      <c r="B2690" s="4" t="s">
        <v>5347</v>
      </c>
      <c r="C2690" s="4" t="s">
        <v>5</v>
      </c>
    </row>
    <row r="2691" ht="62.25" customHeight="1">
      <c r="A2691" s="4" t="s">
        <v>5348</v>
      </c>
      <c r="B2691" s="4" t="s">
        <v>5349</v>
      </c>
      <c r="C2691" s="4" t="s">
        <v>5</v>
      </c>
    </row>
    <row r="2692" ht="43.5" customHeight="1">
      <c r="A2692" s="4" t="s">
        <v>5350</v>
      </c>
      <c r="B2692" s="4" t="s">
        <v>5351</v>
      </c>
      <c r="C2692" s="4" t="s">
        <v>15</v>
      </c>
    </row>
    <row r="2693" ht="58.5" customHeight="1">
      <c r="A2693" s="4" t="s">
        <v>5352</v>
      </c>
      <c r="B2693" s="4" t="s">
        <v>5353</v>
      </c>
      <c r="C2693" s="4" t="s">
        <v>5</v>
      </c>
    </row>
    <row r="2694" ht="43.5" customHeight="1">
      <c r="A2694" s="4" t="s">
        <v>5354</v>
      </c>
      <c r="C2694" s="4" t="s">
        <v>5</v>
      </c>
    </row>
    <row r="2695" ht="43.5" customHeight="1">
      <c r="A2695" s="4" t="s">
        <v>5355</v>
      </c>
      <c r="B2695" s="4" t="s">
        <v>5356</v>
      </c>
      <c r="C2695" s="4" t="s">
        <v>5</v>
      </c>
    </row>
    <row r="2696" ht="43.5" customHeight="1">
      <c r="A2696" s="4" t="s">
        <v>5357</v>
      </c>
      <c r="B2696" s="4" t="s">
        <v>5358</v>
      </c>
      <c r="C2696" s="4" t="s">
        <v>5</v>
      </c>
    </row>
    <row r="2697" ht="43.5" customHeight="1">
      <c r="A2697" s="4" t="s">
        <v>5359</v>
      </c>
      <c r="B2697" s="4" t="s">
        <v>5360</v>
      </c>
      <c r="C2697" s="4" t="s">
        <v>15</v>
      </c>
    </row>
    <row r="2698" ht="43.5" customHeight="1">
      <c r="A2698" s="4" t="s">
        <v>5361</v>
      </c>
      <c r="B2698" s="4" t="s">
        <v>773</v>
      </c>
      <c r="C2698" s="4" t="s">
        <v>5</v>
      </c>
    </row>
    <row r="2699" ht="43.5" customHeight="1">
      <c r="A2699" s="4" t="s">
        <v>5362</v>
      </c>
      <c r="B2699" s="4" t="s">
        <v>5363</v>
      </c>
      <c r="C2699" s="4" t="s">
        <v>15</v>
      </c>
    </row>
    <row r="2700" ht="80.25" customHeight="1">
      <c r="A2700" s="4" t="s">
        <v>5364</v>
      </c>
      <c r="B2700" s="4" t="s">
        <v>5365</v>
      </c>
      <c r="C2700" s="4" t="s">
        <v>15</v>
      </c>
    </row>
    <row r="2701" ht="43.5" customHeight="1">
      <c r="A2701" s="4" t="s">
        <v>5366</v>
      </c>
      <c r="B2701" s="4" t="s">
        <v>5367</v>
      </c>
      <c r="C2701" s="4" t="s">
        <v>15</v>
      </c>
    </row>
    <row r="2702" ht="43.5" customHeight="1">
      <c r="A2702" s="4" t="s">
        <v>5368</v>
      </c>
      <c r="B2702" s="4" t="s">
        <v>5369</v>
      </c>
      <c r="C2702" s="4" t="s">
        <v>5</v>
      </c>
    </row>
    <row r="2703" ht="43.5" customHeight="1">
      <c r="A2703" s="4" t="s">
        <v>5370</v>
      </c>
      <c r="B2703" s="4" t="s">
        <v>5371</v>
      </c>
      <c r="C2703" s="4" t="s">
        <v>5</v>
      </c>
    </row>
    <row r="2704" ht="43.5" customHeight="1">
      <c r="A2704" s="4" t="s">
        <v>5372</v>
      </c>
      <c r="B2704" s="4" t="s">
        <v>5373</v>
      </c>
      <c r="C2704" s="4" t="s">
        <v>5</v>
      </c>
    </row>
    <row r="2705" ht="43.5" customHeight="1">
      <c r="A2705" s="4" t="s">
        <v>5374</v>
      </c>
      <c r="B2705" s="4" t="s">
        <v>5375</v>
      </c>
      <c r="C2705" s="4"/>
    </row>
    <row r="2706" ht="43.5" customHeight="1">
      <c r="A2706" s="4" t="s">
        <v>5376</v>
      </c>
      <c r="B2706" s="4" t="s">
        <v>5377</v>
      </c>
      <c r="C2706" s="4" t="s">
        <v>5</v>
      </c>
    </row>
    <row r="2707" ht="43.5" customHeight="1">
      <c r="A2707" s="4" t="s">
        <v>5378</v>
      </c>
      <c r="B2707" s="4" t="s">
        <v>5379</v>
      </c>
      <c r="C2707" s="4" t="s">
        <v>5</v>
      </c>
    </row>
    <row r="2708" ht="43.5" customHeight="1">
      <c r="A2708" s="4" t="s">
        <v>5380</v>
      </c>
      <c r="B2708" s="4" t="s">
        <v>5381</v>
      </c>
      <c r="C2708" s="4" t="s">
        <v>5</v>
      </c>
    </row>
    <row r="2709" ht="43.5" customHeight="1">
      <c r="A2709" s="4" t="s">
        <v>5382</v>
      </c>
      <c r="B2709" s="4" t="s">
        <v>5383</v>
      </c>
      <c r="C2709" s="4" t="s">
        <v>5</v>
      </c>
    </row>
    <row r="2710" ht="43.5" customHeight="1">
      <c r="A2710" s="4" t="s">
        <v>5384</v>
      </c>
      <c r="B2710" s="4" t="s">
        <v>5385</v>
      </c>
      <c r="C2710" s="4" t="s">
        <v>15</v>
      </c>
    </row>
    <row r="2711" ht="43.5" customHeight="1">
      <c r="A2711" s="4" t="s">
        <v>5386</v>
      </c>
      <c r="B2711" s="4" t="s">
        <v>5387</v>
      </c>
      <c r="C2711" s="4" t="s">
        <v>15</v>
      </c>
    </row>
    <row r="2712" ht="43.5" customHeight="1">
      <c r="A2712" s="4" t="s">
        <v>5388</v>
      </c>
      <c r="B2712" s="4" t="s">
        <v>5389</v>
      </c>
      <c r="C2712" s="4" t="s">
        <v>15</v>
      </c>
    </row>
    <row r="2713" ht="71.25" customHeight="1">
      <c r="A2713" s="4" t="s">
        <v>5390</v>
      </c>
      <c r="B2713" s="4" t="s">
        <v>5391</v>
      </c>
      <c r="C2713" s="4" t="s">
        <v>15</v>
      </c>
    </row>
    <row r="2714" ht="43.5" customHeight="1">
      <c r="A2714" s="4" t="s">
        <v>5392</v>
      </c>
      <c r="B2714" s="4" t="s">
        <v>5393</v>
      </c>
      <c r="C2714" s="4" t="s">
        <v>5</v>
      </c>
    </row>
    <row r="2715" ht="43.5" customHeight="1">
      <c r="A2715" s="4" t="s">
        <v>5394</v>
      </c>
      <c r="B2715" s="4" t="s">
        <v>5395</v>
      </c>
      <c r="C2715" s="4" t="s">
        <v>5</v>
      </c>
    </row>
    <row r="2716" ht="43.5" customHeight="1">
      <c r="A2716" s="4" t="s">
        <v>5396</v>
      </c>
      <c r="B2716" s="4" t="s">
        <v>373</v>
      </c>
      <c r="C2716" s="4" t="s">
        <v>5</v>
      </c>
    </row>
    <row r="2717" ht="43.5" customHeight="1">
      <c r="A2717" s="4" t="s">
        <v>5397</v>
      </c>
      <c r="B2717" s="4" t="s">
        <v>5398</v>
      </c>
      <c r="C2717" s="4" t="s">
        <v>5</v>
      </c>
    </row>
    <row r="2718" ht="43.5" customHeight="1">
      <c r="A2718" s="4" t="s">
        <v>5399</v>
      </c>
      <c r="B2718" s="4" t="s">
        <v>5400</v>
      </c>
      <c r="C2718" s="4" t="s">
        <v>5</v>
      </c>
    </row>
    <row r="2719" ht="61.5" customHeight="1">
      <c r="A2719" s="4" t="s">
        <v>5401</v>
      </c>
      <c r="B2719" s="4" t="s">
        <v>3874</v>
      </c>
      <c r="C2719" s="4" t="s">
        <v>5</v>
      </c>
    </row>
    <row r="2720" ht="43.5" customHeight="1">
      <c r="A2720" s="4" t="s">
        <v>5402</v>
      </c>
      <c r="B2720" s="4" t="s">
        <v>5403</v>
      </c>
      <c r="C2720" s="4" t="s">
        <v>5</v>
      </c>
    </row>
    <row r="2721" ht="43.5" customHeight="1">
      <c r="A2721" s="4" t="s">
        <v>5404</v>
      </c>
      <c r="B2721" s="4" t="s">
        <v>5405</v>
      </c>
      <c r="C2721" s="4" t="s">
        <v>5</v>
      </c>
    </row>
    <row r="2722" ht="43.5" customHeight="1">
      <c r="A2722" s="4" t="s">
        <v>5406</v>
      </c>
      <c r="B2722" s="4" t="s">
        <v>5407</v>
      </c>
      <c r="C2722" s="4" t="s">
        <v>5</v>
      </c>
    </row>
    <row r="2723" ht="43.5" customHeight="1">
      <c r="A2723" s="4" t="s">
        <v>5408</v>
      </c>
      <c r="B2723" s="4" t="s">
        <v>5409</v>
      </c>
      <c r="C2723" s="4" t="s">
        <v>5</v>
      </c>
    </row>
    <row r="2724" ht="63.0" customHeight="1">
      <c r="A2724" s="4" t="s">
        <v>5410</v>
      </c>
      <c r="B2724" s="4" t="s">
        <v>5411</v>
      </c>
      <c r="C2724" s="4" t="s">
        <v>15</v>
      </c>
    </row>
    <row r="2725" ht="43.5" customHeight="1">
      <c r="A2725" s="4" t="s">
        <v>5412</v>
      </c>
      <c r="B2725" s="4" t="s">
        <v>5413</v>
      </c>
      <c r="C2725" s="4" t="s">
        <v>15</v>
      </c>
    </row>
    <row r="2726" ht="43.5" customHeight="1">
      <c r="A2726" s="4" t="s">
        <v>5414</v>
      </c>
      <c r="B2726" s="4" t="s">
        <v>5415</v>
      </c>
      <c r="C2726" s="4" t="s">
        <v>5</v>
      </c>
    </row>
    <row r="2727" ht="43.5" customHeight="1">
      <c r="A2727" s="4" t="s">
        <v>5416</v>
      </c>
      <c r="B2727" s="4" t="s">
        <v>5417</v>
      </c>
      <c r="C2727" s="4" t="s">
        <v>15</v>
      </c>
    </row>
    <row r="2728" ht="43.5" customHeight="1">
      <c r="A2728" s="4" t="s">
        <v>5418</v>
      </c>
      <c r="B2728" s="4" t="s">
        <v>5419</v>
      </c>
      <c r="C2728" s="4" t="s">
        <v>5</v>
      </c>
    </row>
    <row r="2729" ht="61.5" customHeight="1">
      <c r="A2729" s="4" t="s">
        <v>5420</v>
      </c>
      <c r="B2729" s="4" t="s">
        <v>5421</v>
      </c>
      <c r="C2729" s="4" t="s">
        <v>5</v>
      </c>
    </row>
    <row r="2730" ht="43.5" customHeight="1">
      <c r="A2730" s="4" t="s">
        <v>5422</v>
      </c>
      <c r="B2730" s="4" t="s">
        <v>5423</v>
      </c>
      <c r="C2730" s="4" t="s">
        <v>5</v>
      </c>
    </row>
    <row r="2731" ht="43.5" customHeight="1">
      <c r="A2731" s="4" t="s">
        <v>5424</v>
      </c>
      <c r="B2731" s="4" t="s">
        <v>5425</v>
      </c>
      <c r="C2731" s="4" t="s">
        <v>5</v>
      </c>
    </row>
    <row r="2732" ht="43.5" customHeight="1">
      <c r="A2732" s="4" t="s">
        <v>5426</v>
      </c>
      <c r="B2732" s="4" t="s">
        <v>5427</v>
      </c>
      <c r="C2732" s="4" t="s">
        <v>5</v>
      </c>
    </row>
    <row r="2733" ht="43.5" customHeight="1">
      <c r="A2733" s="4" t="s">
        <v>5428</v>
      </c>
      <c r="B2733" s="4" t="s">
        <v>5429</v>
      </c>
      <c r="C2733" s="4" t="s">
        <v>15</v>
      </c>
    </row>
    <row r="2734" ht="61.5" customHeight="1">
      <c r="A2734" s="4" t="s">
        <v>5430</v>
      </c>
      <c r="B2734" s="4" t="s">
        <v>5431</v>
      </c>
      <c r="C2734" s="4" t="s">
        <v>15</v>
      </c>
    </row>
    <row r="2735" ht="43.5" customHeight="1">
      <c r="A2735" s="4" t="s">
        <v>5432</v>
      </c>
      <c r="B2735" s="4" t="s">
        <v>5433</v>
      </c>
      <c r="C2735" s="4" t="s">
        <v>5</v>
      </c>
    </row>
    <row r="2736" ht="43.5" customHeight="1">
      <c r="A2736" s="4" t="s">
        <v>5434</v>
      </c>
      <c r="B2736" s="4" t="s">
        <v>5435</v>
      </c>
      <c r="C2736" s="4" t="s">
        <v>5</v>
      </c>
    </row>
    <row r="2737" ht="43.5" customHeight="1">
      <c r="A2737" s="4" t="s">
        <v>5436</v>
      </c>
      <c r="B2737" s="4" t="s">
        <v>5437</v>
      </c>
      <c r="C2737" s="4" t="s">
        <v>5</v>
      </c>
    </row>
    <row r="2738" ht="43.5" customHeight="1">
      <c r="A2738" s="4" t="s">
        <v>5438</v>
      </c>
      <c r="B2738" s="4" t="s">
        <v>5439</v>
      </c>
      <c r="C2738" s="4" t="s">
        <v>5</v>
      </c>
    </row>
    <row r="2739" ht="43.5" customHeight="1">
      <c r="A2739" s="4" t="s">
        <v>5440</v>
      </c>
      <c r="B2739" s="4" t="s">
        <v>5441</v>
      </c>
      <c r="C2739" s="4" t="s">
        <v>15</v>
      </c>
    </row>
    <row r="2740" ht="43.5" customHeight="1">
      <c r="A2740" s="4" t="s">
        <v>5442</v>
      </c>
      <c r="B2740" s="4" t="s">
        <v>5443</v>
      </c>
      <c r="C2740" s="4" t="s">
        <v>15</v>
      </c>
    </row>
    <row r="2741" ht="43.5" customHeight="1">
      <c r="A2741" s="4" t="s">
        <v>5444</v>
      </c>
      <c r="B2741" s="4" t="s">
        <v>5445</v>
      </c>
      <c r="C2741" s="4" t="s">
        <v>15</v>
      </c>
    </row>
    <row r="2742" ht="43.5" customHeight="1">
      <c r="A2742" s="4" t="s">
        <v>5446</v>
      </c>
      <c r="B2742" s="4" t="s">
        <v>5447</v>
      </c>
      <c r="C2742" s="4" t="s">
        <v>5</v>
      </c>
    </row>
    <row r="2743" ht="43.5" customHeight="1">
      <c r="A2743" s="4" t="s">
        <v>5448</v>
      </c>
      <c r="B2743" s="4" t="s">
        <v>5449</v>
      </c>
      <c r="C2743" s="4" t="s">
        <v>15</v>
      </c>
    </row>
    <row r="2744" ht="43.5" customHeight="1">
      <c r="A2744" s="4" t="s">
        <v>5450</v>
      </c>
      <c r="B2744" s="4" t="s">
        <v>5451</v>
      </c>
      <c r="C2744" s="4" t="s">
        <v>15</v>
      </c>
    </row>
    <row r="2745" ht="43.5" customHeight="1">
      <c r="A2745" s="4" t="s">
        <v>5452</v>
      </c>
      <c r="B2745" s="4" t="s">
        <v>5453</v>
      </c>
      <c r="C2745" s="4" t="s">
        <v>5</v>
      </c>
    </row>
    <row r="2746" ht="56.25" customHeight="1">
      <c r="A2746" s="4" t="s">
        <v>5454</v>
      </c>
      <c r="B2746" s="4" t="s">
        <v>5455</v>
      </c>
      <c r="C2746" s="4" t="s">
        <v>5</v>
      </c>
    </row>
    <row r="2747" ht="43.5" customHeight="1">
      <c r="A2747" s="4" t="s">
        <v>5456</v>
      </c>
      <c r="B2747" s="4" t="s">
        <v>5457</v>
      </c>
      <c r="C2747" s="4" t="s">
        <v>15</v>
      </c>
    </row>
    <row r="2748" ht="43.5" customHeight="1">
      <c r="A2748" s="4" t="s">
        <v>5458</v>
      </c>
      <c r="B2748" s="4" t="s">
        <v>5459</v>
      </c>
      <c r="C2748" s="4" t="s">
        <v>5</v>
      </c>
    </row>
    <row r="2749" ht="43.5" customHeight="1">
      <c r="A2749" s="4" t="s">
        <v>5460</v>
      </c>
      <c r="B2749" s="4" t="s">
        <v>5461</v>
      </c>
      <c r="C2749" s="4" t="s">
        <v>15</v>
      </c>
    </row>
    <row r="2750" ht="43.5" customHeight="1">
      <c r="A2750" s="4" t="s">
        <v>5462</v>
      </c>
      <c r="B2750" s="4" t="s">
        <v>5463</v>
      </c>
      <c r="C2750" s="4" t="s">
        <v>15</v>
      </c>
    </row>
    <row r="2751" ht="65.25" customHeight="1">
      <c r="A2751" s="4" t="s">
        <v>5464</v>
      </c>
      <c r="B2751" s="4" t="s">
        <v>5465</v>
      </c>
      <c r="C2751" s="4" t="s">
        <v>15</v>
      </c>
    </row>
    <row r="2752" ht="43.5" customHeight="1">
      <c r="A2752" s="4" t="s">
        <v>5466</v>
      </c>
      <c r="B2752" s="4" t="s">
        <v>5467</v>
      </c>
      <c r="C2752" s="4" t="s">
        <v>15</v>
      </c>
    </row>
    <row r="2753" ht="43.5" customHeight="1">
      <c r="A2753" s="4" t="s">
        <v>5468</v>
      </c>
      <c r="B2753" s="4" t="s">
        <v>5469</v>
      </c>
      <c r="C2753" s="4" t="s">
        <v>5</v>
      </c>
    </row>
    <row r="2754" ht="43.5" customHeight="1">
      <c r="A2754" s="4" t="s">
        <v>5470</v>
      </c>
      <c r="B2754" s="4" t="s">
        <v>5471</v>
      </c>
      <c r="C2754" s="4" t="s">
        <v>15</v>
      </c>
    </row>
    <row r="2755" ht="114.75" customHeight="1">
      <c r="A2755" s="4" t="s">
        <v>5472</v>
      </c>
      <c r="B2755" s="4" t="s">
        <v>5473</v>
      </c>
      <c r="C2755" s="4" t="s">
        <v>5</v>
      </c>
    </row>
    <row r="2756" ht="43.5" customHeight="1">
      <c r="A2756" s="4" t="s">
        <v>5474</v>
      </c>
      <c r="B2756" s="4" t="s">
        <v>5475</v>
      </c>
      <c r="C2756" s="4" t="s">
        <v>5</v>
      </c>
    </row>
    <row r="2757" ht="43.5" customHeight="1">
      <c r="A2757" s="4" t="s">
        <v>5476</v>
      </c>
      <c r="B2757" s="4" t="s">
        <v>5477</v>
      </c>
      <c r="C2757" s="4" t="s">
        <v>15</v>
      </c>
    </row>
    <row r="2758" ht="43.5" customHeight="1">
      <c r="A2758" s="4" t="s">
        <v>5478</v>
      </c>
      <c r="B2758" s="4" t="s">
        <v>5479</v>
      </c>
      <c r="C2758" s="4" t="s">
        <v>15</v>
      </c>
    </row>
    <row r="2759" ht="43.5" customHeight="1">
      <c r="A2759" s="4" t="s">
        <v>5480</v>
      </c>
      <c r="B2759" s="4" t="s">
        <v>5481</v>
      </c>
      <c r="C2759" s="4" t="s">
        <v>15</v>
      </c>
    </row>
    <row r="2760" ht="43.5" customHeight="1">
      <c r="A2760" s="4" t="s">
        <v>5482</v>
      </c>
      <c r="B2760" s="4" t="s">
        <v>5483</v>
      </c>
      <c r="C2760" s="4" t="s">
        <v>15</v>
      </c>
    </row>
    <row r="2761" ht="43.5" customHeight="1">
      <c r="A2761" s="4" t="s">
        <v>5484</v>
      </c>
      <c r="B2761" s="4" t="s">
        <v>5485</v>
      </c>
      <c r="C2761" s="4" t="s">
        <v>15</v>
      </c>
    </row>
    <row r="2762" ht="43.5" customHeight="1">
      <c r="A2762" s="4" t="s">
        <v>5486</v>
      </c>
      <c r="B2762" s="4" t="s">
        <v>5487</v>
      </c>
      <c r="C2762" s="4" t="s">
        <v>5</v>
      </c>
    </row>
    <row r="2763" ht="43.5" customHeight="1">
      <c r="A2763" s="4" t="s">
        <v>5488</v>
      </c>
      <c r="B2763" s="4" t="s">
        <v>5489</v>
      </c>
      <c r="C2763" s="4" t="s">
        <v>5</v>
      </c>
    </row>
    <row r="2764" ht="43.5" customHeight="1">
      <c r="A2764" s="4" t="s">
        <v>5490</v>
      </c>
      <c r="B2764" s="4" t="s">
        <v>5491</v>
      </c>
      <c r="C2764" s="4" t="s">
        <v>5</v>
      </c>
    </row>
    <row r="2765" ht="43.5" customHeight="1">
      <c r="A2765" s="4" t="s">
        <v>5492</v>
      </c>
      <c r="B2765" s="4" t="s">
        <v>5493</v>
      </c>
      <c r="C2765" s="4" t="s">
        <v>5</v>
      </c>
    </row>
    <row r="2766" ht="63.0" customHeight="1">
      <c r="A2766" s="4" t="s">
        <v>5494</v>
      </c>
      <c r="B2766" s="4" t="s">
        <v>5495</v>
      </c>
      <c r="C2766" s="4" t="s">
        <v>15</v>
      </c>
    </row>
    <row r="2767" ht="62.25" customHeight="1">
      <c r="A2767" s="4" t="s">
        <v>5496</v>
      </c>
      <c r="B2767" s="4" t="s">
        <v>5497</v>
      </c>
      <c r="C2767" s="4" t="s">
        <v>5</v>
      </c>
    </row>
    <row r="2768" ht="43.5" customHeight="1">
      <c r="A2768" s="4" t="s">
        <v>5498</v>
      </c>
      <c r="B2768" s="4" t="s">
        <v>5499</v>
      </c>
      <c r="C2768" s="4" t="s">
        <v>5</v>
      </c>
    </row>
    <row r="2769" ht="43.5" customHeight="1">
      <c r="A2769" s="4" t="s">
        <v>5500</v>
      </c>
      <c r="B2769" s="4" t="s">
        <v>5501</v>
      </c>
      <c r="C2769" s="4" t="s">
        <v>5</v>
      </c>
    </row>
    <row r="2770" ht="63.75" customHeight="1">
      <c r="A2770" s="4" t="s">
        <v>5502</v>
      </c>
      <c r="B2770" s="4" t="s">
        <v>5503</v>
      </c>
      <c r="C2770" s="4" t="s">
        <v>15</v>
      </c>
    </row>
    <row r="2771" ht="43.5" customHeight="1">
      <c r="A2771" s="4" t="s">
        <v>5504</v>
      </c>
      <c r="B2771" s="4" t="s">
        <v>5505</v>
      </c>
      <c r="C2771" s="4" t="s">
        <v>5</v>
      </c>
    </row>
    <row r="2772" ht="43.5" customHeight="1">
      <c r="A2772" s="4" t="s">
        <v>5506</v>
      </c>
      <c r="B2772" s="4" t="s">
        <v>5507</v>
      </c>
      <c r="C2772" s="4" t="s">
        <v>5</v>
      </c>
    </row>
    <row r="2773" ht="43.5" customHeight="1">
      <c r="A2773" s="4" t="s">
        <v>5508</v>
      </c>
      <c r="B2773" s="4" t="s">
        <v>5509</v>
      </c>
      <c r="C2773" s="4" t="s">
        <v>15</v>
      </c>
    </row>
    <row r="2774" ht="43.5" customHeight="1">
      <c r="A2774" s="4" t="s">
        <v>5510</v>
      </c>
      <c r="B2774" s="4" t="s">
        <v>5511</v>
      </c>
      <c r="C2774" s="4" t="s">
        <v>5</v>
      </c>
    </row>
    <row r="2775" ht="43.5" customHeight="1">
      <c r="A2775" s="4" t="s">
        <v>5512</v>
      </c>
      <c r="B2775" s="4" t="s">
        <v>5513</v>
      </c>
      <c r="C2775" s="4" t="s">
        <v>15</v>
      </c>
    </row>
    <row r="2776" ht="43.5" customHeight="1">
      <c r="A2776" s="4" t="s">
        <v>5514</v>
      </c>
      <c r="B2776" s="4" t="s">
        <v>5515</v>
      </c>
      <c r="C2776" s="4" t="s">
        <v>5</v>
      </c>
    </row>
    <row r="2777" ht="43.5" customHeight="1">
      <c r="A2777" s="4" t="s">
        <v>5516</v>
      </c>
      <c r="B2777" s="4" t="s">
        <v>5517</v>
      </c>
      <c r="C2777" s="4" t="s">
        <v>15</v>
      </c>
    </row>
    <row r="2778" ht="66.0" customHeight="1">
      <c r="A2778" s="4" t="s">
        <v>5518</v>
      </c>
      <c r="B2778" s="4" t="s">
        <v>5519</v>
      </c>
      <c r="C2778" s="4" t="s">
        <v>15</v>
      </c>
    </row>
    <row r="2779" ht="43.5" customHeight="1">
      <c r="A2779" s="4" t="s">
        <v>5520</v>
      </c>
      <c r="B2779" s="4" t="s">
        <v>5521</v>
      </c>
      <c r="C2779" s="4" t="s">
        <v>15</v>
      </c>
    </row>
    <row r="2780" ht="43.5" customHeight="1">
      <c r="A2780" s="4" t="s">
        <v>5522</v>
      </c>
      <c r="B2780" s="4" t="s">
        <v>5523</v>
      </c>
      <c r="C2780" s="4" t="s">
        <v>5</v>
      </c>
    </row>
    <row r="2781" ht="43.5" customHeight="1">
      <c r="A2781" s="4" t="s">
        <v>5524</v>
      </c>
      <c r="B2781" s="4" t="s">
        <v>5525</v>
      </c>
      <c r="C2781" s="4" t="s">
        <v>5</v>
      </c>
    </row>
    <row r="2782" ht="43.5" customHeight="1">
      <c r="A2782" s="4" t="s">
        <v>5526</v>
      </c>
      <c r="B2782" s="4" t="s">
        <v>5527</v>
      </c>
      <c r="C2782" s="4" t="s">
        <v>5</v>
      </c>
    </row>
    <row r="2783" ht="43.5" customHeight="1">
      <c r="A2783" s="4" t="s">
        <v>5528</v>
      </c>
      <c r="B2783" s="4" t="s">
        <v>5529</v>
      </c>
      <c r="C2783" s="4" t="s">
        <v>5</v>
      </c>
    </row>
    <row r="2784" ht="61.5" customHeight="1">
      <c r="A2784" s="4" t="s">
        <v>5530</v>
      </c>
      <c r="B2784" s="4" t="s">
        <v>5531</v>
      </c>
      <c r="C2784" s="4" t="s">
        <v>5</v>
      </c>
    </row>
    <row r="2785" ht="43.5" customHeight="1">
      <c r="A2785" s="4" t="s">
        <v>5532</v>
      </c>
      <c r="B2785" s="4" t="s">
        <v>5533</v>
      </c>
      <c r="C2785" s="4" t="s">
        <v>5</v>
      </c>
    </row>
    <row r="2786" ht="43.5" customHeight="1">
      <c r="A2786" s="4" t="s">
        <v>5534</v>
      </c>
      <c r="B2786" s="4" t="s">
        <v>5535</v>
      </c>
      <c r="C2786" s="4" t="s">
        <v>5</v>
      </c>
    </row>
    <row r="2787" ht="43.5" customHeight="1">
      <c r="A2787" s="4" t="s">
        <v>5536</v>
      </c>
      <c r="B2787" s="6" t="s">
        <v>5537</v>
      </c>
      <c r="C2787" s="4" t="s">
        <v>15</v>
      </c>
    </row>
    <row r="2788" ht="43.5" customHeight="1">
      <c r="A2788" s="4" t="s">
        <v>5538</v>
      </c>
      <c r="B2788" s="4" t="s">
        <v>5539</v>
      </c>
      <c r="C2788" s="4" t="s">
        <v>5</v>
      </c>
    </row>
    <row r="2789" ht="43.5" customHeight="1">
      <c r="A2789" s="4" t="s">
        <v>5540</v>
      </c>
      <c r="B2789" s="4" t="s">
        <v>5541</v>
      </c>
      <c r="C2789" s="4" t="s">
        <v>5</v>
      </c>
    </row>
    <row r="2790" ht="43.5" customHeight="1">
      <c r="A2790" s="4" t="s">
        <v>5542</v>
      </c>
      <c r="B2790" s="4" t="s">
        <v>5543</v>
      </c>
      <c r="C2790" s="4" t="s">
        <v>15</v>
      </c>
    </row>
    <row r="2791" ht="43.5" customHeight="1">
      <c r="A2791" s="4" t="s">
        <v>5544</v>
      </c>
      <c r="B2791" s="4" t="s">
        <v>5545</v>
      </c>
      <c r="C2791" s="4" t="s">
        <v>5</v>
      </c>
    </row>
    <row r="2792" ht="43.5" customHeight="1">
      <c r="A2792" s="4" t="s">
        <v>5546</v>
      </c>
      <c r="B2792" s="4" t="s">
        <v>5547</v>
      </c>
      <c r="C2792" s="4" t="s">
        <v>5</v>
      </c>
    </row>
    <row r="2793" ht="43.5" customHeight="1">
      <c r="A2793" s="4" t="s">
        <v>5548</v>
      </c>
      <c r="B2793" s="4" t="s">
        <v>5549</v>
      </c>
      <c r="C2793" s="4" t="s">
        <v>15</v>
      </c>
    </row>
    <row r="2794" ht="43.5" customHeight="1">
      <c r="A2794" s="4" t="s">
        <v>5550</v>
      </c>
      <c r="B2794" s="4" t="s">
        <v>5551</v>
      </c>
      <c r="C2794" s="4" t="s">
        <v>15</v>
      </c>
    </row>
    <row r="2795" ht="99.75" customHeight="1">
      <c r="A2795" s="4" t="s">
        <v>5552</v>
      </c>
      <c r="B2795" s="4" t="s">
        <v>5553</v>
      </c>
      <c r="C2795" s="4" t="s">
        <v>5</v>
      </c>
    </row>
    <row r="2796" ht="43.5" customHeight="1">
      <c r="A2796" s="4" t="s">
        <v>5554</v>
      </c>
      <c r="B2796" s="4" t="s">
        <v>5555</v>
      </c>
      <c r="C2796" s="4" t="s">
        <v>15</v>
      </c>
    </row>
    <row r="2797" ht="43.5" customHeight="1">
      <c r="A2797" s="4" t="s">
        <v>5556</v>
      </c>
      <c r="B2797" s="4" t="s">
        <v>5557</v>
      </c>
      <c r="C2797" s="4" t="s">
        <v>5</v>
      </c>
    </row>
    <row r="2798" ht="43.5" customHeight="1">
      <c r="A2798" s="4" t="s">
        <v>5558</v>
      </c>
      <c r="B2798" s="4" t="s">
        <v>5559</v>
      </c>
      <c r="C2798" s="4" t="s">
        <v>15</v>
      </c>
    </row>
    <row r="2799" ht="43.5" customHeight="1">
      <c r="A2799" s="4" t="s">
        <v>5560</v>
      </c>
      <c r="B2799" s="4" t="s">
        <v>5561</v>
      </c>
      <c r="C2799" s="4" t="s">
        <v>15</v>
      </c>
    </row>
    <row r="2800" ht="43.5" customHeight="1">
      <c r="A2800" s="4" t="s">
        <v>5562</v>
      </c>
      <c r="B2800" s="4" t="s">
        <v>5563</v>
      </c>
      <c r="C2800" s="4" t="s">
        <v>5</v>
      </c>
    </row>
    <row r="2801" ht="43.5" customHeight="1">
      <c r="A2801" s="4" t="s">
        <v>5564</v>
      </c>
      <c r="B2801" s="4" t="s">
        <v>5565</v>
      </c>
      <c r="C2801" s="4" t="s">
        <v>5</v>
      </c>
    </row>
    <row r="2802" ht="43.5" customHeight="1">
      <c r="A2802" s="4" t="s">
        <v>5566</v>
      </c>
      <c r="B2802" s="4" t="s">
        <v>5567</v>
      </c>
      <c r="C2802" s="4" t="s">
        <v>5</v>
      </c>
    </row>
    <row r="2803" ht="43.5" customHeight="1">
      <c r="A2803" s="4" t="s">
        <v>5568</v>
      </c>
      <c r="B2803" s="4" t="s">
        <v>5569</v>
      </c>
      <c r="C2803" s="4" t="s">
        <v>15</v>
      </c>
    </row>
    <row r="2804" ht="43.5" customHeight="1">
      <c r="A2804" s="4" t="s">
        <v>5570</v>
      </c>
      <c r="B2804" s="4" t="s">
        <v>5571</v>
      </c>
      <c r="C2804" s="4" t="s">
        <v>5</v>
      </c>
    </row>
    <row r="2805" ht="43.5" customHeight="1">
      <c r="A2805" s="4" t="s">
        <v>5572</v>
      </c>
      <c r="B2805" s="4" t="s">
        <v>5573</v>
      </c>
      <c r="C2805" s="4" t="s">
        <v>5</v>
      </c>
    </row>
    <row r="2806" ht="43.5" customHeight="1">
      <c r="A2806" s="4" t="s">
        <v>5574</v>
      </c>
      <c r="B2806" s="4" t="s">
        <v>5575</v>
      </c>
      <c r="C2806" s="4" t="s">
        <v>5</v>
      </c>
    </row>
    <row r="2807" ht="43.5" customHeight="1">
      <c r="A2807" s="4" t="s">
        <v>5576</v>
      </c>
      <c r="B2807" s="4" t="s">
        <v>5577</v>
      </c>
      <c r="C2807" s="4" t="s">
        <v>5</v>
      </c>
    </row>
    <row r="2808" ht="43.5" customHeight="1">
      <c r="A2808" s="4" t="s">
        <v>5578</v>
      </c>
      <c r="B2808" s="4" t="s">
        <v>5579</v>
      </c>
      <c r="C2808" s="4" t="s">
        <v>5</v>
      </c>
    </row>
    <row r="2809" ht="43.5" customHeight="1">
      <c r="A2809" s="4" t="s">
        <v>5580</v>
      </c>
      <c r="B2809" s="4" t="s">
        <v>5581</v>
      </c>
      <c r="C2809" s="4" t="s">
        <v>5</v>
      </c>
    </row>
    <row r="2810" ht="43.5" customHeight="1">
      <c r="A2810" s="4" t="s">
        <v>5582</v>
      </c>
      <c r="B2810" s="4" t="s">
        <v>5583</v>
      </c>
      <c r="C2810" s="4" t="s">
        <v>5</v>
      </c>
    </row>
    <row r="2811" ht="43.5" customHeight="1">
      <c r="A2811" s="4" t="s">
        <v>5584</v>
      </c>
      <c r="B2811" s="4" t="s">
        <v>5585</v>
      </c>
      <c r="C2811" s="4" t="s">
        <v>15</v>
      </c>
    </row>
    <row r="2812" ht="43.5" customHeight="1">
      <c r="A2812" s="4" t="s">
        <v>5586</v>
      </c>
      <c r="B2812" s="4" t="s">
        <v>5587</v>
      </c>
      <c r="C2812" s="4" t="s">
        <v>15</v>
      </c>
    </row>
    <row r="2813" ht="43.5" customHeight="1">
      <c r="A2813" s="4" t="s">
        <v>5588</v>
      </c>
      <c r="B2813" s="4" t="s">
        <v>5589</v>
      </c>
      <c r="C2813" s="4" t="s">
        <v>15</v>
      </c>
    </row>
    <row r="2814" ht="43.5" customHeight="1">
      <c r="A2814" s="4" t="s">
        <v>5590</v>
      </c>
      <c r="B2814" s="4" t="s">
        <v>3618</v>
      </c>
      <c r="C2814" s="4" t="s">
        <v>5</v>
      </c>
    </row>
    <row r="2815" ht="43.5" customHeight="1">
      <c r="A2815" s="4" t="s">
        <v>5591</v>
      </c>
      <c r="B2815" s="4" t="s">
        <v>5592</v>
      </c>
      <c r="C2815" s="4" t="s">
        <v>5</v>
      </c>
    </row>
    <row r="2816" ht="43.5" customHeight="1">
      <c r="A2816" s="4" t="s">
        <v>5593</v>
      </c>
      <c r="B2816" s="4" t="s">
        <v>5594</v>
      </c>
      <c r="C2816" s="4" t="s">
        <v>5</v>
      </c>
    </row>
    <row r="2817" ht="43.5" customHeight="1">
      <c r="A2817" s="4" t="s">
        <v>5595</v>
      </c>
      <c r="B2817" s="4" t="s">
        <v>5596</v>
      </c>
      <c r="C2817" s="4" t="s">
        <v>5</v>
      </c>
    </row>
    <row r="2818" ht="43.5" customHeight="1">
      <c r="A2818" s="4" t="s">
        <v>5597</v>
      </c>
      <c r="B2818" s="4" t="s">
        <v>5598</v>
      </c>
      <c r="C2818" s="4" t="s">
        <v>5</v>
      </c>
    </row>
    <row r="2819" ht="43.5" customHeight="1">
      <c r="A2819" s="4" t="s">
        <v>5599</v>
      </c>
      <c r="B2819" s="4" t="s">
        <v>5600</v>
      </c>
      <c r="C2819" s="4" t="s">
        <v>5</v>
      </c>
    </row>
    <row r="2820" ht="43.5" customHeight="1">
      <c r="A2820" s="4" t="s">
        <v>5601</v>
      </c>
      <c r="B2820" s="4" t="s">
        <v>5602</v>
      </c>
      <c r="C2820" s="4" t="s">
        <v>15</v>
      </c>
    </row>
    <row r="2821" ht="61.5" customHeight="1">
      <c r="A2821" s="4" t="s">
        <v>5603</v>
      </c>
      <c r="B2821" s="4" t="s">
        <v>5604</v>
      </c>
      <c r="C2821" s="4" t="s">
        <v>5</v>
      </c>
    </row>
    <row r="2822" ht="43.5" customHeight="1">
      <c r="A2822" s="4" t="s">
        <v>5605</v>
      </c>
      <c r="B2822" s="4" t="s">
        <v>5606</v>
      </c>
      <c r="C2822" s="4" t="s">
        <v>5</v>
      </c>
    </row>
    <row r="2823" ht="43.5" customHeight="1">
      <c r="A2823" s="4" t="s">
        <v>5607</v>
      </c>
      <c r="B2823" s="4" t="s">
        <v>5608</v>
      </c>
      <c r="C2823" s="4" t="s">
        <v>5</v>
      </c>
    </row>
    <row r="2824" ht="43.5" customHeight="1">
      <c r="A2824" s="4" t="s">
        <v>5609</v>
      </c>
      <c r="B2824" s="4" t="s">
        <v>5610</v>
      </c>
      <c r="C2824" s="4" t="s">
        <v>15</v>
      </c>
    </row>
    <row r="2825" ht="78.0" customHeight="1">
      <c r="A2825" s="4" t="s">
        <v>5611</v>
      </c>
      <c r="B2825" s="4" t="s">
        <v>5612</v>
      </c>
      <c r="C2825" s="4" t="s">
        <v>5</v>
      </c>
    </row>
    <row r="2826" ht="59.25" customHeight="1">
      <c r="A2826" s="4" t="s">
        <v>5613</v>
      </c>
      <c r="B2826" s="4" t="s">
        <v>5614</v>
      </c>
      <c r="C2826" s="4" t="s">
        <v>5</v>
      </c>
    </row>
    <row r="2827" ht="43.5" customHeight="1">
      <c r="A2827" s="4" t="s">
        <v>5615</v>
      </c>
      <c r="B2827" s="4" t="s">
        <v>5616</v>
      </c>
      <c r="C2827" s="4" t="s">
        <v>5</v>
      </c>
    </row>
    <row r="2828" ht="43.5" customHeight="1">
      <c r="A2828" s="4" t="s">
        <v>5617</v>
      </c>
      <c r="B2828" s="4" t="s">
        <v>5618</v>
      </c>
      <c r="C2828" s="4" t="s">
        <v>15</v>
      </c>
    </row>
    <row r="2829" ht="43.5" customHeight="1">
      <c r="A2829" s="4" t="s">
        <v>5619</v>
      </c>
      <c r="B2829" s="4" t="s">
        <v>5620</v>
      </c>
      <c r="C2829" s="4" t="s">
        <v>5</v>
      </c>
    </row>
    <row r="2830" ht="43.5" customHeight="1">
      <c r="A2830" s="4" t="s">
        <v>5621</v>
      </c>
      <c r="B2830" s="4" t="s">
        <v>5622</v>
      </c>
      <c r="C2830" s="4" t="s">
        <v>5</v>
      </c>
    </row>
    <row r="2831" ht="43.5" customHeight="1">
      <c r="A2831" s="4" t="s">
        <v>5623</v>
      </c>
      <c r="B2831" s="4" t="s">
        <v>5624</v>
      </c>
      <c r="C2831" s="4" t="s">
        <v>5</v>
      </c>
    </row>
    <row r="2832" ht="43.5" customHeight="1">
      <c r="A2832" s="4" t="s">
        <v>5625</v>
      </c>
      <c r="B2832" s="4" t="s">
        <v>4816</v>
      </c>
      <c r="C2832" s="4" t="s">
        <v>5</v>
      </c>
    </row>
    <row r="2833" ht="58.5" customHeight="1">
      <c r="A2833" s="4" t="s">
        <v>5626</v>
      </c>
      <c r="B2833" s="4" t="s">
        <v>5627</v>
      </c>
      <c r="C2833" s="4" t="s">
        <v>5</v>
      </c>
    </row>
    <row r="2834" ht="62.25" customHeight="1">
      <c r="A2834" s="4" t="s">
        <v>5628</v>
      </c>
      <c r="B2834" s="4" t="s">
        <v>5629</v>
      </c>
      <c r="C2834" s="4" t="s">
        <v>5</v>
      </c>
    </row>
    <row r="2835" ht="43.5" customHeight="1">
      <c r="A2835" s="4" t="s">
        <v>5630</v>
      </c>
      <c r="B2835" s="4" t="s">
        <v>5631</v>
      </c>
      <c r="C2835" s="4" t="s">
        <v>5</v>
      </c>
    </row>
    <row r="2836" ht="43.5" customHeight="1">
      <c r="A2836" s="4" t="s">
        <v>5632</v>
      </c>
      <c r="B2836" s="4" t="s">
        <v>5633</v>
      </c>
      <c r="C2836" s="4" t="s">
        <v>5</v>
      </c>
    </row>
    <row r="2837" ht="43.5" customHeight="1">
      <c r="A2837" s="4" t="s">
        <v>5634</v>
      </c>
      <c r="B2837" s="4" t="s">
        <v>5635</v>
      </c>
      <c r="C2837" s="4" t="s">
        <v>15</v>
      </c>
    </row>
    <row r="2838" ht="43.5" customHeight="1">
      <c r="A2838" s="4" t="s">
        <v>5636</v>
      </c>
      <c r="B2838" s="4" t="s">
        <v>5637</v>
      </c>
      <c r="C2838" s="4" t="s">
        <v>5</v>
      </c>
    </row>
    <row r="2839" ht="133.5" customHeight="1">
      <c r="A2839" s="4" t="s">
        <v>5638</v>
      </c>
      <c r="B2839" s="4" t="s">
        <v>5639</v>
      </c>
      <c r="C2839" s="4" t="s">
        <v>5</v>
      </c>
    </row>
    <row r="2840" ht="43.5" customHeight="1">
      <c r="A2840" s="4" t="s">
        <v>5640</v>
      </c>
      <c r="B2840" s="4" t="s">
        <v>5641</v>
      </c>
      <c r="C2840" s="4" t="s">
        <v>5</v>
      </c>
    </row>
    <row r="2841" ht="43.5" customHeight="1">
      <c r="A2841" s="4" t="s">
        <v>5642</v>
      </c>
      <c r="B2841" s="4" t="s">
        <v>5643</v>
      </c>
      <c r="C2841" s="4" t="s">
        <v>5</v>
      </c>
    </row>
    <row r="2842" ht="68.25" customHeight="1">
      <c r="A2842" s="4" t="s">
        <v>5644</v>
      </c>
      <c r="B2842" s="4" t="s">
        <v>5645</v>
      </c>
      <c r="C2842" s="4" t="s">
        <v>5</v>
      </c>
    </row>
    <row r="2843" ht="63.0" customHeight="1">
      <c r="A2843" s="4" t="s">
        <v>5646</v>
      </c>
      <c r="B2843" s="4" t="s">
        <v>5647</v>
      </c>
      <c r="C2843" s="4" t="s">
        <v>5</v>
      </c>
    </row>
    <row r="2844" ht="43.5" customHeight="1">
      <c r="A2844" s="4" t="s">
        <v>5648</v>
      </c>
      <c r="B2844" s="4" t="s">
        <v>5649</v>
      </c>
      <c r="C2844" s="4" t="s">
        <v>15</v>
      </c>
    </row>
    <row r="2845" ht="43.5" customHeight="1">
      <c r="A2845" s="4" t="s">
        <v>5650</v>
      </c>
      <c r="B2845" s="4" t="s">
        <v>5651</v>
      </c>
      <c r="C2845" s="4" t="s">
        <v>5</v>
      </c>
    </row>
    <row r="2846" ht="43.5" customHeight="1">
      <c r="A2846" s="4" t="s">
        <v>5652</v>
      </c>
      <c r="B2846" s="4" t="s">
        <v>5653</v>
      </c>
      <c r="C2846" s="4" t="s">
        <v>5</v>
      </c>
    </row>
    <row r="2847" ht="43.5" customHeight="1">
      <c r="A2847" s="4" t="s">
        <v>5654</v>
      </c>
      <c r="B2847" s="4" t="s">
        <v>5655</v>
      </c>
      <c r="C2847" s="4" t="s">
        <v>5</v>
      </c>
    </row>
    <row r="2848" ht="43.5" customHeight="1">
      <c r="A2848" s="4" t="s">
        <v>5656</v>
      </c>
      <c r="B2848" s="4" t="s">
        <v>5657</v>
      </c>
      <c r="C2848" s="4" t="s">
        <v>15</v>
      </c>
    </row>
    <row r="2849" ht="43.5" customHeight="1">
      <c r="A2849" s="4" t="s">
        <v>5658</v>
      </c>
      <c r="B2849" s="4" t="s">
        <v>5659</v>
      </c>
      <c r="C2849" s="4" t="s">
        <v>15</v>
      </c>
    </row>
    <row r="2850" ht="43.5" customHeight="1">
      <c r="A2850" s="4" t="s">
        <v>5660</v>
      </c>
      <c r="B2850" s="4" t="s">
        <v>5661</v>
      </c>
      <c r="C2850" s="4" t="s">
        <v>5</v>
      </c>
    </row>
    <row r="2851" ht="73.5" customHeight="1">
      <c r="A2851" s="4" t="s">
        <v>5662</v>
      </c>
      <c r="B2851" s="4" t="s">
        <v>5663</v>
      </c>
      <c r="C2851" s="4" t="s">
        <v>5</v>
      </c>
    </row>
    <row r="2852" ht="43.5" customHeight="1">
      <c r="A2852" s="4" t="s">
        <v>5664</v>
      </c>
      <c r="B2852" s="4" t="s">
        <v>5665</v>
      </c>
      <c r="C2852" s="4" t="s">
        <v>5</v>
      </c>
    </row>
    <row r="2853" ht="43.5" customHeight="1">
      <c r="A2853" s="4" t="s">
        <v>5666</v>
      </c>
      <c r="B2853" s="5" t="s">
        <v>5667</v>
      </c>
      <c r="C2853" s="4" t="s">
        <v>15</v>
      </c>
    </row>
    <row r="2854" ht="43.5" customHeight="1">
      <c r="A2854" s="4" t="s">
        <v>5668</v>
      </c>
      <c r="B2854" s="4" t="s">
        <v>5669</v>
      </c>
      <c r="C2854" s="4" t="s">
        <v>5</v>
      </c>
    </row>
    <row r="2855" ht="43.5" customHeight="1">
      <c r="A2855" s="4" t="s">
        <v>5670</v>
      </c>
      <c r="B2855" s="4" t="s">
        <v>5671</v>
      </c>
      <c r="C2855" s="4"/>
    </row>
    <row r="2856" ht="43.5" customHeight="1">
      <c r="A2856" s="4" t="s">
        <v>5672</v>
      </c>
      <c r="B2856" s="4" t="s">
        <v>5673</v>
      </c>
      <c r="C2856" s="4" t="s">
        <v>15</v>
      </c>
    </row>
    <row r="2857" ht="43.5" customHeight="1">
      <c r="A2857" s="4" t="s">
        <v>5674</v>
      </c>
      <c r="B2857" s="4" t="s">
        <v>5675</v>
      </c>
      <c r="C2857" s="4" t="s">
        <v>5</v>
      </c>
    </row>
    <row r="2858" ht="43.5" customHeight="1">
      <c r="A2858" s="4" t="s">
        <v>5676</v>
      </c>
      <c r="B2858" s="4" t="s">
        <v>5677</v>
      </c>
      <c r="C2858" s="4" t="s">
        <v>5</v>
      </c>
    </row>
    <row r="2859" ht="43.5" customHeight="1">
      <c r="A2859" s="4" t="s">
        <v>5678</v>
      </c>
      <c r="B2859" s="4" t="s">
        <v>5679</v>
      </c>
      <c r="C2859" s="4" t="s">
        <v>5</v>
      </c>
    </row>
    <row r="2860" ht="81.0" customHeight="1">
      <c r="A2860" s="4" t="s">
        <v>5680</v>
      </c>
      <c r="B2860" s="4" t="s">
        <v>5681</v>
      </c>
      <c r="C2860" s="4" t="s">
        <v>15</v>
      </c>
    </row>
    <row r="2861" ht="43.5" customHeight="1">
      <c r="A2861" s="4" t="s">
        <v>5682</v>
      </c>
      <c r="B2861" s="4" t="s">
        <v>5683</v>
      </c>
      <c r="C2861" s="4" t="s">
        <v>15</v>
      </c>
    </row>
    <row r="2862" ht="43.5" customHeight="1">
      <c r="A2862" s="4" t="s">
        <v>5684</v>
      </c>
      <c r="B2862" s="4" t="s">
        <v>5685</v>
      </c>
      <c r="C2862" s="4" t="s">
        <v>5</v>
      </c>
    </row>
    <row r="2863" ht="43.5" customHeight="1">
      <c r="A2863" s="4" t="s">
        <v>5686</v>
      </c>
      <c r="B2863" s="4" t="s">
        <v>5687</v>
      </c>
      <c r="C2863" s="4" t="s">
        <v>5</v>
      </c>
    </row>
    <row r="2864" ht="43.5" customHeight="1">
      <c r="A2864" s="4" t="s">
        <v>5688</v>
      </c>
      <c r="B2864" s="4" t="s">
        <v>5689</v>
      </c>
      <c r="C2864" s="4" t="s">
        <v>5</v>
      </c>
    </row>
    <row r="2865" ht="43.5" customHeight="1">
      <c r="A2865" s="4" t="s">
        <v>5690</v>
      </c>
      <c r="B2865" s="4" t="s">
        <v>5691</v>
      </c>
      <c r="C2865" s="4" t="s">
        <v>5</v>
      </c>
    </row>
    <row r="2866" ht="43.5" customHeight="1">
      <c r="A2866" s="4" t="s">
        <v>5692</v>
      </c>
      <c r="B2866" s="4" t="s">
        <v>5693</v>
      </c>
      <c r="C2866" s="4" t="s">
        <v>5</v>
      </c>
    </row>
    <row r="2867" ht="60.0" customHeight="1">
      <c r="A2867" s="4" t="s">
        <v>5694</v>
      </c>
      <c r="B2867" s="4" t="s">
        <v>5695</v>
      </c>
      <c r="C2867" s="4" t="s">
        <v>15</v>
      </c>
    </row>
    <row r="2868" ht="43.5" customHeight="1">
      <c r="A2868" s="4" t="s">
        <v>5696</v>
      </c>
      <c r="B2868" s="4" t="s">
        <v>5697</v>
      </c>
      <c r="C2868" s="4" t="s">
        <v>15</v>
      </c>
    </row>
    <row r="2869" ht="62.25" customHeight="1">
      <c r="A2869" s="4" t="s">
        <v>5698</v>
      </c>
      <c r="B2869" s="4" t="s">
        <v>5699</v>
      </c>
      <c r="C2869" s="4" t="s">
        <v>15</v>
      </c>
    </row>
    <row r="2870" ht="43.5" customHeight="1">
      <c r="A2870" s="4" t="s">
        <v>5700</v>
      </c>
      <c r="B2870" s="4" t="s">
        <v>5701</v>
      </c>
      <c r="C2870" s="4" t="s">
        <v>15</v>
      </c>
    </row>
    <row r="2871" ht="43.5" customHeight="1">
      <c r="A2871" s="4" t="s">
        <v>5702</v>
      </c>
      <c r="B2871" s="4" t="s">
        <v>5703</v>
      </c>
      <c r="C2871" s="4" t="s">
        <v>15</v>
      </c>
    </row>
    <row r="2872" ht="43.5" customHeight="1">
      <c r="A2872" s="4" t="s">
        <v>5704</v>
      </c>
      <c r="B2872" s="4" t="s">
        <v>5705</v>
      </c>
      <c r="C2872" s="4" t="s">
        <v>5</v>
      </c>
    </row>
    <row r="2873" ht="43.5" customHeight="1">
      <c r="A2873" s="4" t="s">
        <v>5706</v>
      </c>
      <c r="B2873" s="4" t="s">
        <v>5707</v>
      </c>
      <c r="C2873" s="4" t="s">
        <v>15</v>
      </c>
    </row>
    <row r="2874" ht="62.25" customHeight="1">
      <c r="A2874" s="4" t="s">
        <v>5708</v>
      </c>
      <c r="B2874" s="4" t="s">
        <v>5709</v>
      </c>
      <c r="C2874" s="4" t="s">
        <v>5</v>
      </c>
    </row>
    <row r="2875" ht="43.5" customHeight="1">
      <c r="A2875" s="4" t="s">
        <v>5710</v>
      </c>
      <c r="B2875" s="4" t="s">
        <v>5711</v>
      </c>
      <c r="C2875" s="4" t="s">
        <v>15</v>
      </c>
    </row>
    <row r="2876" ht="43.5" customHeight="1">
      <c r="A2876" s="4" t="s">
        <v>5712</v>
      </c>
      <c r="B2876" s="4" t="s">
        <v>5713</v>
      </c>
      <c r="C2876" s="4" t="s">
        <v>15</v>
      </c>
    </row>
    <row r="2877" ht="43.5" customHeight="1">
      <c r="A2877" s="4" t="s">
        <v>5714</v>
      </c>
      <c r="B2877" s="4" t="s">
        <v>5715</v>
      </c>
      <c r="C2877" s="4" t="s">
        <v>15</v>
      </c>
    </row>
    <row r="2878" ht="43.5" customHeight="1">
      <c r="A2878" s="4" t="s">
        <v>5716</v>
      </c>
      <c r="B2878" s="4" t="s">
        <v>5717</v>
      </c>
      <c r="C2878" s="4" t="s">
        <v>5</v>
      </c>
    </row>
    <row r="2879" ht="43.5" customHeight="1">
      <c r="A2879" s="4" t="s">
        <v>5718</v>
      </c>
      <c r="B2879" s="4" t="s">
        <v>5719</v>
      </c>
      <c r="C2879" s="4" t="s">
        <v>15</v>
      </c>
    </row>
    <row r="2880" ht="43.5" customHeight="1">
      <c r="A2880" s="4" t="s">
        <v>5720</v>
      </c>
      <c r="B2880" s="4" t="s">
        <v>5721</v>
      </c>
      <c r="C2880" s="4" t="s">
        <v>5</v>
      </c>
    </row>
    <row r="2881" ht="43.5" customHeight="1">
      <c r="A2881" s="4" t="s">
        <v>5722</v>
      </c>
      <c r="B2881" s="4" t="s">
        <v>5723</v>
      </c>
      <c r="C2881" s="4" t="s">
        <v>15</v>
      </c>
    </row>
    <row r="2882" ht="43.5" customHeight="1">
      <c r="A2882" s="4" t="s">
        <v>5724</v>
      </c>
      <c r="B2882" s="4" t="s">
        <v>5725</v>
      </c>
      <c r="C2882" s="4" t="s">
        <v>5</v>
      </c>
    </row>
    <row r="2883" ht="43.5" customHeight="1">
      <c r="A2883" s="4" t="s">
        <v>5726</v>
      </c>
      <c r="B2883" s="4" t="s">
        <v>5727</v>
      </c>
      <c r="C2883" s="4" t="s">
        <v>5</v>
      </c>
    </row>
    <row r="2884" ht="43.5" customHeight="1">
      <c r="A2884" s="4" t="s">
        <v>5728</v>
      </c>
      <c r="B2884" s="4" t="s">
        <v>5729</v>
      </c>
      <c r="C2884" s="4" t="s">
        <v>15</v>
      </c>
    </row>
    <row r="2885" ht="68.25" customHeight="1">
      <c r="A2885" s="4" t="s">
        <v>5730</v>
      </c>
      <c r="B2885" s="4" t="s">
        <v>5731</v>
      </c>
      <c r="C2885" s="4" t="s">
        <v>15</v>
      </c>
    </row>
    <row r="2886" ht="43.5" customHeight="1">
      <c r="A2886" s="4" t="s">
        <v>5732</v>
      </c>
      <c r="B2886" s="4" t="s">
        <v>5733</v>
      </c>
      <c r="C2886" s="4" t="s">
        <v>5</v>
      </c>
    </row>
    <row r="2887" ht="43.5" customHeight="1">
      <c r="A2887" s="4" t="s">
        <v>5734</v>
      </c>
      <c r="B2887" s="4" t="s">
        <v>5735</v>
      </c>
      <c r="C2887" s="4" t="s">
        <v>5</v>
      </c>
    </row>
    <row r="2888" ht="43.5" customHeight="1">
      <c r="A2888" s="4" t="s">
        <v>5736</v>
      </c>
      <c r="B2888" s="4" t="s">
        <v>5737</v>
      </c>
      <c r="C2888" s="4" t="s">
        <v>5</v>
      </c>
    </row>
    <row r="2889" ht="43.5" customHeight="1">
      <c r="A2889" s="4" t="s">
        <v>5738</v>
      </c>
      <c r="B2889" s="4" t="s">
        <v>5739</v>
      </c>
      <c r="C2889" s="4" t="s">
        <v>15</v>
      </c>
    </row>
    <row r="2890" ht="43.5" customHeight="1">
      <c r="A2890" s="4" t="s">
        <v>5740</v>
      </c>
      <c r="B2890" s="4" t="s">
        <v>5741</v>
      </c>
      <c r="C2890" s="4" t="s">
        <v>5</v>
      </c>
    </row>
    <row r="2891" ht="43.5" customHeight="1">
      <c r="A2891" s="4" t="s">
        <v>5742</v>
      </c>
      <c r="B2891" s="4" t="s">
        <v>5743</v>
      </c>
      <c r="C2891" s="4" t="s">
        <v>5</v>
      </c>
    </row>
    <row r="2892" ht="102.75" customHeight="1">
      <c r="A2892" s="4" t="s">
        <v>5744</v>
      </c>
      <c r="B2892" s="4" t="s">
        <v>5745</v>
      </c>
      <c r="C2892" s="4" t="s">
        <v>15</v>
      </c>
    </row>
    <row r="2893" ht="115.5" customHeight="1">
      <c r="A2893" s="4" t="s">
        <v>5746</v>
      </c>
      <c r="B2893" s="4" t="s">
        <v>5747</v>
      </c>
      <c r="C2893" s="4" t="s">
        <v>15</v>
      </c>
    </row>
    <row r="2894" ht="43.5" customHeight="1">
      <c r="A2894" s="4" t="s">
        <v>5748</v>
      </c>
      <c r="B2894" s="4" t="s">
        <v>5749</v>
      </c>
      <c r="C2894" s="4" t="s">
        <v>15</v>
      </c>
    </row>
    <row r="2895" ht="74.25" customHeight="1">
      <c r="A2895" s="4" t="s">
        <v>5750</v>
      </c>
      <c r="B2895" s="4" t="s">
        <v>5751</v>
      </c>
      <c r="C2895" s="4" t="s">
        <v>15</v>
      </c>
    </row>
    <row r="2896" ht="43.5" customHeight="1">
      <c r="A2896" s="4" t="s">
        <v>5752</v>
      </c>
      <c r="B2896" s="4" t="s">
        <v>5753</v>
      </c>
      <c r="C2896" s="4" t="s">
        <v>5</v>
      </c>
    </row>
    <row r="2897" ht="43.5" customHeight="1">
      <c r="A2897" s="4" t="s">
        <v>5754</v>
      </c>
      <c r="B2897" s="4" t="s">
        <v>5755</v>
      </c>
      <c r="C2897" s="4" t="s">
        <v>5</v>
      </c>
    </row>
    <row r="2898" ht="43.5" customHeight="1">
      <c r="A2898" s="4" t="s">
        <v>5756</v>
      </c>
      <c r="B2898" s="4" t="s">
        <v>5757</v>
      </c>
      <c r="C2898" s="4" t="s">
        <v>15</v>
      </c>
    </row>
    <row r="2899" ht="43.5" customHeight="1">
      <c r="A2899" s="4" t="s">
        <v>5758</v>
      </c>
      <c r="B2899" s="4" t="s">
        <v>5759</v>
      </c>
      <c r="C2899" s="4" t="s">
        <v>15</v>
      </c>
    </row>
    <row r="2900" ht="43.5" customHeight="1">
      <c r="A2900" s="4" t="s">
        <v>5760</v>
      </c>
      <c r="B2900" s="4" t="s">
        <v>5761</v>
      </c>
      <c r="C2900" s="4" t="s">
        <v>15</v>
      </c>
    </row>
    <row r="2901" ht="63.0" customHeight="1">
      <c r="A2901" s="4" t="s">
        <v>5762</v>
      </c>
      <c r="B2901" s="4" t="s">
        <v>5763</v>
      </c>
      <c r="C2901" s="4" t="s">
        <v>5</v>
      </c>
    </row>
    <row r="2902" ht="43.5" customHeight="1">
      <c r="A2902" s="4" t="s">
        <v>5764</v>
      </c>
      <c r="B2902" s="4" t="s">
        <v>5765</v>
      </c>
      <c r="C2902" s="4" t="s">
        <v>15</v>
      </c>
    </row>
    <row r="2903" ht="43.5" customHeight="1">
      <c r="A2903" s="4" t="s">
        <v>5766</v>
      </c>
      <c r="B2903" s="4" t="s">
        <v>5767</v>
      </c>
      <c r="C2903" s="4" t="s">
        <v>15</v>
      </c>
    </row>
    <row r="2904" ht="43.5" customHeight="1">
      <c r="A2904" s="4" t="s">
        <v>5768</v>
      </c>
      <c r="B2904" s="4" t="s">
        <v>5769</v>
      </c>
      <c r="C2904" s="4" t="s">
        <v>15</v>
      </c>
    </row>
    <row r="2905" ht="63.75" customHeight="1">
      <c r="A2905" s="4" t="s">
        <v>5770</v>
      </c>
      <c r="B2905" s="4" t="s">
        <v>5771</v>
      </c>
      <c r="C2905" s="4" t="s">
        <v>5</v>
      </c>
    </row>
    <row r="2906" ht="63.75" customHeight="1">
      <c r="A2906" s="4" t="s">
        <v>5772</v>
      </c>
      <c r="B2906" s="4" t="s">
        <v>5773</v>
      </c>
      <c r="C2906" s="4" t="s">
        <v>5</v>
      </c>
    </row>
    <row r="2907" ht="43.5" customHeight="1">
      <c r="A2907" s="4" t="s">
        <v>5774</v>
      </c>
      <c r="B2907" s="4" t="s">
        <v>5775</v>
      </c>
      <c r="C2907" s="4" t="s">
        <v>15</v>
      </c>
    </row>
    <row r="2908" ht="43.5" customHeight="1">
      <c r="A2908" s="4" t="s">
        <v>5776</v>
      </c>
      <c r="B2908" s="4" t="s">
        <v>5777</v>
      </c>
      <c r="C2908" s="4" t="s">
        <v>5</v>
      </c>
    </row>
    <row r="2909" ht="73.5" customHeight="1">
      <c r="A2909" s="4" t="s">
        <v>5778</v>
      </c>
      <c r="B2909" s="4" t="s">
        <v>5779</v>
      </c>
      <c r="C2909" s="4" t="s">
        <v>5</v>
      </c>
    </row>
    <row r="2910" ht="90.0" customHeight="1">
      <c r="A2910" s="4" t="s">
        <v>5780</v>
      </c>
      <c r="B2910" s="4" t="s">
        <v>5781</v>
      </c>
      <c r="C2910" s="4" t="s">
        <v>5</v>
      </c>
    </row>
    <row r="2911" ht="43.5" customHeight="1">
      <c r="A2911" s="4" t="s">
        <v>5782</v>
      </c>
      <c r="B2911" s="4" t="s">
        <v>5783</v>
      </c>
      <c r="C2911" s="4" t="s">
        <v>5</v>
      </c>
    </row>
    <row r="2912" ht="43.5" customHeight="1">
      <c r="A2912" s="4" t="s">
        <v>5784</v>
      </c>
      <c r="B2912" s="4" t="s">
        <v>5785</v>
      </c>
      <c r="C2912" s="4" t="s">
        <v>5</v>
      </c>
    </row>
    <row r="2913" ht="43.5" customHeight="1">
      <c r="A2913" s="4" t="s">
        <v>5786</v>
      </c>
      <c r="B2913" s="4" t="s">
        <v>5787</v>
      </c>
      <c r="C2913" s="4" t="s">
        <v>15</v>
      </c>
    </row>
    <row r="2914" ht="43.5" customHeight="1">
      <c r="A2914" s="4" t="s">
        <v>5788</v>
      </c>
      <c r="B2914" s="4" t="s">
        <v>5789</v>
      </c>
      <c r="C2914" s="4" t="s">
        <v>5</v>
      </c>
    </row>
    <row r="2915" ht="43.5" customHeight="1">
      <c r="A2915" s="4" t="s">
        <v>5790</v>
      </c>
      <c r="B2915" s="4" t="s">
        <v>5791</v>
      </c>
      <c r="C2915" s="4" t="s">
        <v>5</v>
      </c>
    </row>
    <row r="2916" ht="43.5" customHeight="1">
      <c r="A2916" s="4" t="s">
        <v>5792</v>
      </c>
      <c r="B2916" s="4" t="s">
        <v>5793</v>
      </c>
      <c r="C2916" s="4" t="s">
        <v>5</v>
      </c>
    </row>
    <row r="2917" ht="92.25" customHeight="1">
      <c r="A2917" s="4" t="s">
        <v>5794</v>
      </c>
      <c r="B2917" s="4" t="s">
        <v>5795</v>
      </c>
      <c r="C2917" s="4" t="s">
        <v>15</v>
      </c>
    </row>
    <row r="2918" ht="43.5" customHeight="1">
      <c r="A2918" s="4" t="s">
        <v>5796</v>
      </c>
      <c r="B2918" s="4" t="s">
        <v>5797</v>
      </c>
      <c r="C2918" s="4" t="s">
        <v>5</v>
      </c>
    </row>
    <row r="2919" ht="43.5" customHeight="1">
      <c r="A2919" s="4" t="s">
        <v>5798</v>
      </c>
      <c r="B2919" s="4" t="s">
        <v>5799</v>
      </c>
      <c r="C2919" s="4" t="s">
        <v>5</v>
      </c>
    </row>
    <row r="2920" ht="43.5" customHeight="1">
      <c r="A2920" s="4" t="s">
        <v>5800</v>
      </c>
      <c r="B2920" s="4" t="s">
        <v>5801</v>
      </c>
      <c r="C2920" s="4" t="s">
        <v>5</v>
      </c>
    </row>
    <row r="2921" ht="43.5" customHeight="1">
      <c r="A2921" s="4" t="s">
        <v>5802</v>
      </c>
      <c r="B2921" s="4" t="s">
        <v>5803</v>
      </c>
      <c r="C2921" s="4" t="s">
        <v>5</v>
      </c>
    </row>
    <row r="2922" ht="43.5" customHeight="1">
      <c r="A2922" s="4" t="s">
        <v>5804</v>
      </c>
      <c r="B2922" s="4" t="s">
        <v>5805</v>
      </c>
      <c r="C2922" s="4" t="s">
        <v>15</v>
      </c>
    </row>
    <row r="2923" ht="43.5" customHeight="1">
      <c r="A2923" s="4" t="s">
        <v>5806</v>
      </c>
      <c r="B2923" s="4" t="s">
        <v>5807</v>
      </c>
      <c r="C2923" s="4" t="s">
        <v>5</v>
      </c>
    </row>
    <row r="2924" ht="43.5" customHeight="1">
      <c r="A2924" s="4" t="s">
        <v>5808</v>
      </c>
      <c r="B2924" s="4" t="s">
        <v>5809</v>
      </c>
      <c r="C2924" s="4" t="s">
        <v>15</v>
      </c>
    </row>
    <row r="2925" ht="43.5" customHeight="1">
      <c r="A2925" s="4" t="s">
        <v>5810</v>
      </c>
      <c r="B2925" s="4" t="s">
        <v>5811</v>
      </c>
      <c r="C2925" s="4" t="s">
        <v>5</v>
      </c>
    </row>
    <row r="2926" ht="43.5" customHeight="1">
      <c r="A2926" s="4" t="s">
        <v>5812</v>
      </c>
      <c r="B2926" s="4" t="s">
        <v>5813</v>
      </c>
      <c r="C2926" s="4" t="s">
        <v>5</v>
      </c>
    </row>
    <row r="2927" ht="43.5" customHeight="1">
      <c r="A2927" s="4" t="s">
        <v>5814</v>
      </c>
      <c r="B2927" s="4" t="s">
        <v>5815</v>
      </c>
      <c r="C2927" s="4" t="s">
        <v>5</v>
      </c>
    </row>
    <row r="2928" ht="67.5" customHeight="1">
      <c r="A2928" s="4" t="s">
        <v>5816</v>
      </c>
      <c r="B2928" s="4" t="s">
        <v>5817</v>
      </c>
      <c r="C2928" s="4" t="s">
        <v>15</v>
      </c>
    </row>
    <row r="2929" ht="43.5" customHeight="1">
      <c r="A2929" s="4" t="s">
        <v>5818</v>
      </c>
      <c r="B2929" s="4" t="s">
        <v>5819</v>
      </c>
      <c r="C2929" s="4" t="s">
        <v>5</v>
      </c>
    </row>
    <row r="2930" ht="43.5" customHeight="1">
      <c r="A2930" s="4" t="s">
        <v>5820</v>
      </c>
      <c r="B2930" s="4" t="s">
        <v>5821</v>
      </c>
      <c r="C2930" s="4" t="s">
        <v>5</v>
      </c>
    </row>
    <row r="2931" ht="43.5" customHeight="1">
      <c r="A2931" s="4" t="s">
        <v>5822</v>
      </c>
      <c r="B2931" s="4" t="s">
        <v>5823</v>
      </c>
      <c r="C2931" s="4" t="s">
        <v>5</v>
      </c>
    </row>
    <row r="2932" ht="61.5" customHeight="1">
      <c r="A2932" s="4" t="s">
        <v>5824</v>
      </c>
      <c r="B2932" s="4" t="s">
        <v>5825</v>
      </c>
      <c r="C2932" s="4" t="s">
        <v>15</v>
      </c>
    </row>
    <row r="2933" ht="43.5" customHeight="1">
      <c r="A2933" s="4" t="s">
        <v>5826</v>
      </c>
      <c r="B2933" s="4" t="s">
        <v>5827</v>
      </c>
      <c r="C2933" s="4" t="s">
        <v>5</v>
      </c>
    </row>
    <row r="2934" ht="43.5" customHeight="1">
      <c r="A2934" s="4" t="s">
        <v>5828</v>
      </c>
      <c r="B2934" s="4" t="s">
        <v>5829</v>
      </c>
      <c r="C2934" s="4" t="s">
        <v>5</v>
      </c>
    </row>
    <row r="2935" ht="43.5" customHeight="1">
      <c r="A2935" s="4" t="s">
        <v>5830</v>
      </c>
      <c r="B2935" s="4" t="s">
        <v>5831</v>
      </c>
      <c r="C2935" s="4" t="s">
        <v>15</v>
      </c>
    </row>
    <row r="2936" ht="43.5" customHeight="1">
      <c r="A2936" s="4" t="s">
        <v>5832</v>
      </c>
      <c r="B2936" s="4" t="s">
        <v>5833</v>
      </c>
      <c r="C2936" s="4" t="s">
        <v>5</v>
      </c>
    </row>
    <row r="2937" ht="66.0" customHeight="1">
      <c r="A2937" s="4" t="s">
        <v>5834</v>
      </c>
      <c r="B2937" s="4" t="s">
        <v>5835</v>
      </c>
      <c r="C2937" s="4" t="s">
        <v>5</v>
      </c>
    </row>
    <row r="2938" ht="43.5" customHeight="1">
      <c r="A2938" s="4" t="s">
        <v>5836</v>
      </c>
      <c r="B2938" s="4" t="s">
        <v>5837</v>
      </c>
      <c r="C2938" s="4" t="s">
        <v>5</v>
      </c>
    </row>
    <row r="2939" ht="43.5" customHeight="1">
      <c r="A2939" s="4" t="s">
        <v>5838</v>
      </c>
      <c r="B2939" s="4" t="s">
        <v>5839</v>
      </c>
      <c r="C2939" s="4" t="s">
        <v>5</v>
      </c>
    </row>
    <row r="2940" ht="43.5" customHeight="1">
      <c r="A2940" s="4" t="s">
        <v>5840</v>
      </c>
      <c r="B2940" s="4" t="s">
        <v>5841</v>
      </c>
      <c r="C2940" s="4" t="s">
        <v>15</v>
      </c>
    </row>
    <row r="2941" ht="43.5" customHeight="1">
      <c r="A2941" s="4" t="s">
        <v>5842</v>
      </c>
      <c r="B2941" s="4" t="s">
        <v>5843</v>
      </c>
      <c r="C2941" s="4" t="s">
        <v>15</v>
      </c>
    </row>
    <row r="2942" ht="43.5" customHeight="1">
      <c r="A2942" s="4" t="s">
        <v>5844</v>
      </c>
      <c r="B2942" s="4" t="s">
        <v>5845</v>
      </c>
      <c r="C2942" s="4" t="s">
        <v>5</v>
      </c>
    </row>
    <row r="2943" ht="43.5" customHeight="1">
      <c r="A2943" s="4" t="s">
        <v>5846</v>
      </c>
      <c r="B2943" s="4" t="s">
        <v>5847</v>
      </c>
      <c r="C2943" s="4" t="s">
        <v>5</v>
      </c>
    </row>
    <row r="2944" ht="43.5" customHeight="1">
      <c r="A2944" s="4" t="s">
        <v>5848</v>
      </c>
      <c r="B2944" s="4" t="s">
        <v>5849</v>
      </c>
      <c r="C2944" s="4" t="s">
        <v>5</v>
      </c>
    </row>
    <row r="2945" ht="43.5" customHeight="1">
      <c r="A2945" s="4" t="s">
        <v>5850</v>
      </c>
      <c r="B2945" s="4" t="s">
        <v>5851</v>
      </c>
      <c r="C2945" s="4" t="s">
        <v>5</v>
      </c>
    </row>
    <row r="2946" ht="43.5" customHeight="1">
      <c r="A2946" s="4" t="s">
        <v>5852</v>
      </c>
      <c r="B2946" s="4" t="s">
        <v>5853</v>
      </c>
      <c r="C2946" s="4" t="s">
        <v>15</v>
      </c>
    </row>
    <row r="2947" ht="43.5" customHeight="1">
      <c r="A2947" s="4" t="s">
        <v>5854</v>
      </c>
      <c r="B2947" s="4" t="s">
        <v>5855</v>
      </c>
      <c r="C2947" s="4" t="s">
        <v>5</v>
      </c>
    </row>
    <row r="2948" ht="43.5" customHeight="1">
      <c r="A2948" s="4" t="s">
        <v>5856</v>
      </c>
      <c r="B2948" s="4" t="s">
        <v>5857</v>
      </c>
      <c r="C2948" s="4" t="s">
        <v>5</v>
      </c>
    </row>
    <row r="2949" ht="43.5" customHeight="1">
      <c r="A2949" s="4" t="s">
        <v>5858</v>
      </c>
      <c r="B2949" s="4" t="s">
        <v>5859</v>
      </c>
      <c r="C2949" s="4" t="s">
        <v>5</v>
      </c>
    </row>
    <row r="2950" ht="43.5" customHeight="1">
      <c r="A2950" s="4" t="s">
        <v>5860</v>
      </c>
      <c r="B2950" s="4" t="s">
        <v>5861</v>
      </c>
      <c r="C2950" s="4" t="s">
        <v>5</v>
      </c>
    </row>
    <row r="2951" ht="43.5" customHeight="1">
      <c r="A2951" s="4" t="s">
        <v>5862</v>
      </c>
      <c r="B2951" s="4" t="s">
        <v>5863</v>
      </c>
      <c r="C2951" s="4" t="s">
        <v>5</v>
      </c>
    </row>
    <row r="2952" ht="43.5" customHeight="1">
      <c r="A2952" s="4" t="s">
        <v>5864</v>
      </c>
      <c r="B2952" s="4" t="s">
        <v>5865</v>
      </c>
      <c r="C2952" s="4" t="s">
        <v>5</v>
      </c>
    </row>
    <row r="2953" ht="43.5" customHeight="1">
      <c r="A2953" s="4" t="s">
        <v>5866</v>
      </c>
      <c r="B2953" s="4" t="s">
        <v>5867</v>
      </c>
      <c r="C2953" s="4" t="s">
        <v>5</v>
      </c>
    </row>
    <row r="2954" ht="43.5" customHeight="1">
      <c r="A2954" s="4" t="s">
        <v>5868</v>
      </c>
      <c r="B2954" s="4" t="s">
        <v>5869</v>
      </c>
      <c r="C2954" s="4" t="s">
        <v>5</v>
      </c>
    </row>
    <row r="2955" ht="43.5" customHeight="1">
      <c r="A2955" s="4" t="s">
        <v>5870</v>
      </c>
      <c r="B2955" s="4" t="s">
        <v>5871</v>
      </c>
      <c r="C2955" s="4" t="s">
        <v>5</v>
      </c>
    </row>
    <row r="2956" ht="73.5" customHeight="1">
      <c r="A2956" s="4" t="s">
        <v>5872</v>
      </c>
      <c r="B2956" s="4" t="s">
        <v>5873</v>
      </c>
      <c r="C2956" s="4" t="s">
        <v>15</v>
      </c>
    </row>
    <row r="2957" ht="43.5" customHeight="1">
      <c r="A2957" s="4" t="s">
        <v>5874</v>
      </c>
      <c r="B2957" s="4" t="s">
        <v>5875</v>
      </c>
      <c r="C2957" s="4" t="s">
        <v>5</v>
      </c>
    </row>
    <row r="2958" ht="43.5" customHeight="1">
      <c r="A2958" s="4" t="s">
        <v>5876</v>
      </c>
      <c r="B2958" s="4" t="s">
        <v>5877</v>
      </c>
      <c r="C2958" s="4" t="s">
        <v>5</v>
      </c>
    </row>
    <row r="2959" ht="96.0" customHeight="1">
      <c r="A2959" s="4" t="s">
        <v>5878</v>
      </c>
      <c r="B2959" s="4" t="s">
        <v>5879</v>
      </c>
      <c r="C2959" s="4" t="s">
        <v>5</v>
      </c>
    </row>
    <row r="2960" ht="62.25" customHeight="1">
      <c r="A2960" s="4" t="s">
        <v>5880</v>
      </c>
      <c r="B2960" s="4" t="s">
        <v>5881</v>
      </c>
      <c r="C2960" s="4" t="s">
        <v>15</v>
      </c>
    </row>
    <row r="2961" ht="43.5" customHeight="1">
      <c r="A2961" s="4" t="s">
        <v>5882</v>
      </c>
      <c r="B2961" s="4" t="s">
        <v>5883</v>
      </c>
      <c r="C2961" s="4" t="s">
        <v>15</v>
      </c>
    </row>
    <row r="2962" ht="79.5" customHeight="1">
      <c r="A2962" s="4" t="s">
        <v>5884</v>
      </c>
      <c r="B2962" s="4" t="s">
        <v>5885</v>
      </c>
      <c r="C2962" s="4" t="s">
        <v>15</v>
      </c>
    </row>
    <row r="2963" ht="43.5" customHeight="1">
      <c r="A2963" s="4" t="s">
        <v>5886</v>
      </c>
      <c r="B2963" s="4" t="s">
        <v>5887</v>
      </c>
      <c r="C2963" s="4" t="s">
        <v>15</v>
      </c>
    </row>
    <row r="2964" ht="43.5" customHeight="1">
      <c r="A2964" s="4" t="s">
        <v>5888</v>
      </c>
      <c r="B2964" s="4" t="s">
        <v>5889</v>
      </c>
      <c r="C2964" s="4" t="s">
        <v>5</v>
      </c>
    </row>
    <row r="2965" ht="73.5" customHeight="1">
      <c r="A2965" s="4" t="s">
        <v>5890</v>
      </c>
      <c r="B2965" s="4" t="s">
        <v>5891</v>
      </c>
      <c r="C2965" s="4" t="s">
        <v>5</v>
      </c>
    </row>
    <row r="2966" ht="43.5" customHeight="1">
      <c r="A2966" s="4" t="s">
        <v>5892</v>
      </c>
      <c r="B2966" s="4" t="s">
        <v>5893</v>
      </c>
      <c r="C2966" s="4" t="s">
        <v>15</v>
      </c>
    </row>
    <row r="2967" ht="43.5" customHeight="1">
      <c r="A2967" s="4" t="s">
        <v>5894</v>
      </c>
      <c r="B2967" s="4" t="s">
        <v>5895</v>
      </c>
      <c r="C2967" s="4" t="s">
        <v>15</v>
      </c>
    </row>
    <row r="2968" ht="43.5" customHeight="1">
      <c r="A2968" s="4" t="s">
        <v>5896</v>
      </c>
      <c r="B2968" s="4" t="s">
        <v>5897</v>
      </c>
      <c r="C2968" s="4" t="s">
        <v>5</v>
      </c>
    </row>
    <row r="2969" ht="43.5" customHeight="1">
      <c r="A2969" s="4" t="s">
        <v>5898</v>
      </c>
      <c r="B2969" s="4" t="s">
        <v>5899</v>
      </c>
      <c r="C2969" s="4" t="s">
        <v>15</v>
      </c>
    </row>
    <row r="2970" ht="43.5" customHeight="1">
      <c r="A2970" s="4" t="s">
        <v>5900</v>
      </c>
      <c r="B2970" s="4" t="s">
        <v>5901</v>
      </c>
      <c r="C2970" s="4" t="s">
        <v>15</v>
      </c>
    </row>
    <row r="2971" ht="43.5" customHeight="1">
      <c r="A2971" s="4" t="s">
        <v>5902</v>
      </c>
      <c r="B2971" s="4" t="s">
        <v>5903</v>
      </c>
      <c r="C2971" s="4" t="s">
        <v>5</v>
      </c>
    </row>
    <row r="2972" ht="43.5" customHeight="1">
      <c r="A2972" s="4" t="s">
        <v>5904</v>
      </c>
      <c r="B2972" s="4" t="s">
        <v>5905</v>
      </c>
      <c r="C2972" s="4" t="s">
        <v>15</v>
      </c>
    </row>
    <row r="2973" ht="43.5" customHeight="1">
      <c r="A2973" s="4" t="s">
        <v>5906</v>
      </c>
      <c r="B2973" s="4" t="s">
        <v>5907</v>
      </c>
      <c r="C2973" s="4" t="s">
        <v>5</v>
      </c>
    </row>
    <row r="2974" ht="60.75" customHeight="1">
      <c r="A2974" s="4" t="s">
        <v>5908</v>
      </c>
      <c r="B2974" s="4" t="s">
        <v>5909</v>
      </c>
      <c r="C2974" s="4" t="s">
        <v>15</v>
      </c>
    </row>
    <row r="2975" ht="43.5" customHeight="1">
      <c r="A2975" s="4" t="s">
        <v>5910</v>
      </c>
      <c r="B2975" s="4" t="s">
        <v>5911</v>
      </c>
      <c r="C2975" s="4" t="s">
        <v>15</v>
      </c>
    </row>
    <row r="2976" ht="60.0" customHeight="1">
      <c r="A2976" s="4" t="s">
        <v>5912</v>
      </c>
      <c r="B2976" s="4" t="s">
        <v>5913</v>
      </c>
      <c r="C2976" s="4" t="s">
        <v>5</v>
      </c>
    </row>
    <row r="2977" ht="43.5" customHeight="1">
      <c r="A2977" s="4" t="s">
        <v>5914</v>
      </c>
      <c r="B2977" s="4" t="s">
        <v>5915</v>
      </c>
      <c r="C2977" s="4" t="s">
        <v>15</v>
      </c>
    </row>
    <row r="2978" ht="43.5" customHeight="1">
      <c r="A2978" s="4" t="s">
        <v>5916</v>
      </c>
      <c r="B2978" s="4" t="s">
        <v>5917</v>
      </c>
      <c r="C2978" s="4" t="s">
        <v>15</v>
      </c>
    </row>
    <row r="2979" ht="43.5" customHeight="1">
      <c r="A2979" s="4" t="s">
        <v>5918</v>
      </c>
      <c r="B2979" s="4" t="s">
        <v>5919</v>
      </c>
      <c r="C2979" s="4" t="s">
        <v>5</v>
      </c>
    </row>
    <row r="2980" ht="89.25" customHeight="1">
      <c r="A2980" s="4" t="s">
        <v>5920</v>
      </c>
      <c r="B2980" s="4" t="s">
        <v>5921</v>
      </c>
      <c r="C2980" s="4" t="s">
        <v>15</v>
      </c>
    </row>
    <row r="2981" ht="43.5" customHeight="1">
      <c r="A2981" s="4" t="s">
        <v>5922</v>
      </c>
      <c r="B2981" s="4" t="s">
        <v>5923</v>
      </c>
      <c r="C2981" s="4" t="s">
        <v>15</v>
      </c>
    </row>
    <row r="2982" ht="43.5" customHeight="1">
      <c r="A2982" s="4" t="s">
        <v>5924</v>
      </c>
      <c r="B2982" s="4" t="s">
        <v>5925</v>
      </c>
      <c r="C2982" s="4" t="s">
        <v>15</v>
      </c>
    </row>
    <row r="2983" ht="84.0" customHeight="1">
      <c r="A2983" s="4" t="s">
        <v>5926</v>
      </c>
      <c r="B2983" s="4" t="s">
        <v>5927</v>
      </c>
      <c r="C2983" s="4" t="s">
        <v>5</v>
      </c>
    </row>
    <row r="2984" ht="65.25" customHeight="1">
      <c r="A2984" s="4" t="s">
        <v>5928</v>
      </c>
      <c r="B2984" s="4" t="s">
        <v>5929</v>
      </c>
      <c r="C2984" s="4" t="s">
        <v>5</v>
      </c>
    </row>
    <row r="2985" ht="43.5" customHeight="1">
      <c r="A2985" s="4" t="s">
        <v>5930</v>
      </c>
      <c r="B2985" s="4" t="s">
        <v>5931</v>
      </c>
      <c r="C2985" s="4" t="s">
        <v>5</v>
      </c>
    </row>
    <row r="2986" ht="80.25" customHeight="1">
      <c r="A2986" s="4" t="s">
        <v>5932</v>
      </c>
      <c r="B2986" s="4" t="s">
        <v>5933</v>
      </c>
      <c r="C2986" s="4" t="s">
        <v>5</v>
      </c>
    </row>
    <row r="2987" ht="43.5" customHeight="1">
      <c r="A2987" s="4" t="s">
        <v>5934</v>
      </c>
      <c r="B2987" s="4" t="s">
        <v>5935</v>
      </c>
      <c r="C2987" s="4" t="s">
        <v>5</v>
      </c>
    </row>
    <row r="2988" ht="43.5" customHeight="1">
      <c r="A2988" s="4" t="s">
        <v>5936</v>
      </c>
      <c r="B2988" s="4" t="s">
        <v>5937</v>
      </c>
      <c r="C2988" s="4" t="s">
        <v>5</v>
      </c>
    </row>
    <row r="2989" ht="43.5" customHeight="1">
      <c r="A2989" s="4" t="s">
        <v>5938</v>
      </c>
      <c r="B2989" s="4" t="s">
        <v>5939</v>
      </c>
      <c r="C2989" s="4" t="s">
        <v>15</v>
      </c>
    </row>
    <row r="2990" ht="72.75" customHeight="1">
      <c r="A2990" s="4" t="s">
        <v>5940</v>
      </c>
      <c r="B2990" s="4" t="s">
        <v>5941</v>
      </c>
      <c r="C2990" s="4" t="s">
        <v>15</v>
      </c>
    </row>
    <row r="2991" ht="88.5" customHeight="1">
      <c r="A2991" s="4" t="s">
        <v>5942</v>
      </c>
      <c r="B2991" s="4" t="s">
        <v>5943</v>
      </c>
      <c r="C2991" s="4" t="s">
        <v>5</v>
      </c>
    </row>
    <row r="2992" ht="43.5" customHeight="1">
      <c r="A2992" s="4" t="s">
        <v>5944</v>
      </c>
      <c r="B2992" s="4" t="s">
        <v>5945</v>
      </c>
      <c r="C2992" s="4" t="s">
        <v>5</v>
      </c>
    </row>
    <row r="2993" ht="43.5" customHeight="1">
      <c r="A2993" s="4" t="s">
        <v>5946</v>
      </c>
      <c r="B2993" s="4" t="s">
        <v>5947</v>
      </c>
      <c r="C2993" s="4" t="s">
        <v>5</v>
      </c>
    </row>
    <row r="2994" ht="43.5" customHeight="1">
      <c r="A2994" s="4" t="s">
        <v>5948</v>
      </c>
      <c r="B2994" s="4" t="s">
        <v>5949</v>
      </c>
      <c r="C2994" s="4" t="s">
        <v>5</v>
      </c>
    </row>
    <row r="2995" ht="43.5" customHeight="1">
      <c r="A2995" s="4" t="s">
        <v>5950</v>
      </c>
      <c r="B2995" s="4" t="s">
        <v>5951</v>
      </c>
      <c r="C2995" s="4" t="s">
        <v>5</v>
      </c>
    </row>
    <row r="2996" ht="43.5" customHeight="1">
      <c r="A2996" s="4" t="s">
        <v>5952</v>
      </c>
      <c r="B2996" s="4" t="s">
        <v>5953</v>
      </c>
      <c r="C2996" s="4" t="s">
        <v>15</v>
      </c>
    </row>
    <row r="2997" ht="43.5" customHeight="1">
      <c r="A2997" s="4" t="s">
        <v>5954</v>
      </c>
      <c r="B2997" s="4" t="s">
        <v>5955</v>
      </c>
      <c r="C2997" s="4" t="s">
        <v>5</v>
      </c>
    </row>
    <row r="2998" ht="43.5" customHeight="1">
      <c r="A2998" s="4" t="s">
        <v>5956</v>
      </c>
      <c r="B2998" s="4" t="s">
        <v>5957</v>
      </c>
      <c r="C2998" s="4" t="s">
        <v>15</v>
      </c>
    </row>
    <row r="2999" ht="43.5" customHeight="1">
      <c r="A2999" s="4" t="s">
        <v>5958</v>
      </c>
      <c r="B2999" s="4" t="s">
        <v>5959</v>
      </c>
      <c r="C2999" s="4" t="s">
        <v>5</v>
      </c>
    </row>
    <row r="3000" ht="43.5" customHeight="1">
      <c r="A3000" s="4" t="s">
        <v>5960</v>
      </c>
      <c r="B3000" s="4" t="s">
        <v>5961</v>
      </c>
      <c r="C3000" s="4" t="s">
        <v>15</v>
      </c>
    </row>
    <row r="3001" ht="43.5" customHeight="1">
      <c r="A3001" s="4" t="s">
        <v>5962</v>
      </c>
      <c r="B3001" s="4" t="s">
        <v>5963</v>
      </c>
      <c r="C3001" s="4" t="s">
        <v>15</v>
      </c>
    </row>
    <row r="3002" ht="43.5" customHeight="1">
      <c r="A3002" s="4" t="s">
        <v>5964</v>
      </c>
      <c r="B3002" s="4" t="s">
        <v>5965</v>
      </c>
      <c r="C3002" s="4" t="s">
        <v>15</v>
      </c>
    </row>
    <row r="3003" ht="43.5" customHeight="1">
      <c r="A3003" s="4" t="s">
        <v>5966</v>
      </c>
      <c r="B3003" s="4" t="s">
        <v>5967</v>
      </c>
      <c r="C3003" s="4" t="s">
        <v>15</v>
      </c>
    </row>
    <row r="3004" ht="43.5" customHeight="1">
      <c r="A3004" s="4" t="s">
        <v>5968</v>
      </c>
      <c r="B3004" s="4" t="s">
        <v>5969</v>
      </c>
      <c r="C3004" s="4" t="s">
        <v>5</v>
      </c>
    </row>
    <row r="3005" ht="43.5" customHeight="1">
      <c r="A3005" s="4" t="s">
        <v>5970</v>
      </c>
      <c r="B3005" s="4" t="s">
        <v>5971</v>
      </c>
      <c r="C3005" s="4" t="s">
        <v>5</v>
      </c>
    </row>
    <row r="3006" ht="43.5" customHeight="1">
      <c r="A3006" s="4" t="s">
        <v>5972</v>
      </c>
      <c r="B3006" s="4" t="s">
        <v>5973</v>
      </c>
      <c r="C3006" s="4" t="s">
        <v>5</v>
      </c>
    </row>
    <row r="3007" ht="43.5" customHeight="1">
      <c r="A3007" s="4" t="s">
        <v>5974</v>
      </c>
      <c r="B3007" s="4" t="s">
        <v>5975</v>
      </c>
      <c r="C3007" s="4" t="s">
        <v>15</v>
      </c>
    </row>
    <row r="3008" ht="43.5" customHeight="1">
      <c r="A3008" s="4" t="s">
        <v>5976</v>
      </c>
      <c r="B3008" s="4" t="s">
        <v>5977</v>
      </c>
      <c r="C3008" s="4" t="s">
        <v>15</v>
      </c>
    </row>
    <row r="3009" ht="43.5" customHeight="1">
      <c r="A3009" s="4" t="s">
        <v>5978</v>
      </c>
      <c r="B3009" s="4" t="s">
        <v>5979</v>
      </c>
      <c r="C3009" s="4" t="s">
        <v>5</v>
      </c>
    </row>
    <row r="3010" ht="43.5" customHeight="1">
      <c r="A3010" s="4" t="s">
        <v>5980</v>
      </c>
      <c r="B3010" s="4" t="s">
        <v>5981</v>
      </c>
      <c r="C3010" s="4" t="s">
        <v>15</v>
      </c>
    </row>
    <row r="3011" ht="43.5" customHeight="1">
      <c r="A3011" s="4" t="s">
        <v>5982</v>
      </c>
      <c r="B3011" s="4" t="s">
        <v>5983</v>
      </c>
      <c r="C3011" s="4" t="s">
        <v>5</v>
      </c>
    </row>
    <row r="3012" ht="43.5" customHeight="1">
      <c r="A3012" s="4" t="s">
        <v>5984</v>
      </c>
      <c r="B3012" s="4" t="s">
        <v>5985</v>
      </c>
      <c r="C3012" s="4" t="s">
        <v>5</v>
      </c>
    </row>
    <row r="3013" ht="43.5" customHeight="1">
      <c r="A3013" s="4" t="s">
        <v>5986</v>
      </c>
      <c r="B3013" s="4" t="s">
        <v>5987</v>
      </c>
      <c r="C3013" s="4" t="s">
        <v>5</v>
      </c>
    </row>
    <row r="3014" ht="43.5" customHeight="1">
      <c r="A3014" s="4" t="s">
        <v>5988</v>
      </c>
      <c r="B3014" s="4" t="s">
        <v>5989</v>
      </c>
      <c r="C3014" s="4" t="s">
        <v>15</v>
      </c>
    </row>
    <row r="3015" ht="43.5" customHeight="1">
      <c r="A3015" s="4" t="s">
        <v>5990</v>
      </c>
      <c r="B3015" s="4" t="s">
        <v>5991</v>
      </c>
      <c r="C3015" s="4" t="s">
        <v>15</v>
      </c>
    </row>
    <row r="3016" ht="59.25" customHeight="1">
      <c r="A3016" s="4" t="s">
        <v>5992</v>
      </c>
      <c r="B3016" s="4" t="s">
        <v>5993</v>
      </c>
      <c r="C3016" s="4" t="s">
        <v>15</v>
      </c>
    </row>
    <row r="3017" ht="43.5" customHeight="1">
      <c r="A3017" s="4" t="s">
        <v>5994</v>
      </c>
      <c r="B3017" s="4" t="s">
        <v>5995</v>
      </c>
      <c r="C3017" s="4" t="s">
        <v>5</v>
      </c>
    </row>
    <row r="3018" ht="43.5" customHeight="1">
      <c r="A3018" s="4" t="s">
        <v>5996</v>
      </c>
      <c r="B3018" s="4" t="s">
        <v>5997</v>
      </c>
      <c r="C3018" s="4" t="s">
        <v>5</v>
      </c>
    </row>
    <row r="3019" ht="43.5" customHeight="1">
      <c r="A3019" s="4" t="s">
        <v>5998</v>
      </c>
      <c r="B3019" s="4" t="s">
        <v>5999</v>
      </c>
      <c r="C3019" s="4" t="s">
        <v>15</v>
      </c>
    </row>
    <row r="3020" ht="43.5" customHeight="1">
      <c r="A3020" s="4" t="s">
        <v>6000</v>
      </c>
      <c r="B3020" s="4" t="s">
        <v>6001</v>
      </c>
      <c r="C3020" s="4" t="s">
        <v>15</v>
      </c>
    </row>
    <row r="3021" ht="43.5" customHeight="1">
      <c r="A3021" s="4" t="s">
        <v>6002</v>
      </c>
      <c r="B3021" s="4" t="s">
        <v>6003</v>
      </c>
      <c r="C3021" s="4" t="s">
        <v>15</v>
      </c>
    </row>
    <row r="3022" ht="64.5" customHeight="1">
      <c r="A3022" s="4" t="s">
        <v>6004</v>
      </c>
      <c r="B3022" s="4" t="s">
        <v>6005</v>
      </c>
      <c r="C3022" s="4" t="s">
        <v>15</v>
      </c>
    </row>
    <row r="3023" ht="43.5" customHeight="1">
      <c r="A3023" s="4" t="s">
        <v>6006</v>
      </c>
      <c r="B3023" s="4" t="s">
        <v>6007</v>
      </c>
      <c r="C3023" s="4" t="s">
        <v>15</v>
      </c>
    </row>
    <row r="3024" ht="43.5" customHeight="1">
      <c r="A3024" s="4" t="s">
        <v>6008</v>
      </c>
      <c r="B3024" s="4" t="s">
        <v>6009</v>
      </c>
      <c r="C3024" s="4" t="s">
        <v>15</v>
      </c>
    </row>
    <row r="3025" ht="43.5" customHeight="1">
      <c r="A3025" s="4" t="s">
        <v>6010</v>
      </c>
      <c r="B3025" s="4" t="s">
        <v>6011</v>
      </c>
      <c r="C3025" s="4" t="s">
        <v>5</v>
      </c>
    </row>
    <row r="3026" ht="43.5" customHeight="1">
      <c r="A3026" s="4" t="s">
        <v>6012</v>
      </c>
      <c r="B3026" s="4" t="s">
        <v>6013</v>
      </c>
      <c r="C3026" s="4" t="s">
        <v>5</v>
      </c>
    </row>
    <row r="3027" ht="43.5" customHeight="1">
      <c r="A3027" s="4" t="s">
        <v>6014</v>
      </c>
      <c r="B3027" s="4" t="s">
        <v>6015</v>
      </c>
      <c r="C3027" s="4" t="s">
        <v>15</v>
      </c>
    </row>
    <row r="3028" ht="91.5" customHeight="1">
      <c r="A3028" s="4" t="s">
        <v>6016</v>
      </c>
      <c r="B3028" s="4" t="s">
        <v>6017</v>
      </c>
      <c r="C3028" s="4" t="s">
        <v>5</v>
      </c>
    </row>
    <row r="3029" ht="43.5" customHeight="1">
      <c r="A3029" s="4" t="s">
        <v>6018</v>
      </c>
      <c r="B3029" s="4" t="s">
        <v>6019</v>
      </c>
      <c r="C3029" s="4" t="s">
        <v>5</v>
      </c>
    </row>
    <row r="3030" ht="43.5" customHeight="1">
      <c r="A3030" s="4" t="s">
        <v>6020</v>
      </c>
      <c r="B3030" s="4" t="s">
        <v>6021</v>
      </c>
      <c r="C3030" s="4" t="s">
        <v>5</v>
      </c>
    </row>
    <row r="3031" ht="43.5" customHeight="1">
      <c r="A3031" s="4" t="s">
        <v>6022</v>
      </c>
      <c r="B3031" s="4" t="s">
        <v>6023</v>
      </c>
      <c r="C3031" s="4" t="s">
        <v>15</v>
      </c>
    </row>
    <row r="3032" ht="43.5" customHeight="1">
      <c r="A3032" s="4" t="s">
        <v>6024</v>
      </c>
      <c r="B3032" s="4" t="s">
        <v>2513</v>
      </c>
      <c r="C3032" s="4" t="s">
        <v>5</v>
      </c>
    </row>
    <row r="3033" ht="43.5" customHeight="1">
      <c r="A3033" s="4" t="s">
        <v>6025</v>
      </c>
      <c r="B3033" s="4" t="s">
        <v>6026</v>
      </c>
      <c r="C3033" s="4" t="s">
        <v>5</v>
      </c>
    </row>
    <row r="3034" ht="43.5" customHeight="1">
      <c r="A3034" s="4" t="s">
        <v>6027</v>
      </c>
      <c r="B3034" s="4" t="s">
        <v>6028</v>
      </c>
      <c r="C3034" s="4" t="s">
        <v>15</v>
      </c>
    </row>
    <row r="3035" ht="43.5" customHeight="1">
      <c r="A3035" s="4" t="s">
        <v>6029</v>
      </c>
      <c r="B3035" s="4" t="s">
        <v>6030</v>
      </c>
      <c r="C3035" s="4" t="s">
        <v>15</v>
      </c>
    </row>
    <row r="3036" ht="43.5" customHeight="1">
      <c r="A3036" s="4" t="s">
        <v>6031</v>
      </c>
      <c r="B3036" s="4" t="s">
        <v>6032</v>
      </c>
      <c r="C3036" s="4" t="s">
        <v>15</v>
      </c>
    </row>
    <row r="3037" ht="43.5" customHeight="1">
      <c r="A3037" s="4" t="s">
        <v>6033</v>
      </c>
      <c r="B3037" s="4" t="s">
        <v>6034</v>
      </c>
      <c r="C3037" s="4" t="s">
        <v>15</v>
      </c>
    </row>
    <row r="3038" ht="43.5" customHeight="1">
      <c r="A3038" s="4" t="s">
        <v>6035</v>
      </c>
      <c r="B3038" s="4" t="s">
        <v>6036</v>
      </c>
      <c r="C3038" s="4" t="s">
        <v>5</v>
      </c>
    </row>
    <row r="3039" ht="76.5" customHeight="1">
      <c r="A3039" s="4" t="s">
        <v>6037</v>
      </c>
      <c r="B3039" s="4" t="s">
        <v>6038</v>
      </c>
      <c r="C3039" s="4" t="s">
        <v>5</v>
      </c>
    </row>
    <row r="3040" ht="43.5" customHeight="1">
      <c r="A3040" s="4" t="s">
        <v>6039</v>
      </c>
      <c r="B3040" s="4" t="s">
        <v>6040</v>
      </c>
      <c r="C3040" s="4" t="s">
        <v>5</v>
      </c>
    </row>
    <row r="3041" ht="43.5" customHeight="1">
      <c r="A3041" s="4" t="s">
        <v>6041</v>
      </c>
      <c r="B3041" s="4" t="s">
        <v>6042</v>
      </c>
      <c r="C3041" s="4" t="s">
        <v>15</v>
      </c>
    </row>
    <row r="3042" ht="43.5" customHeight="1">
      <c r="A3042" s="4" t="s">
        <v>6043</v>
      </c>
      <c r="B3042" s="4" t="s">
        <v>3424</v>
      </c>
      <c r="C3042" s="4" t="s">
        <v>5</v>
      </c>
    </row>
    <row r="3043" ht="43.5" customHeight="1">
      <c r="A3043" s="4" t="s">
        <v>6044</v>
      </c>
      <c r="B3043" s="4" t="s">
        <v>6045</v>
      </c>
      <c r="C3043" s="4" t="s">
        <v>15</v>
      </c>
    </row>
    <row r="3044" ht="43.5" customHeight="1">
      <c r="A3044" s="4" t="s">
        <v>6046</v>
      </c>
      <c r="B3044" s="4" t="s">
        <v>6047</v>
      </c>
      <c r="C3044" s="4" t="s">
        <v>15</v>
      </c>
    </row>
    <row r="3045" ht="43.5" customHeight="1">
      <c r="A3045" s="4" t="s">
        <v>6048</v>
      </c>
      <c r="B3045" s="4" t="s">
        <v>6049</v>
      </c>
      <c r="C3045" s="4" t="s">
        <v>5</v>
      </c>
    </row>
    <row r="3046" ht="43.5" customHeight="1">
      <c r="A3046" s="4" t="s">
        <v>6050</v>
      </c>
      <c r="B3046" s="4" t="s">
        <v>6051</v>
      </c>
      <c r="C3046" s="4" t="s">
        <v>5</v>
      </c>
    </row>
    <row r="3047" ht="43.5" customHeight="1">
      <c r="A3047" s="4" t="s">
        <v>6052</v>
      </c>
      <c r="B3047" s="4" t="s">
        <v>6053</v>
      </c>
      <c r="C3047" s="4" t="s">
        <v>15</v>
      </c>
    </row>
    <row r="3048" ht="43.5" customHeight="1">
      <c r="A3048" s="4" t="s">
        <v>6054</v>
      </c>
      <c r="B3048" s="4" t="s">
        <v>6055</v>
      </c>
      <c r="C3048" s="4" t="s">
        <v>5</v>
      </c>
    </row>
    <row r="3049" ht="43.5" customHeight="1">
      <c r="A3049" s="4" t="s">
        <v>6056</v>
      </c>
      <c r="B3049" s="4" t="s">
        <v>6057</v>
      </c>
      <c r="C3049" s="4" t="s">
        <v>5</v>
      </c>
    </row>
    <row r="3050" ht="43.5" customHeight="1">
      <c r="A3050" s="4" t="s">
        <v>6058</v>
      </c>
      <c r="B3050" s="4" t="s">
        <v>6059</v>
      </c>
      <c r="C3050" s="4" t="s">
        <v>15</v>
      </c>
    </row>
    <row r="3051" ht="43.5" customHeight="1">
      <c r="A3051" s="4" t="s">
        <v>6060</v>
      </c>
      <c r="B3051" s="4" t="s">
        <v>6061</v>
      </c>
      <c r="C3051" s="4" t="s">
        <v>15</v>
      </c>
    </row>
    <row r="3052" ht="43.5" customHeight="1">
      <c r="A3052" s="4" t="s">
        <v>6062</v>
      </c>
      <c r="B3052" s="4" t="s">
        <v>6063</v>
      </c>
      <c r="C3052" s="4" t="s">
        <v>5</v>
      </c>
    </row>
    <row r="3053" ht="72.75" customHeight="1">
      <c r="A3053" s="4" t="s">
        <v>6064</v>
      </c>
      <c r="B3053" s="4" t="s">
        <v>6065</v>
      </c>
      <c r="C3053" s="4" t="s">
        <v>15</v>
      </c>
    </row>
    <row r="3054" ht="43.5" customHeight="1">
      <c r="A3054" s="4" t="s">
        <v>6066</v>
      </c>
      <c r="B3054" s="4" t="s">
        <v>6067</v>
      </c>
      <c r="C3054" s="4" t="s">
        <v>5</v>
      </c>
    </row>
    <row r="3055" ht="43.5" customHeight="1">
      <c r="A3055" s="4" t="s">
        <v>6068</v>
      </c>
      <c r="B3055" s="4" t="s">
        <v>6069</v>
      </c>
      <c r="C3055" s="4" t="s">
        <v>5</v>
      </c>
    </row>
    <row r="3056" ht="43.5" customHeight="1">
      <c r="A3056" s="4" t="s">
        <v>6070</v>
      </c>
      <c r="B3056" s="4" t="s">
        <v>6071</v>
      </c>
      <c r="C3056" s="4" t="s">
        <v>15</v>
      </c>
    </row>
    <row r="3057" ht="43.5" customHeight="1">
      <c r="A3057" s="4" t="s">
        <v>6072</v>
      </c>
      <c r="B3057" s="4" t="s">
        <v>6073</v>
      </c>
      <c r="C3057" s="4" t="s">
        <v>5</v>
      </c>
    </row>
    <row r="3058" ht="43.5" customHeight="1">
      <c r="A3058" s="4" t="s">
        <v>6074</v>
      </c>
      <c r="B3058" s="4" t="s">
        <v>6075</v>
      </c>
      <c r="C3058" s="4" t="s">
        <v>5</v>
      </c>
    </row>
    <row r="3059" ht="90.75" customHeight="1">
      <c r="A3059" s="4" t="s">
        <v>6076</v>
      </c>
      <c r="B3059" s="4" t="s">
        <v>6077</v>
      </c>
      <c r="C3059" s="4" t="s">
        <v>5</v>
      </c>
    </row>
    <row r="3060" ht="43.5" customHeight="1">
      <c r="A3060" s="4" t="s">
        <v>6078</v>
      </c>
      <c r="B3060" s="4" t="s">
        <v>6079</v>
      </c>
      <c r="C3060" s="4" t="s">
        <v>5</v>
      </c>
    </row>
    <row r="3061" ht="43.5" customHeight="1">
      <c r="A3061" s="4" t="s">
        <v>6080</v>
      </c>
      <c r="B3061" s="4" t="s">
        <v>6081</v>
      </c>
      <c r="C3061" s="4" t="s">
        <v>15</v>
      </c>
    </row>
    <row r="3062" ht="43.5" customHeight="1">
      <c r="A3062" s="4" t="s">
        <v>6082</v>
      </c>
      <c r="B3062" s="4" t="s">
        <v>6083</v>
      </c>
      <c r="C3062" s="4" t="s">
        <v>15</v>
      </c>
    </row>
    <row r="3063" ht="43.5" customHeight="1">
      <c r="A3063" s="4" t="s">
        <v>6084</v>
      </c>
      <c r="B3063" s="4" t="s">
        <v>6085</v>
      </c>
      <c r="C3063" s="4" t="s">
        <v>5</v>
      </c>
    </row>
    <row r="3064" ht="43.5" customHeight="1">
      <c r="A3064" s="4" t="s">
        <v>6086</v>
      </c>
      <c r="B3064" s="4" t="s">
        <v>6087</v>
      </c>
      <c r="C3064" s="4" t="s">
        <v>5</v>
      </c>
    </row>
    <row r="3065" ht="43.5" customHeight="1">
      <c r="A3065" s="4" t="s">
        <v>6088</v>
      </c>
      <c r="B3065" s="4" t="s">
        <v>6089</v>
      </c>
      <c r="C3065" s="4" t="s">
        <v>5</v>
      </c>
    </row>
    <row r="3066" ht="43.5" customHeight="1">
      <c r="A3066" s="4" t="s">
        <v>6090</v>
      </c>
      <c r="B3066" s="4" t="s">
        <v>6091</v>
      </c>
      <c r="C3066" s="4" t="s">
        <v>15</v>
      </c>
    </row>
    <row r="3067" ht="43.5" customHeight="1">
      <c r="A3067" s="4" t="s">
        <v>6092</v>
      </c>
      <c r="B3067" s="4" t="s">
        <v>6093</v>
      </c>
      <c r="C3067" s="4" t="s">
        <v>5</v>
      </c>
    </row>
    <row r="3068" ht="43.5" customHeight="1">
      <c r="A3068" s="4" t="s">
        <v>6094</v>
      </c>
      <c r="B3068" s="6" t="s">
        <v>1049</v>
      </c>
      <c r="C3068" s="4" t="s">
        <v>5</v>
      </c>
    </row>
    <row r="3069" ht="63.0" customHeight="1">
      <c r="A3069" s="4" t="s">
        <v>6095</v>
      </c>
      <c r="B3069" s="4" t="s">
        <v>6096</v>
      </c>
      <c r="C3069" s="4" t="s">
        <v>15</v>
      </c>
    </row>
    <row r="3070" ht="43.5" customHeight="1">
      <c r="A3070" s="4" t="s">
        <v>6097</v>
      </c>
      <c r="B3070" s="4" t="s">
        <v>5338</v>
      </c>
      <c r="C3070" s="4" t="s">
        <v>5</v>
      </c>
    </row>
    <row r="3071" ht="43.5" customHeight="1">
      <c r="A3071" s="4" t="s">
        <v>6098</v>
      </c>
      <c r="B3071" s="4" t="s">
        <v>6099</v>
      </c>
      <c r="C3071" s="4" t="s">
        <v>5</v>
      </c>
    </row>
    <row r="3072" ht="43.5" customHeight="1">
      <c r="A3072" s="4" t="s">
        <v>6100</v>
      </c>
      <c r="B3072" s="4" t="s">
        <v>6101</v>
      </c>
      <c r="C3072" s="4" t="s">
        <v>15</v>
      </c>
    </row>
    <row r="3073" ht="43.5" customHeight="1">
      <c r="A3073" s="4" t="s">
        <v>6102</v>
      </c>
      <c r="B3073" s="4" t="s">
        <v>6103</v>
      </c>
      <c r="C3073" s="4" t="s">
        <v>5</v>
      </c>
    </row>
    <row r="3074" ht="43.5" customHeight="1">
      <c r="A3074" s="4" t="s">
        <v>6104</v>
      </c>
      <c r="B3074" s="4" t="s">
        <v>4553</v>
      </c>
      <c r="C3074" s="4" t="s">
        <v>15</v>
      </c>
    </row>
    <row r="3075" ht="43.5" customHeight="1">
      <c r="A3075" s="4" t="s">
        <v>6105</v>
      </c>
      <c r="B3075" s="4" t="s">
        <v>6106</v>
      </c>
      <c r="C3075" s="4" t="s">
        <v>5</v>
      </c>
    </row>
    <row r="3076" ht="43.5" customHeight="1">
      <c r="A3076" s="4" t="s">
        <v>6107</v>
      </c>
      <c r="B3076" s="4" t="s">
        <v>6108</v>
      </c>
      <c r="C3076" s="4" t="s">
        <v>5</v>
      </c>
    </row>
    <row r="3077" ht="43.5" customHeight="1">
      <c r="A3077" s="4" t="s">
        <v>6109</v>
      </c>
      <c r="B3077" s="4" t="s">
        <v>6110</v>
      </c>
      <c r="C3077" s="4" t="s">
        <v>5</v>
      </c>
    </row>
    <row r="3078" ht="43.5" customHeight="1">
      <c r="A3078" s="4" t="s">
        <v>6111</v>
      </c>
      <c r="B3078" s="4" t="s">
        <v>6112</v>
      </c>
      <c r="C3078" s="4" t="s">
        <v>5</v>
      </c>
    </row>
    <row r="3079" ht="43.5" customHeight="1">
      <c r="A3079" s="4" t="s">
        <v>6113</v>
      </c>
      <c r="B3079" s="4" t="s">
        <v>6114</v>
      </c>
      <c r="C3079" s="4" t="s">
        <v>15</v>
      </c>
    </row>
    <row r="3080" ht="43.5" customHeight="1">
      <c r="A3080" s="4" t="s">
        <v>6115</v>
      </c>
      <c r="B3080" s="4" t="s">
        <v>6116</v>
      </c>
      <c r="C3080" s="4" t="s">
        <v>5</v>
      </c>
    </row>
    <row r="3081" ht="43.5" customHeight="1">
      <c r="A3081" s="4" t="s">
        <v>6117</v>
      </c>
      <c r="B3081" s="4" t="s">
        <v>6118</v>
      </c>
      <c r="C3081" s="4" t="s">
        <v>5</v>
      </c>
    </row>
    <row r="3082" ht="43.5" customHeight="1">
      <c r="A3082" s="4" t="s">
        <v>6119</v>
      </c>
      <c r="B3082" s="4" t="s">
        <v>6120</v>
      </c>
      <c r="C3082" s="4" t="s">
        <v>5</v>
      </c>
    </row>
    <row r="3083" ht="43.5" customHeight="1">
      <c r="A3083" s="4" t="s">
        <v>6121</v>
      </c>
      <c r="B3083" s="4" t="s">
        <v>6122</v>
      </c>
      <c r="C3083" s="4" t="s">
        <v>5</v>
      </c>
    </row>
    <row r="3084" ht="43.5" customHeight="1">
      <c r="A3084" s="4" t="s">
        <v>6123</v>
      </c>
      <c r="B3084" s="4" t="s">
        <v>6124</v>
      </c>
      <c r="C3084" s="4" t="s">
        <v>5</v>
      </c>
    </row>
    <row r="3085" ht="43.5" customHeight="1">
      <c r="A3085" s="4" t="s">
        <v>6125</v>
      </c>
      <c r="B3085" s="4" t="s">
        <v>6126</v>
      </c>
      <c r="C3085" s="4" t="s">
        <v>15</v>
      </c>
    </row>
    <row r="3086" ht="79.5" customHeight="1">
      <c r="A3086" s="4" t="s">
        <v>6127</v>
      </c>
      <c r="B3086" s="4" t="s">
        <v>6128</v>
      </c>
      <c r="C3086" s="4" t="s">
        <v>15</v>
      </c>
    </row>
    <row r="3087" ht="43.5" customHeight="1">
      <c r="A3087" s="4" t="s">
        <v>6129</v>
      </c>
      <c r="B3087" s="4" t="s">
        <v>6130</v>
      </c>
      <c r="C3087" s="4" t="s">
        <v>5</v>
      </c>
    </row>
    <row r="3088" ht="43.5" customHeight="1">
      <c r="A3088" s="4" t="s">
        <v>6131</v>
      </c>
      <c r="B3088" s="4" t="s">
        <v>6132</v>
      </c>
      <c r="C3088" s="4" t="s">
        <v>5</v>
      </c>
    </row>
    <row r="3089" ht="105.75" customHeight="1">
      <c r="A3089" s="4" t="s">
        <v>6133</v>
      </c>
      <c r="B3089" s="4" t="s">
        <v>6134</v>
      </c>
      <c r="C3089" s="4" t="s">
        <v>15</v>
      </c>
    </row>
    <row r="3090" ht="63.75" customHeight="1">
      <c r="A3090" s="4" t="s">
        <v>6135</v>
      </c>
      <c r="B3090" s="4" t="s">
        <v>6136</v>
      </c>
      <c r="C3090" s="4" t="s">
        <v>15</v>
      </c>
    </row>
    <row r="3091" ht="43.5" customHeight="1">
      <c r="A3091" s="4" t="s">
        <v>6137</v>
      </c>
      <c r="B3091" s="4" t="s">
        <v>6138</v>
      </c>
      <c r="C3091" s="4" t="s">
        <v>5</v>
      </c>
    </row>
    <row r="3092" ht="77.25" customHeight="1">
      <c r="A3092" s="4" t="s">
        <v>6139</v>
      </c>
      <c r="B3092" s="4" t="s">
        <v>6140</v>
      </c>
      <c r="C3092" s="4" t="s">
        <v>5</v>
      </c>
    </row>
    <row r="3093" ht="43.5" customHeight="1">
      <c r="A3093" s="4" t="s">
        <v>6141</v>
      </c>
      <c r="B3093" s="4" t="s">
        <v>6142</v>
      </c>
      <c r="C3093" s="4" t="s">
        <v>5</v>
      </c>
    </row>
    <row r="3094" ht="43.5" customHeight="1">
      <c r="A3094" s="4" t="s">
        <v>6143</v>
      </c>
      <c r="B3094" s="4" t="s">
        <v>6144</v>
      </c>
      <c r="C3094" s="4" t="s">
        <v>5</v>
      </c>
    </row>
    <row r="3095" ht="43.5" customHeight="1">
      <c r="A3095" s="4" t="s">
        <v>6145</v>
      </c>
      <c r="B3095" s="4" t="s">
        <v>6146</v>
      </c>
      <c r="C3095" s="4" t="s">
        <v>5</v>
      </c>
    </row>
    <row r="3096" ht="43.5" customHeight="1">
      <c r="A3096" s="4" t="s">
        <v>6147</v>
      </c>
      <c r="B3096" s="4" t="s">
        <v>6148</v>
      </c>
      <c r="C3096" s="4" t="s">
        <v>5</v>
      </c>
    </row>
    <row r="3097" ht="64.5" customHeight="1">
      <c r="A3097" s="4" t="s">
        <v>6149</v>
      </c>
      <c r="B3097" s="4" t="s">
        <v>6150</v>
      </c>
      <c r="C3097" s="4" t="s">
        <v>5</v>
      </c>
    </row>
    <row r="3098" ht="43.5" customHeight="1">
      <c r="A3098" s="4" t="s">
        <v>6151</v>
      </c>
      <c r="B3098" s="4" t="s">
        <v>6152</v>
      </c>
      <c r="C3098" s="4" t="s">
        <v>15</v>
      </c>
    </row>
    <row r="3099" ht="43.5" customHeight="1">
      <c r="A3099" s="4" t="s">
        <v>6153</v>
      </c>
      <c r="B3099" s="4" t="s">
        <v>6154</v>
      </c>
      <c r="C3099" s="4" t="s">
        <v>5</v>
      </c>
    </row>
    <row r="3100" ht="43.5" customHeight="1">
      <c r="A3100" s="4" t="s">
        <v>6155</v>
      </c>
      <c r="B3100" s="4" t="s">
        <v>6156</v>
      </c>
      <c r="C3100" s="4" t="s">
        <v>15</v>
      </c>
    </row>
    <row r="3101" ht="43.5" customHeight="1">
      <c r="A3101" s="4" t="s">
        <v>6157</v>
      </c>
      <c r="B3101" s="4" t="s">
        <v>3623</v>
      </c>
      <c r="C3101" s="4" t="s">
        <v>5</v>
      </c>
    </row>
    <row r="3102" ht="43.5" customHeight="1">
      <c r="A3102" s="4" t="s">
        <v>6158</v>
      </c>
      <c r="B3102" s="4" t="s">
        <v>6159</v>
      </c>
      <c r="C3102" s="4" t="s">
        <v>5</v>
      </c>
    </row>
    <row r="3103" ht="43.5" customHeight="1">
      <c r="A3103" s="4" t="s">
        <v>6160</v>
      </c>
      <c r="B3103" s="4" t="s">
        <v>6161</v>
      </c>
      <c r="C3103" s="4" t="s">
        <v>15</v>
      </c>
    </row>
    <row r="3104" ht="79.5" customHeight="1">
      <c r="A3104" s="4" t="s">
        <v>6162</v>
      </c>
      <c r="B3104" s="4" t="s">
        <v>6163</v>
      </c>
      <c r="C3104" s="4" t="s">
        <v>15</v>
      </c>
    </row>
    <row r="3105" ht="43.5" customHeight="1">
      <c r="A3105" s="4" t="s">
        <v>6164</v>
      </c>
      <c r="B3105" s="4" t="s">
        <v>6165</v>
      </c>
      <c r="C3105" s="4" t="s">
        <v>5</v>
      </c>
    </row>
    <row r="3106" ht="43.5" customHeight="1">
      <c r="A3106" s="4" t="s">
        <v>6166</v>
      </c>
      <c r="B3106" s="4" t="s">
        <v>6167</v>
      </c>
      <c r="C3106" s="4" t="s">
        <v>5</v>
      </c>
    </row>
    <row r="3107" ht="43.5" customHeight="1">
      <c r="A3107" s="4" t="s">
        <v>6168</v>
      </c>
      <c r="B3107" s="4" t="s">
        <v>6169</v>
      </c>
      <c r="C3107" s="4" t="s">
        <v>15</v>
      </c>
    </row>
    <row r="3108" ht="43.5" customHeight="1">
      <c r="A3108" s="4" t="s">
        <v>6170</v>
      </c>
      <c r="B3108" s="4" t="s">
        <v>6171</v>
      </c>
      <c r="C3108" s="4" t="s">
        <v>5</v>
      </c>
    </row>
    <row r="3109" ht="43.5" customHeight="1">
      <c r="A3109" s="4" t="s">
        <v>6172</v>
      </c>
      <c r="B3109" s="4" t="s">
        <v>2058</v>
      </c>
      <c r="C3109" s="4" t="s">
        <v>5</v>
      </c>
    </row>
    <row r="3110" ht="43.5" customHeight="1">
      <c r="A3110" s="4" t="s">
        <v>6173</v>
      </c>
      <c r="B3110" s="4" t="s">
        <v>6174</v>
      </c>
      <c r="C3110" s="4" t="s">
        <v>5</v>
      </c>
    </row>
    <row r="3111" ht="43.5" customHeight="1">
      <c r="A3111" s="4" t="s">
        <v>6175</v>
      </c>
      <c r="B3111" s="4" t="s">
        <v>6176</v>
      </c>
      <c r="C3111" s="4" t="s">
        <v>5</v>
      </c>
    </row>
    <row r="3112" ht="43.5" customHeight="1">
      <c r="A3112" s="4" t="s">
        <v>6177</v>
      </c>
      <c r="B3112" s="4" t="s">
        <v>6178</v>
      </c>
      <c r="C3112" s="4" t="s">
        <v>5</v>
      </c>
    </row>
    <row r="3113" ht="87.0" customHeight="1">
      <c r="A3113" s="4" t="s">
        <v>6179</v>
      </c>
      <c r="B3113" s="4" t="s">
        <v>6180</v>
      </c>
      <c r="C3113" s="4" t="s">
        <v>5</v>
      </c>
    </row>
    <row r="3114" ht="43.5" customHeight="1">
      <c r="A3114" s="4" t="s">
        <v>6181</v>
      </c>
      <c r="B3114" s="4" t="s">
        <v>6182</v>
      </c>
      <c r="C3114" s="4" t="s">
        <v>15</v>
      </c>
    </row>
    <row r="3115" ht="78.0" customHeight="1">
      <c r="A3115" s="4" t="s">
        <v>6183</v>
      </c>
      <c r="B3115" s="4" t="s">
        <v>6184</v>
      </c>
      <c r="C3115" s="4" t="s">
        <v>15</v>
      </c>
    </row>
    <row r="3116" ht="43.5" customHeight="1">
      <c r="A3116" s="4" t="s">
        <v>6185</v>
      </c>
      <c r="B3116" s="4" t="s">
        <v>6186</v>
      </c>
      <c r="C3116" s="4" t="s">
        <v>5</v>
      </c>
    </row>
    <row r="3117" ht="43.5" customHeight="1">
      <c r="A3117" s="4" t="s">
        <v>6187</v>
      </c>
      <c r="B3117" s="4" t="s">
        <v>6188</v>
      </c>
      <c r="C3117" s="4" t="s">
        <v>5</v>
      </c>
    </row>
    <row r="3118" ht="43.5" customHeight="1">
      <c r="A3118" s="4" t="s">
        <v>6189</v>
      </c>
      <c r="B3118" s="4" t="s">
        <v>6190</v>
      </c>
      <c r="C3118" s="4" t="s">
        <v>5</v>
      </c>
    </row>
    <row r="3119" ht="43.5" customHeight="1">
      <c r="A3119" s="4" t="s">
        <v>6191</v>
      </c>
      <c r="B3119" s="4" t="s">
        <v>6192</v>
      </c>
      <c r="C3119" s="4" t="s">
        <v>15</v>
      </c>
    </row>
    <row r="3120" ht="43.5" customHeight="1">
      <c r="A3120" s="4" t="s">
        <v>6193</v>
      </c>
      <c r="B3120" s="4" t="s">
        <v>6194</v>
      </c>
      <c r="C3120" s="4" t="s">
        <v>5</v>
      </c>
    </row>
    <row r="3121" ht="43.5" customHeight="1">
      <c r="A3121" s="4" t="s">
        <v>6195</v>
      </c>
      <c r="B3121" s="4" t="s">
        <v>6196</v>
      </c>
      <c r="C3121" s="4" t="s">
        <v>5</v>
      </c>
    </row>
    <row r="3122" ht="43.5" customHeight="1">
      <c r="A3122" s="4" t="s">
        <v>6197</v>
      </c>
      <c r="B3122" s="4" t="s">
        <v>6198</v>
      </c>
      <c r="C3122" s="4" t="s">
        <v>15</v>
      </c>
    </row>
    <row r="3123" ht="43.5" customHeight="1">
      <c r="A3123" s="4" t="s">
        <v>6199</v>
      </c>
      <c r="B3123" s="4" t="s">
        <v>6200</v>
      </c>
      <c r="C3123" s="4" t="s">
        <v>5</v>
      </c>
    </row>
    <row r="3124" ht="43.5" customHeight="1">
      <c r="A3124" s="4" t="s">
        <v>6201</v>
      </c>
      <c r="B3124" s="4" t="s">
        <v>6202</v>
      </c>
      <c r="C3124" s="4" t="s">
        <v>5</v>
      </c>
    </row>
    <row r="3125" ht="43.5" customHeight="1">
      <c r="A3125" s="4" t="s">
        <v>6203</v>
      </c>
      <c r="B3125" s="4" t="s">
        <v>6204</v>
      </c>
      <c r="C3125" s="4" t="s">
        <v>5</v>
      </c>
    </row>
    <row r="3126" ht="43.5" customHeight="1">
      <c r="A3126" s="4" t="s">
        <v>6205</v>
      </c>
      <c r="B3126" s="4" t="s">
        <v>363</v>
      </c>
      <c r="C3126" s="4" t="s">
        <v>5</v>
      </c>
    </row>
    <row r="3127" ht="43.5" customHeight="1">
      <c r="A3127" s="4" t="s">
        <v>6206</v>
      </c>
      <c r="B3127" s="4" t="s">
        <v>2513</v>
      </c>
      <c r="C3127" s="4" t="s">
        <v>5</v>
      </c>
    </row>
    <row r="3128" ht="43.5" customHeight="1">
      <c r="A3128" s="4" t="s">
        <v>6207</v>
      </c>
      <c r="B3128" s="4" t="s">
        <v>6208</v>
      </c>
      <c r="C3128" s="4" t="s">
        <v>5</v>
      </c>
    </row>
    <row r="3129" ht="43.5" customHeight="1">
      <c r="A3129" s="4" t="s">
        <v>6209</v>
      </c>
      <c r="B3129" s="4" t="s">
        <v>6210</v>
      </c>
      <c r="C3129" s="4" t="s">
        <v>15</v>
      </c>
    </row>
    <row r="3130" ht="43.5" customHeight="1">
      <c r="A3130" s="4" t="s">
        <v>6211</v>
      </c>
      <c r="B3130" s="4" t="s">
        <v>6212</v>
      </c>
      <c r="C3130" s="4" t="s">
        <v>5</v>
      </c>
    </row>
    <row r="3131" ht="43.5" customHeight="1">
      <c r="A3131" s="4" t="s">
        <v>6213</v>
      </c>
      <c r="B3131" s="4" t="s">
        <v>6214</v>
      </c>
      <c r="C3131" s="4" t="s">
        <v>5</v>
      </c>
    </row>
    <row r="3132" ht="43.5" customHeight="1">
      <c r="A3132" s="4" t="s">
        <v>6215</v>
      </c>
      <c r="B3132" s="4" t="s">
        <v>6216</v>
      </c>
      <c r="C3132" s="4" t="s">
        <v>5</v>
      </c>
    </row>
    <row r="3133" ht="43.5" customHeight="1">
      <c r="A3133" s="4" t="s">
        <v>6217</v>
      </c>
      <c r="B3133" s="4" t="s">
        <v>6218</v>
      </c>
      <c r="C3133" s="4" t="s">
        <v>5</v>
      </c>
    </row>
    <row r="3134" ht="69.75" customHeight="1">
      <c r="A3134" s="4" t="s">
        <v>6219</v>
      </c>
      <c r="B3134" s="4" t="s">
        <v>6220</v>
      </c>
      <c r="C3134" s="4" t="s">
        <v>15</v>
      </c>
    </row>
    <row r="3135" ht="43.5" customHeight="1">
      <c r="A3135" s="4" t="s">
        <v>6221</v>
      </c>
      <c r="B3135" s="4" t="s">
        <v>6222</v>
      </c>
      <c r="C3135" s="4" t="s">
        <v>5</v>
      </c>
    </row>
    <row r="3136" ht="43.5" customHeight="1">
      <c r="A3136" s="4" t="s">
        <v>6223</v>
      </c>
      <c r="B3136" s="5" t="s">
        <v>6224</v>
      </c>
      <c r="C3136" s="4" t="s">
        <v>15</v>
      </c>
    </row>
    <row r="3137" ht="43.5" customHeight="1">
      <c r="A3137" s="4" t="s">
        <v>6225</v>
      </c>
      <c r="B3137" s="4" t="s">
        <v>6226</v>
      </c>
      <c r="C3137" s="4" t="s">
        <v>15</v>
      </c>
    </row>
    <row r="3138" ht="43.5" customHeight="1">
      <c r="A3138" s="4" t="s">
        <v>6227</v>
      </c>
      <c r="B3138" s="4" t="s">
        <v>6228</v>
      </c>
      <c r="C3138" s="4" t="s">
        <v>15</v>
      </c>
    </row>
    <row r="3139" ht="43.5" customHeight="1">
      <c r="A3139" s="4" t="s">
        <v>6229</v>
      </c>
      <c r="B3139" s="4" t="s">
        <v>6230</v>
      </c>
      <c r="C3139" s="4" t="s">
        <v>5</v>
      </c>
    </row>
    <row r="3140" ht="43.5" customHeight="1">
      <c r="A3140" s="4" t="s">
        <v>6231</v>
      </c>
      <c r="B3140" s="4" t="s">
        <v>6232</v>
      </c>
      <c r="C3140" s="4" t="s">
        <v>15</v>
      </c>
    </row>
    <row r="3141" ht="63.0" customHeight="1">
      <c r="A3141" s="4" t="s">
        <v>6233</v>
      </c>
      <c r="B3141" s="4" t="s">
        <v>6234</v>
      </c>
      <c r="C3141" s="4" t="s">
        <v>15</v>
      </c>
    </row>
    <row r="3142" ht="63.0" customHeight="1">
      <c r="A3142" s="4" t="s">
        <v>6235</v>
      </c>
      <c r="B3142" s="4" t="s">
        <v>6236</v>
      </c>
      <c r="C3142" s="4" t="s">
        <v>5</v>
      </c>
    </row>
    <row r="3143" ht="131.25" customHeight="1">
      <c r="A3143" s="4" t="s">
        <v>6237</v>
      </c>
      <c r="B3143" s="4" t="s">
        <v>6238</v>
      </c>
      <c r="C3143" s="4" t="s">
        <v>5</v>
      </c>
    </row>
    <row r="3144" ht="43.5" customHeight="1">
      <c r="A3144" s="4" t="s">
        <v>6239</v>
      </c>
      <c r="B3144" s="4" t="s">
        <v>6240</v>
      </c>
      <c r="C3144" s="4" t="s">
        <v>15</v>
      </c>
    </row>
    <row r="3145" ht="43.5" customHeight="1">
      <c r="A3145" s="4" t="s">
        <v>6241</v>
      </c>
      <c r="B3145" s="4" t="s">
        <v>6242</v>
      </c>
      <c r="C3145" s="4" t="s">
        <v>5</v>
      </c>
    </row>
    <row r="3146" ht="70.5" customHeight="1">
      <c r="A3146" s="4" t="s">
        <v>6243</v>
      </c>
      <c r="B3146" s="4" t="s">
        <v>6244</v>
      </c>
      <c r="C3146" s="4" t="s">
        <v>5</v>
      </c>
    </row>
    <row r="3147" ht="43.5" customHeight="1">
      <c r="A3147" s="4" t="s">
        <v>6245</v>
      </c>
      <c r="B3147" s="4" t="s">
        <v>6246</v>
      </c>
      <c r="C3147" s="4" t="s">
        <v>15</v>
      </c>
    </row>
    <row r="3148" ht="43.5" customHeight="1">
      <c r="A3148" s="4" t="s">
        <v>6247</v>
      </c>
      <c r="B3148" s="4" t="s">
        <v>6248</v>
      </c>
      <c r="C3148" s="4" t="s">
        <v>15</v>
      </c>
    </row>
    <row r="3149" ht="43.5" customHeight="1">
      <c r="A3149" s="4" t="s">
        <v>6249</v>
      </c>
      <c r="B3149" s="4" t="s">
        <v>6250</v>
      </c>
      <c r="C3149" s="4" t="s">
        <v>5</v>
      </c>
    </row>
    <row r="3150" ht="43.5" customHeight="1">
      <c r="A3150" s="4" t="s">
        <v>6251</v>
      </c>
      <c r="B3150" s="4" t="s">
        <v>6252</v>
      </c>
      <c r="C3150" s="4" t="s">
        <v>15</v>
      </c>
    </row>
    <row r="3151" ht="43.5" customHeight="1">
      <c r="A3151" s="4" t="s">
        <v>6253</v>
      </c>
      <c r="B3151" s="4" t="s">
        <v>6254</v>
      </c>
      <c r="C3151" s="4" t="s">
        <v>5</v>
      </c>
    </row>
    <row r="3152" ht="43.5" customHeight="1">
      <c r="A3152" s="4" t="s">
        <v>6255</v>
      </c>
      <c r="B3152" s="4" t="s">
        <v>6256</v>
      </c>
      <c r="C3152" s="4" t="s">
        <v>15</v>
      </c>
    </row>
    <row r="3153" ht="43.5" customHeight="1">
      <c r="A3153" s="4" t="s">
        <v>6257</v>
      </c>
      <c r="B3153" s="4" t="s">
        <v>6258</v>
      </c>
      <c r="C3153" s="4" t="s">
        <v>5</v>
      </c>
    </row>
    <row r="3154" ht="63.75" customHeight="1">
      <c r="A3154" s="4" t="s">
        <v>6259</v>
      </c>
      <c r="B3154" s="4" t="s">
        <v>6260</v>
      </c>
      <c r="C3154" s="4" t="s">
        <v>5</v>
      </c>
    </row>
    <row r="3155" ht="43.5" customHeight="1">
      <c r="A3155" s="4" t="s">
        <v>6261</v>
      </c>
      <c r="B3155" s="4" t="s">
        <v>6262</v>
      </c>
      <c r="C3155" s="4" t="s">
        <v>5</v>
      </c>
    </row>
    <row r="3156" ht="43.5" customHeight="1">
      <c r="A3156" s="4" t="s">
        <v>6263</v>
      </c>
      <c r="B3156" s="4" t="s">
        <v>6264</v>
      </c>
      <c r="C3156" s="4" t="s">
        <v>15</v>
      </c>
    </row>
    <row r="3157" ht="43.5" customHeight="1">
      <c r="A3157" s="4" t="s">
        <v>6265</v>
      </c>
      <c r="B3157" s="4" t="s">
        <v>6266</v>
      </c>
      <c r="C3157" s="4" t="s">
        <v>15</v>
      </c>
    </row>
    <row r="3158" ht="43.5" customHeight="1">
      <c r="A3158" s="4" t="s">
        <v>6267</v>
      </c>
      <c r="B3158" s="4" t="s">
        <v>6268</v>
      </c>
      <c r="C3158" s="4" t="s">
        <v>15</v>
      </c>
    </row>
    <row r="3159" ht="43.5" customHeight="1">
      <c r="A3159" s="4" t="s">
        <v>6269</v>
      </c>
      <c r="B3159" s="4" t="s">
        <v>6270</v>
      </c>
      <c r="C3159" s="4" t="s">
        <v>5</v>
      </c>
    </row>
    <row r="3160" ht="43.5" customHeight="1">
      <c r="A3160" s="4" t="s">
        <v>6271</v>
      </c>
      <c r="B3160" s="4" t="s">
        <v>6272</v>
      </c>
      <c r="C3160" s="4" t="s">
        <v>5</v>
      </c>
    </row>
    <row r="3161" ht="76.5" customHeight="1">
      <c r="A3161" s="4" t="s">
        <v>6273</v>
      </c>
      <c r="B3161" s="4" t="s">
        <v>6274</v>
      </c>
      <c r="C3161" s="4" t="s">
        <v>5</v>
      </c>
    </row>
    <row r="3162" ht="43.5" customHeight="1">
      <c r="A3162" s="4" t="s">
        <v>6275</v>
      </c>
      <c r="B3162" s="4" t="s">
        <v>6276</v>
      </c>
      <c r="C3162" s="4" t="s">
        <v>15</v>
      </c>
    </row>
    <row r="3163" ht="43.5" customHeight="1">
      <c r="A3163" s="4" t="s">
        <v>6277</v>
      </c>
      <c r="B3163" s="4" t="s">
        <v>6278</v>
      </c>
      <c r="C3163" s="4" t="s">
        <v>5</v>
      </c>
    </row>
    <row r="3164" ht="60.0" customHeight="1">
      <c r="A3164" s="4" t="s">
        <v>6279</v>
      </c>
      <c r="B3164" s="4" t="s">
        <v>6280</v>
      </c>
      <c r="C3164" s="4" t="s">
        <v>15</v>
      </c>
    </row>
    <row r="3165" ht="43.5" customHeight="1">
      <c r="A3165" s="4" t="s">
        <v>6281</v>
      </c>
      <c r="B3165" s="4" t="s">
        <v>6282</v>
      </c>
      <c r="C3165" s="4" t="s">
        <v>5</v>
      </c>
    </row>
    <row r="3166" ht="43.5" customHeight="1">
      <c r="A3166" s="4" t="s">
        <v>6283</v>
      </c>
      <c r="B3166" s="4" t="s">
        <v>6284</v>
      </c>
      <c r="C3166" s="4" t="s">
        <v>15</v>
      </c>
    </row>
    <row r="3167" ht="60.0" customHeight="1">
      <c r="A3167" s="4" t="s">
        <v>6285</v>
      </c>
      <c r="B3167" s="4" t="s">
        <v>6286</v>
      </c>
      <c r="C3167" s="4" t="s">
        <v>5</v>
      </c>
    </row>
    <row r="3168" ht="43.5" customHeight="1">
      <c r="A3168" s="4" t="s">
        <v>6287</v>
      </c>
      <c r="B3168" s="4" t="s">
        <v>6288</v>
      </c>
      <c r="C3168" s="4" t="s">
        <v>5</v>
      </c>
    </row>
    <row r="3169" ht="43.5" customHeight="1">
      <c r="A3169" s="4" t="s">
        <v>6289</v>
      </c>
      <c r="B3169" s="4" t="s">
        <v>6290</v>
      </c>
      <c r="C3169" s="4" t="s">
        <v>15</v>
      </c>
    </row>
    <row r="3170" ht="43.5" customHeight="1">
      <c r="A3170" s="4" t="s">
        <v>6291</v>
      </c>
      <c r="B3170" s="4" t="s">
        <v>6292</v>
      </c>
      <c r="C3170" s="4" t="s">
        <v>15</v>
      </c>
    </row>
    <row r="3171" ht="60.75" customHeight="1">
      <c r="A3171" s="4" t="s">
        <v>6293</v>
      </c>
      <c r="B3171" s="4" t="s">
        <v>6294</v>
      </c>
      <c r="C3171" s="4" t="s">
        <v>5</v>
      </c>
    </row>
    <row r="3172" ht="43.5" customHeight="1">
      <c r="A3172" s="4" t="s">
        <v>6295</v>
      </c>
      <c r="B3172" s="4" t="s">
        <v>6296</v>
      </c>
      <c r="C3172" s="4" t="s">
        <v>5</v>
      </c>
    </row>
    <row r="3173" ht="59.25" customHeight="1">
      <c r="A3173" s="4" t="s">
        <v>6297</v>
      </c>
      <c r="B3173" s="4" t="s">
        <v>6298</v>
      </c>
      <c r="C3173" s="4" t="s">
        <v>15</v>
      </c>
    </row>
    <row r="3174" ht="43.5" customHeight="1">
      <c r="A3174" s="4" t="s">
        <v>6299</v>
      </c>
      <c r="B3174" s="4" t="s">
        <v>6300</v>
      </c>
      <c r="C3174" s="4" t="s">
        <v>5</v>
      </c>
    </row>
    <row r="3175" ht="43.5" customHeight="1">
      <c r="A3175" s="4" t="s">
        <v>6301</v>
      </c>
      <c r="B3175" s="4" t="s">
        <v>6302</v>
      </c>
      <c r="C3175" s="4" t="s">
        <v>5</v>
      </c>
    </row>
    <row r="3176" ht="43.5" customHeight="1">
      <c r="A3176" s="4" t="s">
        <v>6303</v>
      </c>
      <c r="B3176" s="4" t="s">
        <v>6304</v>
      </c>
      <c r="C3176" s="4" t="s">
        <v>5</v>
      </c>
    </row>
    <row r="3177" ht="43.5" customHeight="1">
      <c r="A3177" s="4" t="s">
        <v>6305</v>
      </c>
      <c r="B3177" s="4" t="s">
        <v>6306</v>
      </c>
      <c r="C3177" s="4" t="s">
        <v>5</v>
      </c>
    </row>
    <row r="3178" ht="43.5" customHeight="1">
      <c r="A3178" s="4" t="s">
        <v>6307</v>
      </c>
      <c r="B3178" s="4" t="s">
        <v>6308</v>
      </c>
      <c r="C3178" s="4" t="s">
        <v>5</v>
      </c>
    </row>
    <row r="3179" ht="43.5" customHeight="1">
      <c r="A3179" s="4" t="s">
        <v>6309</v>
      </c>
      <c r="B3179" s="4" t="s">
        <v>6310</v>
      </c>
      <c r="C3179" s="4" t="s">
        <v>15</v>
      </c>
    </row>
    <row r="3180" ht="43.5" customHeight="1">
      <c r="A3180" s="4" t="s">
        <v>6311</v>
      </c>
      <c r="B3180" s="4" t="s">
        <v>6312</v>
      </c>
      <c r="C3180" s="4" t="s">
        <v>5</v>
      </c>
    </row>
    <row r="3181" ht="43.5" customHeight="1">
      <c r="A3181" s="4" t="s">
        <v>6313</v>
      </c>
      <c r="B3181" s="4" t="s">
        <v>6314</v>
      </c>
      <c r="C3181" s="4" t="s">
        <v>15</v>
      </c>
    </row>
    <row r="3182" ht="43.5" customHeight="1">
      <c r="A3182" s="4" t="s">
        <v>6315</v>
      </c>
      <c r="B3182" s="4" t="s">
        <v>6316</v>
      </c>
      <c r="C3182" s="4" t="s">
        <v>15</v>
      </c>
    </row>
    <row r="3183" ht="43.5" customHeight="1">
      <c r="A3183" s="4" t="s">
        <v>6317</v>
      </c>
      <c r="B3183" s="4" t="s">
        <v>6318</v>
      </c>
      <c r="C3183" s="4" t="s">
        <v>5</v>
      </c>
    </row>
    <row r="3184" ht="43.5" customHeight="1">
      <c r="A3184" s="4" t="s">
        <v>6319</v>
      </c>
      <c r="B3184" s="4" t="s">
        <v>719</v>
      </c>
      <c r="C3184" s="4" t="s">
        <v>5</v>
      </c>
    </row>
    <row r="3185" ht="43.5" customHeight="1">
      <c r="A3185" s="4" t="s">
        <v>6320</v>
      </c>
      <c r="B3185" s="4" t="s">
        <v>6321</v>
      </c>
      <c r="C3185" s="4" t="s">
        <v>15</v>
      </c>
    </row>
    <row r="3186" ht="43.5" customHeight="1">
      <c r="A3186" s="4" t="s">
        <v>6322</v>
      </c>
      <c r="B3186" s="4" t="s">
        <v>6323</v>
      </c>
      <c r="C3186" s="4" t="s">
        <v>5</v>
      </c>
    </row>
    <row r="3187" ht="43.5" customHeight="1">
      <c r="A3187" s="4" t="s">
        <v>6324</v>
      </c>
      <c r="B3187" s="4" t="s">
        <v>6325</v>
      </c>
      <c r="C3187" s="4" t="s">
        <v>15</v>
      </c>
    </row>
    <row r="3188" ht="74.25" customHeight="1">
      <c r="A3188" s="4" t="s">
        <v>6326</v>
      </c>
      <c r="B3188" s="4" t="s">
        <v>6327</v>
      </c>
      <c r="C3188" s="4" t="s">
        <v>15</v>
      </c>
    </row>
    <row r="3189" ht="43.5" customHeight="1">
      <c r="A3189" s="4" t="s">
        <v>6328</v>
      </c>
      <c r="B3189" s="4" t="s">
        <v>6329</v>
      </c>
      <c r="C3189" s="4" t="s">
        <v>5</v>
      </c>
    </row>
    <row r="3190" ht="43.5" customHeight="1">
      <c r="A3190" s="4" t="s">
        <v>6330</v>
      </c>
      <c r="B3190" s="4" t="s">
        <v>6331</v>
      </c>
      <c r="C3190" s="4" t="s">
        <v>15</v>
      </c>
    </row>
    <row r="3191" ht="43.5" customHeight="1">
      <c r="A3191" s="4" t="s">
        <v>6332</v>
      </c>
      <c r="B3191" s="4" t="s">
        <v>6333</v>
      </c>
      <c r="C3191" s="4" t="s">
        <v>5</v>
      </c>
    </row>
    <row r="3192" ht="43.5" customHeight="1">
      <c r="A3192" s="4" t="s">
        <v>6334</v>
      </c>
      <c r="B3192" s="4" t="s">
        <v>6335</v>
      </c>
      <c r="C3192" s="4" t="s">
        <v>15</v>
      </c>
    </row>
    <row r="3193" ht="73.5" customHeight="1">
      <c r="A3193" s="4" t="s">
        <v>6336</v>
      </c>
      <c r="B3193" s="4" t="s">
        <v>6337</v>
      </c>
      <c r="C3193" s="4" t="s">
        <v>5</v>
      </c>
    </row>
    <row r="3194" ht="43.5" customHeight="1">
      <c r="A3194" s="4" t="s">
        <v>6338</v>
      </c>
      <c r="B3194" s="4" t="s">
        <v>6339</v>
      </c>
      <c r="C3194" s="4" t="s">
        <v>15</v>
      </c>
    </row>
    <row r="3195" ht="43.5" customHeight="1">
      <c r="A3195" s="4" t="s">
        <v>6340</v>
      </c>
      <c r="B3195" s="4" t="s">
        <v>6341</v>
      </c>
      <c r="C3195" s="4" t="s">
        <v>5</v>
      </c>
    </row>
    <row r="3196" ht="43.5" customHeight="1">
      <c r="A3196" s="4" t="s">
        <v>6342</v>
      </c>
      <c r="B3196" s="4" t="s">
        <v>6343</v>
      </c>
      <c r="C3196" s="4" t="s">
        <v>5</v>
      </c>
    </row>
    <row r="3197" ht="43.5" customHeight="1">
      <c r="A3197" s="4" t="s">
        <v>6344</v>
      </c>
      <c r="B3197" s="4" t="s">
        <v>6345</v>
      </c>
      <c r="C3197" s="4" t="s">
        <v>5</v>
      </c>
    </row>
    <row r="3198" ht="43.5" customHeight="1">
      <c r="A3198" s="4" t="s">
        <v>6346</v>
      </c>
      <c r="B3198" s="4" t="s">
        <v>6347</v>
      </c>
      <c r="C3198" s="4" t="s">
        <v>5</v>
      </c>
    </row>
    <row r="3199" ht="43.5" customHeight="1">
      <c r="A3199" s="4" t="s">
        <v>6348</v>
      </c>
      <c r="B3199" s="4" t="s">
        <v>6349</v>
      </c>
      <c r="C3199" s="4" t="s">
        <v>5</v>
      </c>
    </row>
    <row r="3200" ht="43.5" customHeight="1">
      <c r="A3200" s="4" t="s">
        <v>6350</v>
      </c>
      <c r="B3200" s="4" t="s">
        <v>6351</v>
      </c>
      <c r="C3200" s="4" t="s">
        <v>5</v>
      </c>
    </row>
    <row r="3201" ht="43.5" customHeight="1">
      <c r="A3201" s="4" t="s">
        <v>6352</v>
      </c>
      <c r="B3201" s="4" t="s">
        <v>6353</v>
      </c>
      <c r="C3201" s="4" t="s">
        <v>15</v>
      </c>
    </row>
    <row r="3202" ht="43.5" customHeight="1">
      <c r="A3202" s="4" t="s">
        <v>6354</v>
      </c>
      <c r="B3202" s="4" t="s">
        <v>6355</v>
      </c>
      <c r="C3202" s="4" t="s">
        <v>5</v>
      </c>
    </row>
    <row r="3203" ht="43.5" customHeight="1">
      <c r="A3203" s="4" t="s">
        <v>6356</v>
      </c>
      <c r="B3203" s="4" t="s">
        <v>6357</v>
      </c>
      <c r="C3203" s="4" t="s">
        <v>5</v>
      </c>
    </row>
    <row r="3204" ht="43.5" customHeight="1">
      <c r="A3204" s="4" t="s">
        <v>6358</v>
      </c>
      <c r="B3204" s="4" t="s">
        <v>6359</v>
      </c>
      <c r="C3204" s="4" t="s">
        <v>5</v>
      </c>
    </row>
    <row r="3205" ht="43.5" customHeight="1">
      <c r="A3205" s="4" t="s">
        <v>6360</v>
      </c>
      <c r="B3205" s="4" t="s">
        <v>6361</v>
      </c>
      <c r="C3205" s="4" t="s">
        <v>15</v>
      </c>
    </row>
    <row r="3206" ht="43.5" customHeight="1">
      <c r="A3206" s="4" t="s">
        <v>6362</v>
      </c>
      <c r="B3206" s="4" t="s">
        <v>6363</v>
      </c>
      <c r="C3206" s="4" t="s">
        <v>5</v>
      </c>
    </row>
    <row r="3207" ht="43.5" customHeight="1">
      <c r="A3207" s="4" t="s">
        <v>6364</v>
      </c>
      <c r="B3207" s="4" t="s">
        <v>6365</v>
      </c>
      <c r="C3207" s="4" t="s">
        <v>15</v>
      </c>
    </row>
    <row r="3208" ht="43.5" customHeight="1">
      <c r="A3208" s="4" t="s">
        <v>6366</v>
      </c>
      <c r="B3208" s="4" t="s">
        <v>6367</v>
      </c>
      <c r="C3208" s="4" t="s">
        <v>15</v>
      </c>
    </row>
    <row r="3209" ht="43.5" customHeight="1">
      <c r="A3209" s="4" t="s">
        <v>6368</v>
      </c>
      <c r="B3209" s="4" t="s">
        <v>6369</v>
      </c>
      <c r="C3209" s="4" t="s">
        <v>15</v>
      </c>
    </row>
    <row r="3210" ht="43.5" customHeight="1">
      <c r="A3210" s="4" t="s">
        <v>6370</v>
      </c>
      <c r="B3210" s="4" t="s">
        <v>6371</v>
      </c>
      <c r="C3210" s="4" t="s">
        <v>5</v>
      </c>
    </row>
    <row r="3211" ht="43.5" customHeight="1">
      <c r="A3211" s="4" t="s">
        <v>6372</v>
      </c>
      <c r="B3211" s="4" t="s">
        <v>6373</v>
      </c>
      <c r="C3211" s="4" t="s">
        <v>15</v>
      </c>
    </row>
    <row r="3212" ht="43.5" customHeight="1">
      <c r="A3212" s="4" t="s">
        <v>6374</v>
      </c>
      <c r="B3212" s="4" t="s">
        <v>6375</v>
      </c>
      <c r="C3212" s="4" t="s">
        <v>5</v>
      </c>
    </row>
    <row r="3213" ht="43.5" customHeight="1">
      <c r="A3213" s="4" t="s">
        <v>6376</v>
      </c>
      <c r="B3213" s="4" t="s">
        <v>6377</v>
      </c>
      <c r="C3213" s="4" t="s">
        <v>5</v>
      </c>
    </row>
    <row r="3214" ht="43.5" customHeight="1">
      <c r="A3214" s="4" t="s">
        <v>6378</v>
      </c>
      <c r="B3214" s="4" t="s">
        <v>6379</v>
      </c>
      <c r="C3214" s="4" t="s">
        <v>15</v>
      </c>
    </row>
    <row r="3215" ht="99.75" customHeight="1">
      <c r="A3215" s="4" t="s">
        <v>6380</v>
      </c>
      <c r="B3215" s="4" t="s">
        <v>6381</v>
      </c>
      <c r="C3215" s="4" t="s">
        <v>15</v>
      </c>
    </row>
    <row r="3216" ht="43.5" customHeight="1">
      <c r="A3216" s="4" t="s">
        <v>6382</v>
      </c>
      <c r="B3216" s="4" t="s">
        <v>6383</v>
      </c>
      <c r="C3216" s="4" t="s">
        <v>15</v>
      </c>
    </row>
    <row r="3217" ht="43.5" customHeight="1">
      <c r="A3217" s="4" t="s">
        <v>6384</v>
      </c>
      <c r="B3217" s="4" t="s">
        <v>6385</v>
      </c>
      <c r="C3217" s="4" t="s">
        <v>15</v>
      </c>
    </row>
    <row r="3218" ht="43.5" customHeight="1">
      <c r="A3218" s="4" t="s">
        <v>6386</v>
      </c>
      <c r="B3218" s="4" t="s">
        <v>2015</v>
      </c>
      <c r="C3218" s="4" t="s">
        <v>5</v>
      </c>
    </row>
    <row r="3219" ht="43.5" customHeight="1">
      <c r="A3219" s="4" t="s">
        <v>6387</v>
      </c>
      <c r="B3219" s="4" t="s">
        <v>6388</v>
      </c>
      <c r="C3219" s="4" t="s">
        <v>5</v>
      </c>
    </row>
    <row r="3220" ht="43.5" customHeight="1">
      <c r="A3220" s="4" t="s">
        <v>6389</v>
      </c>
      <c r="B3220" s="4" t="s">
        <v>6390</v>
      </c>
      <c r="C3220" s="4" t="s">
        <v>15</v>
      </c>
    </row>
    <row r="3221" ht="43.5" customHeight="1">
      <c r="A3221" s="4" t="s">
        <v>6391</v>
      </c>
      <c r="B3221" s="4" t="s">
        <v>6392</v>
      </c>
      <c r="C3221" s="4" t="s">
        <v>15</v>
      </c>
    </row>
    <row r="3222" ht="43.5" customHeight="1">
      <c r="A3222" s="4" t="s">
        <v>6393</v>
      </c>
      <c r="B3222" s="4" t="s">
        <v>6394</v>
      </c>
      <c r="C3222" s="4" t="s">
        <v>5</v>
      </c>
    </row>
    <row r="3223" ht="43.5" customHeight="1">
      <c r="A3223" s="4" t="s">
        <v>6395</v>
      </c>
      <c r="B3223" s="4" t="s">
        <v>6396</v>
      </c>
      <c r="C3223" s="4" t="s">
        <v>15</v>
      </c>
    </row>
    <row r="3224" ht="43.5" customHeight="1">
      <c r="A3224" s="4" t="s">
        <v>6397</v>
      </c>
      <c r="B3224" s="4" t="s">
        <v>6398</v>
      </c>
      <c r="C3224" s="4" t="s">
        <v>15</v>
      </c>
    </row>
    <row r="3225" ht="67.5" customHeight="1">
      <c r="A3225" s="4" t="s">
        <v>6399</v>
      </c>
      <c r="B3225" s="4" t="s">
        <v>6400</v>
      </c>
      <c r="C3225" s="4" t="s">
        <v>5</v>
      </c>
    </row>
    <row r="3226" ht="61.5" customHeight="1">
      <c r="A3226" s="4" t="s">
        <v>6401</v>
      </c>
      <c r="B3226" s="4" t="s">
        <v>6402</v>
      </c>
      <c r="C3226" s="4" t="s">
        <v>15</v>
      </c>
    </row>
    <row r="3227" ht="43.5" customHeight="1">
      <c r="A3227" s="4" t="s">
        <v>6403</v>
      </c>
      <c r="B3227" s="4" t="s">
        <v>6404</v>
      </c>
      <c r="C3227" s="4" t="s">
        <v>5</v>
      </c>
    </row>
    <row r="3228" ht="61.5" customHeight="1">
      <c r="A3228" s="4" t="s">
        <v>6405</v>
      </c>
      <c r="B3228" s="4" t="s">
        <v>6406</v>
      </c>
      <c r="C3228" s="4" t="s">
        <v>15</v>
      </c>
    </row>
    <row r="3229" ht="43.5" customHeight="1">
      <c r="A3229" s="4" t="s">
        <v>6407</v>
      </c>
      <c r="B3229" s="4" t="s">
        <v>6408</v>
      </c>
      <c r="C3229" s="4" t="s">
        <v>5</v>
      </c>
    </row>
    <row r="3230" ht="43.5" customHeight="1">
      <c r="A3230" s="4" t="s">
        <v>6409</v>
      </c>
      <c r="B3230" s="4" t="s">
        <v>6410</v>
      </c>
      <c r="C3230" s="4" t="s">
        <v>5</v>
      </c>
    </row>
    <row r="3231" ht="43.5" customHeight="1">
      <c r="A3231" s="4" t="s">
        <v>6411</v>
      </c>
      <c r="B3231" s="4" t="s">
        <v>6412</v>
      </c>
      <c r="C3231" s="4" t="s">
        <v>5</v>
      </c>
    </row>
    <row r="3232" ht="43.5" customHeight="1">
      <c r="A3232" s="4" t="s">
        <v>6413</v>
      </c>
      <c r="B3232" s="4" t="s">
        <v>6414</v>
      </c>
      <c r="C3232" s="4" t="s">
        <v>5</v>
      </c>
    </row>
    <row r="3233" ht="43.5" customHeight="1">
      <c r="A3233" s="4" t="s">
        <v>6415</v>
      </c>
      <c r="B3233" s="4" t="s">
        <v>2669</v>
      </c>
      <c r="C3233" s="4" t="s">
        <v>5</v>
      </c>
    </row>
    <row r="3234" ht="43.5" customHeight="1">
      <c r="A3234" s="4" t="s">
        <v>6416</v>
      </c>
      <c r="B3234" s="4" t="s">
        <v>6240</v>
      </c>
      <c r="C3234" s="4" t="s">
        <v>15</v>
      </c>
    </row>
    <row r="3235" ht="43.5" customHeight="1">
      <c r="A3235" s="4" t="s">
        <v>6417</v>
      </c>
      <c r="B3235" s="4" t="s">
        <v>6418</v>
      </c>
      <c r="C3235" s="4" t="s">
        <v>15</v>
      </c>
    </row>
    <row r="3236" ht="43.5" customHeight="1">
      <c r="A3236" s="4" t="s">
        <v>6419</v>
      </c>
      <c r="B3236" s="4" t="s">
        <v>6420</v>
      </c>
      <c r="C3236" s="4" t="s">
        <v>5</v>
      </c>
    </row>
    <row r="3237" ht="90.75" customHeight="1">
      <c r="A3237" s="4" t="s">
        <v>6421</v>
      </c>
      <c r="B3237" s="4" t="s">
        <v>6422</v>
      </c>
      <c r="C3237" s="4" t="s">
        <v>5</v>
      </c>
    </row>
    <row r="3238" ht="43.5" customHeight="1">
      <c r="A3238" s="4" t="s">
        <v>6423</v>
      </c>
      <c r="B3238" s="4" t="s">
        <v>6424</v>
      </c>
      <c r="C3238" s="4" t="s">
        <v>5</v>
      </c>
    </row>
    <row r="3239" ht="43.5" customHeight="1">
      <c r="A3239" s="4" t="s">
        <v>6425</v>
      </c>
      <c r="B3239" s="4" t="s">
        <v>6426</v>
      </c>
      <c r="C3239" s="4" t="s">
        <v>5</v>
      </c>
    </row>
    <row r="3240" ht="43.5" customHeight="1">
      <c r="A3240" s="4" t="s">
        <v>6427</v>
      </c>
      <c r="B3240" s="4" t="s">
        <v>6428</v>
      </c>
      <c r="C3240" s="4" t="s">
        <v>15</v>
      </c>
    </row>
    <row r="3241" ht="43.5" customHeight="1">
      <c r="A3241" s="4" t="s">
        <v>6429</v>
      </c>
      <c r="B3241" s="4" t="s">
        <v>6430</v>
      </c>
      <c r="C3241" s="4" t="s">
        <v>15</v>
      </c>
    </row>
    <row r="3242" ht="74.25" customHeight="1">
      <c r="A3242" s="4" t="s">
        <v>6431</v>
      </c>
      <c r="B3242" s="4" t="s">
        <v>6432</v>
      </c>
      <c r="C3242" s="4" t="s">
        <v>15</v>
      </c>
    </row>
    <row r="3243" ht="43.5" customHeight="1">
      <c r="A3243" s="4" t="s">
        <v>6433</v>
      </c>
      <c r="B3243" s="4" t="s">
        <v>6434</v>
      </c>
      <c r="C3243" s="4" t="s">
        <v>5</v>
      </c>
    </row>
    <row r="3244" ht="61.5" customHeight="1">
      <c r="A3244" s="4" t="s">
        <v>6435</v>
      </c>
      <c r="B3244" s="4" t="s">
        <v>6436</v>
      </c>
      <c r="C3244" s="4" t="s">
        <v>15</v>
      </c>
    </row>
    <row r="3245" ht="43.5" customHeight="1">
      <c r="A3245" s="4" t="s">
        <v>6437</v>
      </c>
      <c r="B3245" s="4" t="s">
        <v>6438</v>
      </c>
      <c r="C3245" s="4" t="s">
        <v>15</v>
      </c>
    </row>
    <row r="3246" ht="43.5" customHeight="1">
      <c r="A3246" s="4" t="s">
        <v>6439</v>
      </c>
      <c r="B3246" s="4" t="s">
        <v>6440</v>
      </c>
      <c r="C3246" s="4" t="s">
        <v>5</v>
      </c>
    </row>
    <row r="3247" ht="43.5" customHeight="1">
      <c r="A3247" s="4" t="s">
        <v>6441</v>
      </c>
      <c r="B3247" s="4" t="s">
        <v>1248</v>
      </c>
      <c r="C3247" s="4" t="s">
        <v>5</v>
      </c>
    </row>
    <row r="3248" ht="43.5" customHeight="1">
      <c r="A3248" s="4" t="s">
        <v>6442</v>
      </c>
      <c r="B3248" s="4" t="s">
        <v>6443</v>
      </c>
      <c r="C3248" s="4" t="s">
        <v>5</v>
      </c>
    </row>
    <row r="3249" ht="43.5" customHeight="1">
      <c r="A3249" s="4" t="s">
        <v>6444</v>
      </c>
      <c r="B3249" s="4" t="s">
        <v>6445</v>
      </c>
      <c r="C3249" s="4" t="s">
        <v>5</v>
      </c>
    </row>
    <row r="3250" ht="43.5" customHeight="1">
      <c r="A3250" s="4" t="s">
        <v>6446</v>
      </c>
      <c r="B3250" s="4" t="s">
        <v>6447</v>
      </c>
      <c r="C3250" s="4" t="s">
        <v>15</v>
      </c>
    </row>
    <row r="3251" ht="43.5" customHeight="1">
      <c r="A3251" s="4" t="s">
        <v>6448</v>
      </c>
      <c r="B3251" s="4" t="s">
        <v>6449</v>
      </c>
      <c r="C3251" s="4" t="s">
        <v>5</v>
      </c>
    </row>
    <row r="3252" ht="43.5" customHeight="1">
      <c r="A3252" s="4" t="s">
        <v>6450</v>
      </c>
      <c r="B3252" s="4" t="s">
        <v>6451</v>
      </c>
      <c r="C3252" s="4" t="s">
        <v>5</v>
      </c>
    </row>
    <row r="3253" ht="43.5" customHeight="1">
      <c r="A3253" s="4" t="s">
        <v>6452</v>
      </c>
      <c r="B3253" s="4" t="s">
        <v>6453</v>
      </c>
      <c r="C3253" s="4" t="s">
        <v>5</v>
      </c>
    </row>
    <row r="3254" ht="43.5" customHeight="1">
      <c r="A3254" s="4" t="s">
        <v>6454</v>
      </c>
      <c r="B3254" s="4" t="s">
        <v>2779</v>
      </c>
      <c r="C3254" s="4" t="s">
        <v>5</v>
      </c>
    </row>
    <row r="3255" ht="43.5" customHeight="1">
      <c r="A3255" s="4" t="s">
        <v>6455</v>
      </c>
      <c r="B3255" s="4" t="s">
        <v>6456</v>
      </c>
      <c r="C3255" s="4" t="s">
        <v>15</v>
      </c>
    </row>
    <row r="3256" ht="43.5" customHeight="1">
      <c r="A3256" s="4" t="s">
        <v>6457</v>
      </c>
      <c r="B3256" s="4" t="s">
        <v>6458</v>
      </c>
      <c r="C3256" s="4" t="s">
        <v>15</v>
      </c>
    </row>
    <row r="3257" ht="43.5" customHeight="1">
      <c r="A3257" s="4" t="s">
        <v>6459</v>
      </c>
      <c r="B3257" s="4" t="s">
        <v>6460</v>
      </c>
      <c r="C3257" s="4" t="s">
        <v>15</v>
      </c>
    </row>
    <row r="3258" ht="43.5" customHeight="1">
      <c r="A3258" s="4" t="s">
        <v>6461</v>
      </c>
      <c r="B3258" s="4" t="s">
        <v>6462</v>
      </c>
      <c r="C3258" s="4" t="s">
        <v>5</v>
      </c>
    </row>
    <row r="3259" ht="43.5" customHeight="1">
      <c r="A3259" s="4" t="s">
        <v>6463</v>
      </c>
      <c r="B3259" s="4" t="s">
        <v>6464</v>
      </c>
      <c r="C3259" s="4" t="s">
        <v>15</v>
      </c>
    </row>
    <row r="3260" ht="43.5" customHeight="1">
      <c r="A3260" s="4" t="s">
        <v>6465</v>
      </c>
      <c r="B3260" s="4" t="s">
        <v>6466</v>
      </c>
      <c r="C3260" s="4" t="s">
        <v>5</v>
      </c>
    </row>
    <row r="3261" ht="43.5" customHeight="1">
      <c r="A3261" s="4" t="s">
        <v>6467</v>
      </c>
      <c r="B3261" s="4" t="s">
        <v>6468</v>
      </c>
      <c r="C3261" s="4" t="s">
        <v>5</v>
      </c>
    </row>
    <row r="3262" ht="43.5" customHeight="1">
      <c r="A3262" s="4" t="s">
        <v>6469</v>
      </c>
      <c r="B3262" s="4" t="s">
        <v>4032</v>
      </c>
      <c r="C3262" s="4" t="s">
        <v>5</v>
      </c>
    </row>
    <row r="3263" ht="43.5" customHeight="1">
      <c r="A3263" s="4" t="s">
        <v>6470</v>
      </c>
      <c r="B3263" s="4" t="s">
        <v>6471</v>
      </c>
      <c r="C3263" s="4" t="s">
        <v>5</v>
      </c>
    </row>
    <row r="3264" ht="43.5" customHeight="1">
      <c r="A3264" s="4" t="s">
        <v>6472</v>
      </c>
      <c r="B3264" s="4" t="s">
        <v>6473</v>
      </c>
      <c r="C3264" s="4" t="s">
        <v>15</v>
      </c>
    </row>
    <row r="3265" ht="43.5" customHeight="1">
      <c r="A3265" s="4" t="s">
        <v>6474</v>
      </c>
      <c r="B3265" s="5" t="s">
        <v>6475</v>
      </c>
      <c r="C3265" s="4" t="s">
        <v>15</v>
      </c>
    </row>
    <row r="3266" ht="43.5" customHeight="1">
      <c r="A3266" s="4" t="s">
        <v>6476</v>
      </c>
      <c r="B3266" s="4" t="s">
        <v>6477</v>
      </c>
      <c r="C3266" s="4" t="s">
        <v>5</v>
      </c>
    </row>
    <row r="3267" ht="43.5" customHeight="1">
      <c r="A3267" s="4" t="s">
        <v>6478</v>
      </c>
      <c r="B3267" s="4" t="s">
        <v>6479</v>
      </c>
      <c r="C3267" s="4" t="s">
        <v>15</v>
      </c>
    </row>
    <row r="3268" ht="43.5" customHeight="1">
      <c r="A3268" s="4" t="s">
        <v>6480</v>
      </c>
      <c r="B3268" s="4" t="s">
        <v>6481</v>
      </c>
      <c r="C3268" s="4" t="s">
        <v>15</v>
      </c>
    </row>
    <row r="3269" ht="43.5" customHeight="1">
      <c r="A3269" s="4" t="s">
        <v>6482</v>
      </c>
      <c r="B3269" s="4" t="s">
        <v>6483</v>
      </c>
      <c r="C3269" s="4" t="s">
        <v>15</v>
      </c>
    </row>
    <row r="3270" ht="69.75" customHeight="1">
      <c r="A3270" s="4" t="s">
        <v>6484</v>
      </c>
      <c r="B3270" s="4" t="s">
        <v>6485</v>
      </c>
      <c r="C3270" s="4" t="s">
        <v>5</v>
      </c>
    </row>
    <row r="3271" ht="43.5" customHeight="1">
      <c r="A3271" s="4" t="s">
        <v>6486</v>
      </c>
      <c r="B3271" s="4" t="s">
        <v>6487</v>
      </c>
      <c r="C3271" s="4" t="s">
        <v>5</v>
      </c>
    </row>
    <row r="3272" ht="76.5" customHeight="1">
      <c r="A3272" s="4" t="s">
        <v>6488</v>
      </c>
      <c r="B3272" s="4" t="s">
        <v>6489</v>
      </c>
      <c r="C3272" s="4" t="s">
        <v>15</v>
      </c>
    </row>
    <row r="3273" ht="43.5" customHeight="1">
      <c r="A3273" s="4" t="s">
        <v>6490</v>
      </c>
      <c r="B3273" s="4" t="s">
        <v>6491</v>
      </c>
      <c r="C3273" s="4" t="s">
        <v>5</v>
      </c>
    </row>
    <row r="3274" ht="43.5" customHeight="1">
      <c r="A3274" s="4" t="s">
        <v>6492</v>
      </c>
      <c r="B3274" s="4" t="s">
        <v>6493</v>
      </c>
      <c r="C3274" s="4" t="s">
        <v>5</v>
      </c>
    </row>
    <row r="3275" ht="43.5" customHeight="1">
      <c r="A3275" s="4" t="s">
        <v>6494</v>
      </c>
      <c r="B3275" s="4" t="s">
        <v>6495</v>
      </c>
      <c r="C3275" s="4" t="s">
        <v>5</v>
      </c>
    </row>
    <row r="3276" ht="43.5" customHeight="1">
      <c r="A3276" s="4" t="s">
        <v>6496</v>
      </c>
      <c r="B3276" s="4" t="s">
        <v>6497</v>
      </c>
      <c r="C3276" s="4" t="s">
        <v>5</v>
      </c>
    </row>
    <row r="3277" ht="43.5" customHeight="1">
      <c r="A3277" s="4" t="s">
        <v>6498</v>
      </c>
      <c r="B3277" s="4" t="s">
        <v>6499</v>
      </c>
      <c r="C3277" s="4" t="s">
        <v>15</v>
      </c>
    </row>
    <row r="3278" ht="43.5" customHeight="1">
      <c r="A3278" s="4" t="s">
        <v>6500</v>
      </c>
      <c r="B3278" s="4" t="s">
        <v>6443</v>
      </c>
      <c r="C3278" s="4" t="s">
        <v>5</v>
      </c>
    </row>
    <row r="3279" ht="43.5" customHeight="1">
      <c r="A3279" s="4" t="s">
        <v>6501</v>
      </c>
      <c r="B3279" s="4" t="s">
        <v>6502</v>
      </c>
      <c r="C3279" s="4" t="s">
        <v>5</v>
      </c>
    </row>
    <row r="3280" ht="43.5" customHeight="1">
      <c r="A3280" s="4" t="s">
        <v>6503</v>
      </c>
      <c r="B3280" s="4" t="s">
        <v>6504</v>
      </c>
      <c r="C3280" s="4" t="s">
        <v>5</v>
      </c>
    </row>
    <row r="3281" ht="43.5" customHeight="1">
      <c r="A3281" s="4" t="s">
        <v>6505</v>
      </c>
      <c r="B3281" s="4" t="s">
        <v>6506</v>
      </c>
      <c r="C3281" s="4" t="s">
        <v>15</v>
      </c>
    </row>
    <row r="3282" ht="43.5" customHeight="1">
      <c r="A3282" s="4" t="s">
        <v>6507</v>
      </c>
      <c r="B3282" s="4" t="s">
        <v>6508</v>
      </c>
      <c r="C3282" s="4" t="s">
        <v>15</v>
      </c>
    </row>
    <row r="3283" ht="43.5" customHeight="1">
      <c r="A3283" s="4" t="s">
        <v>6509</v>
      </c>
      <c r="B3283" s="4" t="s">
        <v>6510</v>
      </c>
      <c r="C3283" s="4" t="s">
        <v>5</v>
      </c>
    </row>
    <row r="3284" ht="66.0" customHeight="1">
      <c r="A3284" s="4" t="s">
        <v>6511</v>
      </c>
      <c r="B3284" s="4" t="s">
        <v>6512</v>
      </c>
      <c r="C3284" s="4" t="s">
        <v>5</v>
      </c>
    </row>
    <row r="3285" ht="43.5" customHeight="1">
      <c r="A3285" s="4" t="s">
        <v>6513</v>
      </c>
      <c r="B3285" s="4" t="s">
        <v>6514</v>
      </c>
      <c r="C3285" s="4" t="s">
        <v>5</v>
      </c>
    </row>
    <row r="3286" ht="43.5" customHeight="1">
      <c r="A3286" s="4" t="s">
        <v>6515</v>
      </c>
      <c r="B3286" s="4" t="s">
        <v>6516</v>
      </c>
      <c r="C3286" s="4" t="s">
        <v>5</v>
      </c>
    </row>
    <row r="3287" ht="60.75" customHeight="1">
      <c r="A3287" s="4" t="s">
        <v>6517</v>
      </c>
      <c r="B3287" s="4" t="s">
        <v>6518</v>
      </c>
      <c r="C3287" s="4" t="s">
        <v>5</v>
      </c>
    </row>
    <row r="3288" ht="43.5" customHeight="1">
      <c r="A3288" s="4" t="s">
        <v>6519</v>
      </c>
      <c r="B3288" s="4" t="s">
        <v>6520</v>
      </c>
      <c r="C3288" s="4" t="s">
        <v>15</v>
      </c>
    </row>
    <row r="3289" ht="43.5" customHeight="1">
      <c r="A3289" s="4" t="s">
        <v>6521</v>
      </c>
      <c r="B3289" s="4" t="s">
        <v>6522</v>
      </c>
      <c r="C3289" s="4" t="s">
        <v>5</v>
      </c>
    </row>
    <row r="3290" ht="43.5" customHeight="1">
      <c r="A3290" s="4" t="s">
        <v>6523</v>
      </c>
      <c r="B3290" s="4" t="s">
        <v>6524</v>
      </c>
      <c r="C3290" s="4" t="s">
        <v>15</v>
      </c>
    </row>
    <row r="3291" ht="43.5" customHeight="1">
      <c r="A3291" s="4" t="s">
        <v>6525</v>
      </c>
      <c r="B3291" s="4" t="s">
        <v>6526</v>
      </c>
      <c r="C3291" s="4" t="s">
        <v>5</v>
      </c>
    </row>
    <row r="3292" ht="43.5" customHeight="1">
      <c r="A3292" s="4" t="s">
        <v>6527</v>
      </c>
      <c r="B3292" s="4" t="s">
        <v>6528</v>
      </c>
      <c r="C3292" s="4" t="s">
        <v>15</v>
      </c>
    </row>
    <row r="3293" ht="43.5" customHeight="1">
      <c r="A3293" s="4" t="s">
        <v>6529</v>
      </c>
      <c r="B3293" s="4" t="s">
        <v>6530</v>
      </c>
      <c r="C3293" s="4" t="s">
        <v>5</v>
      </c>
    </row>
    <row r="3294" ht="43.5" customHeight="1">
      <c r="A3294" s="4" t="s">
        <v>6531</v>
      </c>
      <c r="B3294" s="4" t="s">
        <v>6532</v>
      </c>
      <c r="C3294" s="4" t="s">
        <v>5</v>
      </c>
    </row>
    <row r="3295" ht="43.5" customHeight="1">
      <c r="A3295" s="4" t="s">
        <v>6533</v>
      </c>
      <c r="B3295" s="4" t="s">
        <v>6456</v>
      </c>
      <c r="C3295" s="4" t="s">
        <v>15</v>
      </c>
    </row>
    <row r="3296" ht="43.5" customHeight="1">
      <c r="A3296" s="4" t="s">
        <v>6534</v>
      </c>
      <c r="B3296" s="4" t="s">
        <v>6535</v>
      </c>
      <c r="C3296" s="4" t="s">
        <v>5</v>
      </c>
    </row>
    <row r="3297" ht="43.5" customHeight="1">
      <c r="A3297" s="4" t="s">
        <v>6536</v>
      </c>
      <c r="B3297" s="4" t="s">
        <v>6537</v>
      </c>
      <c r="C3297" s="4" t="s">
        <v>5</v>
      </c>
    </row>
    <row r="3298" ht="43.5" customHeight="1">
      <c r="A3298" s="4" t="s">
        <v>6538</v>
      </c>
      <c r="B3298" s="4" t="s">
        <v>6539</v>
      </c>
      <c r="C3298" s="4" t="s">
        <v>5</v>
      </c>
    </row>
    <row r="3299" ht="43.5" customHeight="1">
      <c r="A3299" s="4" t="s">
        <v>6540</v>
      </c>
      <c r="B3299" s="4" t="s">
        <v>6541</v>
      </c>
      <c r="C3299" s="4" t="s">
        <v>5</v>
      </c>
    </row>
    <row r="3300" ht="43.5" customHeight="1">
      <c r="A3300" s="4" t="s">
        <v>6542</v>
      </c>
      <c r="B3300" s="4" t="s">
        <v>6543</v>
      </c>
      <c r="C3300" s="4" t="s">
        <v>5</v>
      </c>
    </row>
    <row r="3301" ht="43.5" customHeight="1">
      <c r="A3301" s="4" t="s">
        <v>6544</v>
      </c>
      <c r="B3301" s="4" t="s">
        <v>6545</v>
      </c>
      <c r="C3301" s="4" t="s">
        <v>5</v>
      </c>
    </row>
    <row r="3302" ht="43.5" customHeight="1">
      <c r="A3302" s="4" t="s">
        <v>6546</v>
      </c>
      <c r="B3302" s="4" t="s">
        <v>6547</v>
      </c>
      <c r="C3302" s="4" t="s">
        <v>5</v>
      </c>
    </row>
    <row r="3303" ht="43.5" customHeight="1">
      <c r="A3303" s="4" t="s">
        <v>6548</v>
      </c>
      <c r="B3303" s="4" t="s">
        <v>6549</v>
      </c>
      <c r="C3303" s="4" t="s">
        <v>5</v>
      </c>
    </row>
    <row r="3304" ht="43.5" customHeight="1">
      <c r="A3304" s="4" t="s">
        <v>6550</v>
      </c>
      <c r="B3304" s="4" t="s">
        <v>6551</v>
      </c>
      <c r="C3304" s="4" t="s">
        <v>15</v>
      </c>
    </row>
    <row r="3305" ht="66.75" customHeight="1">
      <c r="A3305" s="4" t="s">
        <v>6552</v>
      </c>
      <c r="B3305" s="4" t="s">
        <v>6553</v>
      </c>
      <c r="C3305" s="4" t="s">
        <v>15</v>
      </c>
    </row>
    <row r="3306" ht="43.5" customHeight="1">
      <c r="A3306" s="4" t="s">
        <v>6554</v>
      </c>
      <c r="B3306" s="4" t="s">
        <v>6555</v>
      </c>
      <c r="C3306" s="4" t="s">
        <v>5</v>
      </c>
    </row>
    <row r="3307" ht="43.5" customHeight="1">
      <c r="A3307" s="4" t="s">
        <v>6556</v>
      </c>
      <c r="B3307" s="4" t="s">
        <v>6557</v>
      </c>
      <c r="C3307" s="4" t="s">
        <v>15</v>
      </c>
    </row>
    <row r="3308" ht="61.5" customHeight="1">
      <c r="A3308" s="4" t="s">
        <v>6558</v>
      </c>
      <c r="B3308" s="4" t="s">
        <v>6559</v>
      </c>
      <c r="C3308" s="4" t="s">
        <v>5</v>
      </c>
    </row>
    <row r="3309" ht="82.5" customHeight="1">
      <c r="A3309" s="4" t="s">
        <v>6560</v>
      </c>
      <c r="B3309" s="4" t="s">
        <v>6561</v>
      </c>
      <c r="C3309" s="4" t="s">
        <v>5</v>
      </c>
    </row>
    <row r="3310" ht="74.25" customHeight="1">
      <c r="A3310" s="4" t="s">
        <v>6562</v>
      </c>
      <c r="B3310" s="4" t="s">
        <v>6563</v>
      </c>
      <c r="C3310" s="4" t="s">
        <v>5</v>
      </c>
    </row>
    <row r="3311" ht="43.5" customHeight="1">
      <c r="A3311" s="4" t="s">
        <v>6564</v>
      </c>
      <c r="B3311" s="4" t="s">
        <v>6565</v>
      </c>
      <c r="C3311" s="4" t="s">
        <v>15</v>
      </c>
    </row>
    <row r="3312" ht="43.5" customHeight="1">
      <c r="A3312" s="4" t="s">
        <v>6566</v>
      </c>
      <c r="B3312" s="4" t="s">
        <v>6567</v>
      </c>
      <c r="C3312" s="4" t="s">
        <v>5</v>
      </c>
    </row>
    <row r="3313" ht="43.5" customHeight="1">
      <c r="A3313" s="4" t="s">
        <v>6568</v>
      </c>
      <c r="B3313" s="4" t="s">
        <v>6569</v>
      </c>
      <c r="C3313" s="4" t="s">
        <v>5</v>
      </c>
    </row>
    <row r="3314" ht="43.5" customHeight="1">
      <c r="A3314" s="4" t="s">
        <v>6570</v>
      </c>
      <c r="B3314" s="4" t="s">
        <v>6571</v>
      </c>
      <c r="C3314" s="4" t="s">
        <v>5</v>
      </c>
    </row>
    <row r="3315" ht="43.5" customHeight="1">
      <c r="A3315" s="4" t="s">
        <v>6572</v>
      </c>
      <c r="B3315" s="4" t="s">
        <v>6573</v>
      </c>
      <c r="C3315" s="4" t="s">
        <v>5</v>
      </c>
    </row>
    <row r="3316" ht="43.5" customHeight="1">
      <c r="A3316" s="4" t="s">
        <v>6574</v>
      </c>
      <c r="B3316" s="4" t="s">
        <v>6575</v>
      </c>
      <c r="C3316" s="4" t="s">
        <v>5</v>
      </c>
    </row>
    <row r="3317" ht="43.5" customHeight="1">
      <c r="A3317" s="4" t="s">
        <v>6576</v>
      </c>
      <c r="B3317" s="4" t="s">
        <v>2222</v>
      </c>
      <c r="C3317" s="4" t="s">
        <v>15</v>
      </c>
    </row>
    <row r="3318" ht="43.5" customHeight="1">
      <c r="A3318" s="4" t="s">
        <v>6577</v>
      </c>
      <c r="B3318" s="4" t="s">
        <v>6578</v>
      </c>
      <c r="C3318" s="4" t="s">
        <v>5</v>
      </c>
    </row>
    <row r="3319" ht="43.5" customHeight="1">
      <c r="A3319" s="4" t="s">
        <v>6579</v>
      </c>
      <c r="B3319" s="4" t="s">
        <v>6580</v>
      </c>
      <c r="C3319" s="4" t="s">
        <v>15</v>
      </c>
    </row>
    <row r="3320" ht="48.75" customHeight="1">
      <c r="A3320" s="4" t="s">
        <v>6581</v>
      </c>
      <c r="B3320" s="4" t="s">
        <v>6582</v>
      </c>
      <c r="C3320" s="4" t="s">
        <v>5</v>
      </c>
    </row>
    <row r="3321" ht="43.5" customHeight="1">
      <c r="A3321" s="4" t="s">
        <v>6583</v>
      </c>
      <c r="B3321" s="4" t="s">
        <v>6584</v>
      </c>
      <c r="C3321" s="4" t="s">
        <v>5</v>
      </c>
    </row>
    <row r="3322" ht="43.5" customHeight="1">
      <c r="A3322" s="4" t="s">
        <v>6585</v>
      </c>
      <c r="B3322" s="4" t="s">
        <v>6586</v>
      </c>
      <c r="C3322" s="4" t="s">
        <v>15</v>
      </c>
    </row>
    <row r="3323" ht="43.5" customHeight="1">
      <c r="A3323" s="4" t="s">
        <v>6587</v>
      </c>
      <c r="B3323" s="4" t="s">
        <v>6588</v>
      </c>
      <c r="C3323" s="4" t="s">
        <v>15</v>
      </c>
    </row>
    <row r="3324" ht="43.5" customHeight="1">
      <c r="A3324" s="4" t="s">
        <v>6589</v>
      </c>
      <c r="B3324" s="4" t="s">
        <v>6590</v>
      </c>
      <c r="C3324" s="4" t="s">
        <v>15</v>
      </c>
    </row>
    <row r="3325" ht="43.5" customHeight="1">
      <c r="A3325" s="4" t="s">
        <v>6591</v>
      </c>
      <c r="B3325" s="4" t="s">
        <v>6592</v>
      </c>
      <c r="C3325" s="4" t="s">
        <v>15</v>
      </c>
    </row>
    <row r="3326" ht="61.5" customHeight="1">
      <c r="A3326" s="4" t="s">
        <v>6593</v>
      </c>
      <c r="B3326" s="4" t="s">
        <v>6594</v>
      </c>
      <c r="C3326" s="4" t="s">
        <v>15</v>
      </c>
    </row>
    <row r="3327" ht="43.5" customHeight="1">
      <c r="A3327" s="4" t="s">
        <v>6595</v>
      </c>
      <c r="B3327" s="4" t="s">
        <v>6596</v>
      </c>
      <c r="C3327" s="4" t="s">
        <v>5</v>
      </c>
    </row>
    <row r="3328" ht="43.5" customHeight="1">
      <c r="A3328" s="4" t="s">
        <v>6597</v>
      </c>
      <c r="B3328" s="4" t="s">
        <v>6598</v>
      </c>
      <c r="C3328" s="4" t="s">
        <v>15</v>
      </c>
    </row>
    <row r="3329" ht="43.5" customHeight="1">
      <c r="A3329" s="4" t="s">
        <v>6599</v>
      </c>
      <c r="B3329" s="4" t="s">
        <v>6600</v>
      </c>
      <c r="C3329" s="4" t="s">
        <v>5</v>
      </c>
    </row>
    <row r="3330" ht="43.5" customHeight="1">
      <c r="A3330" s="4" t="s">
        <v>6601</v>
      </c>
      <c r="B3330" s="4" t="s">
        <v>6602</v>
      </c>
      <c r="C3330" s="4" t="s">
        <v>5</v>
      </c>
    </row>
    <row r="3331" ht="43.5" customHeight="1">
      <c r="A3331" s="4" t="s">
        <v>6603</v>
      </c>
      <c r="B3331" s="4" t="s">
        <v>6604</v>
      </c>
      <c r="C3331" s="4" t="s">
        <v>15</v>
      </c>
    </row>
    <row r="3332" ht="43.5" customHeight="1">
      <c r="A3332" s="4" t="s">
        <v>6605</v>
      </c>
      <c r="B3332" s="4" t="s">
        <v>6606</v>
      </c>
      <c r="C3332" s="4" t="s">
        <v>15</v>
      </c>
    </row>
    <row r="3333" ht="43.5" customHeight="1">
      <c r="A3333" s="4" t="s">
        <v>6607</v>
      </c>
      <c r="B3333" s="4" t="s">
        <v>6377</v>
      </c>
      <c r="C3333" s="4" t="s">
        <v>5</v>
      </c>
    </row>
    <row r="3334" ht="74.25" customHeight="1">
      <c r="A3334" s="4" t="s">
        <v>6608</v>
      </c>
      <c r="B3334" s="4" t="s">
        <v>6609</v>
      </c>
      <c r="C3334" s="4" t="s">
        <v>5</v>
      </c>
    </row>
    <row r="3335" ht="43.5" customHeight="1">
      <c r="A3335" s="4" t="s">
        <v>6610</v>
      </c>
      <c r="B3335" s="4" t="s">
        <v>6611</v>
      </c>
      <c r="C3335" s="4" t="s">
        <v>5</v>
      </c>
    </row>
    <row r="3336" ht="43.5" customHeight="1">
      <c r="A3336" s="4" t="s">
        <v>6612</v>
      </c>
      <c r="B3336" s="4" t="s">
        <v>6613</v>
      </c>
      <c r="C3336" s="4" t="s">
        <v>5</v>
      </c>
    </row>
    <row r="3337" ht="43.5" customHeight="1">
      <c r="A3337" s="4" t="s">
        <v>6614</v>
      </c>
      <c r="B3337" s="4" t="s">
        <v>6615</v>
      </c>
      <c r="C3337" s="4" t="s">
        <v>5</v>
      </c>
    </row>
    <row r="3338" ht="43.5" customHeight="1">
      <c r="A3338" s="4" t="s">
        <v>6616</v>
      </c>
      <c r="B3338" s="4" t="s">
        <v>6617</v>
      </c>
      <c r="C3338" s="4" t="s">
        <v>15</v>
      </c>
    </row>
    <row r="3339" ht="43.5" customHeight="1">
      <c r="A3339" s="4" t="s">
        <v>6618</v>
      </c>
      <c r="B3339" s="4" t="s">
        <v>6619</v>
      </c>
      <c r="C3339" s="4" t="s">
        <v>5</v>
      </c>
    </row>
    <row r="3340" ht="84.0" customHeight="1">
      <c r="A3340" s="4" t="s">
        <v>6620</v>
      </c>
      <c r="B3340" s="4" t="s">
        <v>6621</v>
      </c>
      <c r="C3340" s="4" t="s">
        <v>5</v>
      </c>
    </row>
    <row r="3341" ht="43.5" customHeight="1">
      <c r="A3341" s="4" t="s">
        <v>6622</v>
      </c>
      <c r="B3341" s="4" t="s">
        <v>6623</v>
      </c>
      <c r="C3341" s="4" t="s">
        <v>5</v>
      </c>
    </row>
    <row r="3342" ht="43.5" customHeight="1">
      <c r="A3342" s="4" t="s">
        <v>6624</v>
      </c>
      <c r="B3342" s="4" t="s">
        <v>6625</v>
      </c>
      <c r="C3342" s="4" t="s">
        <v>5</v>
      </c>
    </row>
    <row r="3343" ht="43.5" customHeight="1">
      <c r="A3343" s="4" t="s">
        <v>6626</v>
      </c>
      <c r="B3343" s="4" t="s">
        <v>6627</v>
      </c>
      <c r="C3343" s="4" t="s">
        <v>15</v>
      </c>
    </row>
    <row r="3344" ht="43.5" customHeight="1">
      <c r="A3344" s="4" t="s">
        <v>6628</v>
      </c>
      <c r="B3344" s="4" t="s">
        <v>6629</v>
      </c>
      <c r="C3344" s="4" t="s">
        <v>15</v>
      </c>
    </row>
    <row r="3345" ht="43.5" customHeight="1">
      <c r="A3345" s="4" t="s">
        <v>6630</v>
      </c>
      <c r="B3345" s="4" t="s">
        <v>6631</v>
      </c>
      <c r="C3345" s="4" t="s">
        <v>5</v>
      </c>
    </row>
    <row r="3346" ht="43.5" customHeight="1">
      <c r="A3346" s="4" t="s">
        <v>6632</v>
      </c>
      <c r="B3346" s="4" t="s">
        <v>6633</v>
      </c>
      <c r="C3346" s="4" t="s">
        <v>15</v>
      </c>
    </row>
    <row r="3347" ht="43.5" customHeight="1">
      <c r="A3347" s="4" t="s">
        <v>6634</v>
      </c>
      <c r="B3347" s="4" t="s">
        <v>6635</v>
      </c>
      <c r="C3347" s="4" t="s">
        <v>5</v>
      </c>
    </row>
    <row r="3348" ht="43.5" customHeight="1">
      <c r="A3348" s="4" t="s">
        <v>6636</v>
      </c>
      <c r="B3348" s="4" t="s">
        <v>6637</v>
      </c>
      <c r="C3348" s="4" t="s">
        <v>15</v>
      </c>
    </row>
    <row r="3349" ht="43.5" customHeight="1">
      <c r="A3349" s="4" t="s">
        <v>6638</v>
      </c>
      <c r="B3349" s="4" t="s">
        <v>6639</v>
      </c>
      <c r="C3349" s="4" t="s">
        <v>15</v>
      </c>
    </row>
    <row r="3350" ht="43.5" customHeight="1">
      <c r="A3350" s="4" t="s">
        <v>6640</v>
      </c>
      <c r="B3350" s="4" t="s">
        <v>6641</v>
      </c>
      <c r="C3350" s="4" t="s">
        <v>15</v>
      </c>
    </row>
    <row r="3351" ht="43.5" customHeight="1">
      <c r="A3351" s="4" t="s">
        <v>6642</v>
      </c>
      <c r="B3351" s="4" t="s">
        <v>6643</v>
      </c>
      <c r="C3351" s="4" t="s">
        <v>15</v>
      </c>
    </row>
    <row r="3352" ht="43.5" customHeight="1">
      <c r="A3352" s="4" t="s">
        <v>6644</v>
      </c>
      <c r="B3352" s="4" t="s">
        <v>6645</v>
      </c>
      <c r="C3352" s="4" t="s">
        <v>5</v>
      </c>
    </row>
    <row r="3353" ht="43.5" customHeight="1">
      <c r="A3353" s="4" t="s">
        <v>6646</v>
      </c>
      <c r="B3353" s="4" t="s">
        <v>6647</v>
      </c>
      <c r="C3353" s="4" t="s">
        <v>5</v>
      </c>
    </row>
    <row r="3354" ht="43.5" customHeight="1">
      <c r="A3354" s="4" t="s">
        <v>6648</v>
      </c>
      <c r="B3354" s="4" t="s">
        <v>6649</v>
      </c>
      <c r="C3354" s="4" t="s">
        <v>5</v>
      </c>
    </row>
    <row r="3355" ht="43.5" customHeight="1">
      <c r="A3355" s="4" t="s">
        <v>6650</v>
      </c>
      <c r="B3355" s="4" t="s">
        <v>6651</v>
      </c>
      <c r="C3355" s="4" t="s">
        <v>15</v>
      </c>
    </row>
    <row r="3356" ht="43.5" customHeight="1">
      <c r="A3356" s="4" t="s">
        <v>6652</v>
      </c>
      <c r="B3356" s="4" t="s">
        <v>6653</v>
      </c>
      <c r="C3356" s="4" t="s">
        <v>15</v>
      </c>
    </row>
    <row r="3357" ht="43.5" customHeight="1">
      <c r="A3357" s="4" t="s">
        <v>6654</v>
      </c>
      <c r="B3357" s="4" t="s">
        <v>6655</v>
      </c>
      <c r="C3357" s="4" t="s">
        <v>15</v>
      </c>
    </row>
    <row r="3358" ht="43.5" customHeight="1">
      <c r="A3358" s="4" t="s">
        <v>6656</v>
      </c>
      <c r="B3358" s="4" t="s">
        <v>6657</v>
      </c>
      <c r="C3358" s="4" t="s">
        <v>5</v>
      </c>
    </row>
    <row r="3359" ht="63.75" customHeight="1">
      <c r="A3359" s="4" t="s">
        <v>6658</v>
      </c>
      <c r="B3359" s="4" t="s">
        <v>6659</v>
      </c>
      <c r="C3359" s="4" t="s">
        <v>15</v>
      </c>
    </row>
    <row r="3360" ht="43.5" customHeight="1">
      <c r="A3360" s="4" t="s">
        <v>6660</v>
      </c>
      <c r="B3360" s="4" t="s">
        <v>6661</v>
      </c>
      <c r="C3360" s="4" t="s">
        <v>5</v>
      </c>
    </row>
    <row r="3361" ht="43.5" customHeight="1">
      <c r="A3361" s="4" t="s">
        <v>6662</v>
      </c>
      <c r="B3361" s="4" t="s">
        <v>6663</v>
      </c>
      <c r="C3361" s="4" t="s">
        <v>5</v>
      </c>
    </row>
    <row r="3362" ht="60.75" customHeight="1">
      <c r="A3362" s="4" t="s">
        <v>6664</v>
      </c>
      <c r="B3362" s="4" t="s">
        <v>6665</v>
      </c>
      <c r="C3362" s="4" t="s">
        <v>5</v>
      </c>
    </row>
    <row r="3363" ht="43.5" customHeight="1">
      <c r="A3363" s="4" t="s">
        <v>6666</v>
      </c>
      <c r="B3363" s="4" t="s">
        <v>6667</v>
      </c>
      <c r="C3363" s="4" t="s">
        <v>5</v>
      </c>
    </row>
    <row r="3364" ht="43.5" customHeight="1">
      <c r="A3364" s="4" t="s">
        <v>6668</v>
      </c>
      <c r="B3364" s="4" t="s">
        <v>6669</v>
      </c>
      <c r="C3364" s="4" t="s">
        <v>15</v>
      </c>
    </row>
    <row r="3365" ht="43.5" customHeight="1">
      <c r="A3365" s="4" t="s">
        <v>6670</v>
      </c>
      <c r="B3365" s="4" t="s">
        <v>6671</v>
      </c>
      <c r="C3365" s="4" t="s">
        <v>5</v>
      </c>
    </row>
    <row r="3366" ht="43.5" customHeight="1">
      <c r="A3366" s="4" t="s">
        <v>6672</v>
      </c>
      <c r="B3366" s="4" t="s">
        <v>6673</v>
      </c>
      <c r="C3366" s="4" t="s">
        <v>15</v>
      </c>
    </row>
    <row r="3367" ht="43.5" customHeight="1">
      <c r="A3367" s="4" t="s">
        <v>6674</v>
      </c>
      <c r="B3367" s="4" t="s">
        <v>6675</v>
      </c>
      <c r="C3367" s="4" t="s">
        <v>5</v>
      </c>
    </row>
    <row r="3368" ht="43.5" customHeight="1">
      <c r="A3368" s="4" t="s">
        <v>6676</v>
      </c>
      <c r="B3368" s="4" t="s">
        <v>6677</v>
      </c>
      <c r="C3368" s="4" t="s">
        <v>15</v>
      </c>
    </row>
    <row r="3369" ht="43.5" customHeight="1">
      <c r="A3369" s="4" t="s">
        <v>6678</v>
      </c>
      <c r="B3369" s="4" t="s">
        <v>6679</v>
      </c>
      <c r="C3369" s="4" t="s">
        <v>15</v>
      </c>
    </row>
    <row r="3370" ht="43.5" customHeight="1">
      <c r="A3370" s="4" t="s">
        <v>6680</v>
      </c>
      <c r="B3370" s="4" t="s">
        <v>6681</v>
      </c>
      <c r="C3370" s="4" t="s">
        <v>5</v>
      </c>
    </row>
    <row r="3371" ht="129.0" customHeight="1">
      <c r="A3371" s="4" t="s">
        <v>6682</v>
      </c>
      <c r="B3371" s="4" t="s">
        <v>6683</v>
      </c>
      <c r="C3371" s="4" t="s">
        <v>5</v>
      </c>
    </row>
    <row r="3372" ht="43.5" customHeight="1">
      <c r="A3372" s="4" t="s">
        <v>6684</v>
      </c>
      <c r="B3372" s="4" t="s">
        <v>6685</v>
      </c>
      <c r="C3372" s="4" t="s">
        <v>5</v>
      </c>
    </row>
    <row r="3373" ht="43.5" customHeight="1">
      <c r="A3373" s="4" t="s">
        <v>6686</v>
      </c>
      <c r="B3373" s="4" t="s">
        <v>6687</v>
      </c>
      <c r="C3373" s="4" t="s">
        <v>5</v>
      </c>
    </row>
    <row r="3374" ht="43.5" customHeight="1">
      <c r="A3374" s="4" t="s">
        <v>6688</v>
      </c>
      <c r="B3374" s="4" t="s">
        <v>6689</v>
      </c>
      <c r="C3374" s="4" t="s">
        <v>15</v>
      </c>
    </row>
    <row r="3375" ht="43.5" customHeight="1">
      <c r="A3375" s="4" t="s">
        <v>6690</v>
      </c>
      <c r="B3375" s="4" t="s">
        <v>6691</v>
      </c>
      <c r="C3375" s="4" t="s">
        <v>5</v>
      </c>
    </row>
    <row r="3376" ht="43.5" customHeight="1">
      <c r="A3376" s="4" t="s">
        <v>6692</v>
      </c>
      <c r="B3376" s="4" t="s">
        <v>6693</v>
      </c>
      <c r="C3376" s="4" t="s">
        <v>5</v>
      </c>
    </row>
    <row r="3377" ht="67.5" customHeight="1">
      <c r="A3377" s="4" t="s">
        <v>6694</v>
      </c>
      <c r="B3377" s="4" t="s">
        <v>6695</v>
      </c>
      <c r="C3377" s="4" t="s">
        <v>15</v>
      </c>
    </row>
    <row r="3378" ht="67.5" customHeight="1">
      <c r="A3378" s="4" t="s">
        <v>6696</v>
      </c>
      <c r="B3378" s="4" t="s">
        <v>6697</v>
      </c>
      <c r="C3378" s="4" t="s">
        <v>5</v>
      </c>
    </row>
    <row r="3379" ht="43.5" customHeight="1">
      <c r="A3379" s="4" t="s">
        <v>6698</v>
      </c>
      <c r="B3379" s="4" t="s">
        <v>6699</v>
      </c>
      <c r="C3379" s="4" t="s">
        <v>5</v>
      </c>
    </row>
    <row r="3380" ht="43.5" customHeight="1">
      <c r="A3380" s="4" t="s">
        <v>6700</v>
      </c>
      <c r="B3380" s="4" t="s">
        <v>6701</v>
      </c>
      <c r="C3380" s="4" t="s">
        <v>5</v>
      </c>
    </row>
    <row r="3381" ht="43.5" customHeight="1">
      <c r="A3381" s="4" t="s">
        <v>6702</v>
      </c>
      <c r="B3381" s="4" t="s">
        <v>6703</v>
      </c>
      <c r="C3381" s="4" t="s">
        <v>5</v>
      </c>
    </row>
    <row r="3382" ht="43.5" customHeight="1">
      <c r="A3382" s="4" t="s">
        <v>6704</v>
      </c>
      <c r="B3382" s="4" t="s">
        <v>6705</v>
      </c>
      <c r="C3382" s="4" t="s">
        <v>5</v>
      </c>
    </row>
    <row r="3383" ht="70.5" customHeight="1">
      <c r="A3383" s="4" t="s">
        <v>6706</v>
      </c>
      <c r="B3383" s="4" t="s">
        <v>6707</v>
      </c>
      <c r="C3383" s="4" t="s">
        <v>15</v>
      </c>
    </row>
    <row r="3384" ht="43.5" customHeight="1">
      <c r="A3384" s="4" t="s">
        <v>6708</v>
      </c>
      <c r="B3384" s="4" t="s">
        <v>6709</v>
      </c>
      <c r="C3384" s="4" t="s">
        <v>15</v>
      </c>
    </row>
    <row r="3385" ht="43.5" customHeight="1">
      <c r="A3385" s="4" t="s">
        <v>6710</v>
      </c>
      <c r="B3385" s="4" t="s">
        <v>6711</v>
      </c>
      <c r="C3385" s="4" t="s">
        <v>15</v>
      </c>
    </row>
    <row r="3386" ht="43.5" customHeight="1">
      <c r="A3386" s="4" t="s">
        <v>6712</v>
      </c>
      <c r="B3386" s="4" t="s">
        <v>6713</v>
      </c>
      <c r="C3386" s="4" t="s">
        <v>15</v>
      </c>
    </row>
    <row r="3387" ht="55.5" customHeight="1">
      <c r="A3387" s="4" t="s">
        <v>6714</v>
      </c>
      <c r="B3387" s="4" t="s">
        <v>6715</v>
      </c>
      <c r="C3387" s="4" t="s">
        <v>15</v>
      </c>
    </row>
    <row r="3388" ht="43.5" customHeight="1">
      <c r="A3388" s="4" t="s">
        <v>6716</v>
      </c>
      <c r="B3388" s="4" t="s">
        <v>6717</v>
      </c>
      <c r="C3388" s="4" t="s">
        <v>5</v>
      </c>
    </row>
    <row r="3389" ht="43.5" customHeight="1">
      <c r="A3389" s="4" t="s">
        <v>6718</v>
      </c>
      <c r="B3389" s="4" t="s">
        <v>6719</v>
      </c>
      <c r="C3389" s="4" t="s">
        <v>5</v>
      </c>
    </row>
    <row r="3390" ht="43.5" customHeight="1">
      <c r="A3390" s="4" t="s">
        <v>6720</v>
      </c>
      <c r="B3390" s="4" t="s">
        <v>6721</v>
      </c>
      <c r="C3390" s="4" t="s">
        <v>15</v>
      </c>
    </row>
    <row r="3391" ht="43.5" customHeight="1">
      <c r="A3391" s="4" t="s">
        <v>6722</v>
      </c>
      <c r="B3391" s="4" t="s">
        <v>6723</v>
      </c>
      <c r="C3391" s="4" t="s">
        <v>15</v>
      </c>
    </row>
    <row r="3392" ht="43.5" customHeight="1">
      <c r="A3392" s="4" t="s">
        <v>6724</v>
      </c>
      <c r="B3392" s="4" t="s">
        <v>6725</v>
      </c>
      <c r="C3392" s="4" t="s">
        <v>5</v>
      </c>
    </row>
    <row r="3393" ht="43.5" customHeight="1">
      <c r="A3393" s="4" t="s">
        <v>6726</v>
      </c>
      <c r="B3393" s="4" t="s">
        <v>6727</v>
      </c>
      <c r="C3393" s="4" t="s">
        <v>5</v>
      </c>
    </row>
    <row r="3394" ht="96.0" customHeight="1">
      <c r="A3394" s="4" t="s">
        <v>6728</v>
      </c>
      <c r="B3394" s="17" t="s">
        <v>6729</v>
      </c>
      <c r="C3394" s="4" t="s">
        <v>5</v>
      </c>
    </row>
    <row r="3395" ht="43.5" customHeight="1">
      <c r="A3395" s="4" t="s">
        <v>6730</v>
      </c>
      <c r="B3395" s="17" t="s">
        <v>6731</v>
      </c>
      <c r="C3395" s="4" t="s">
        <v>5</v>
      </c>
    </row>
    <row r="3396" ht="43.5" customHeight="1">
      <c r="A3396" s="4" t="s">
        <v>6732</v>
      </c>
      <c r="B3396" s="18" t="s">
        <v>6733</v>
      </c>
      <c r="C3396" s="4" t="s">
        <v>5</v>
      </c>
    </row>
    <row r="3397" ht="43.5" customHeight="1">
      <c r="A3397" s="4" t="s">
        <v>6734</v>
      </c>
      <c r="B3397" s="18" t="s">
        <v>6735</v>
      </c>
      <c r="C3397" s="4" t="s">
        <v>5</v>
      </c>
    </row>
    <row r="3398" ht="75.0" customHeight="1">
      <c r="A3398" s="4" t="s">
        <v>6736</v>
      </c>
      <c r="B3398" s="17" t="s">
        <v>6737</v>
      </c>
      <c r="C3398" s="4" t="s">
        <v>15</v>
      </c>
    </row>
    <row r="3399" ht="43.5" customHeight="1">
      <c r="A3399" s="4" t="s">
        <v>6738</v>
      </c>
      <c r="B3399" s="17" t="s">
        <v>6739</v>
      </c>
      <c r="C3399" s="4" t="s">
        <v>5</v>
      </c>
    </row>
    <row r="3400" ht="43.5" customHeight="1">
      <c r="A3400" s="4" t="s">
        <v>6740</v>
      </c>
      <c r="B3400" s="4" t="s">
        <v>6741</v>
      </c>
      <c r="C3400" s="4" t="s">
        <v>5</v>
      </c>
    </row>
    <row r="3401" ht="43.5" customHeight="1">
      <c r="A3401" s="4" t="s">
        <v>6742</v>
      </c>
      <c r="B3401" s="4" t="s">
        <v>6743</v>
      </c>
      <c r="C3401" s="4" t="s">
        <v>15</v>
      </c>
    </row>
    <row r="3402" ht="43.5" customHeight="1">
      <c r="A3402" s="4" t="s">
        <v>6744</v>
      </c>
      <c r="B3402" s="4" t="s">
        <v>6745</v>
      </c>
      <c r="C3402" s="4" t="s">
        <v>5</v>
      </c>
    </row>
    <row r="3403" ht="43.5" customHeight="1">
      <c r="A3403" s="4" t="s">
        <v>6746</v>
      </c>
      <c r="B3403" s="4" t="s">
        <v>6747</v>
      </c>
      <c r="C3403" s="4" t="s">
        <v>5</v>
      </c>
    </row>
    <row r="3404" ht="43.5" customHeight="1">
      <c r="A3404" s="4" t="s">
        <v>6748</v>
      </c>
      <c r="B3404" s="5" t="s">
        <v>6749</v>
      </c>
      <c r="C3404" s="4" t="s">
        <v>5</v>
      </c>
    </row>
    <row r="3405" ht="43.5" customHeight="1">
      <c r="A3405" s="4" t="s">
        <v>6750</v>
      </c>
      <c r="B3405" s="4" t="s">
        <v>6751</v>
      </c>
      <c r="C3405" s="4" t="s">
        <v>5</v>
      </c>
    </row>
    <row r="3406" ht="43.5" customHeight="1">
      <c r="A3406" s="4" t="s">
        <v>6752</v>
      </c>
      <c r="B3406" s="4" t="s">
        <v>6753</v>
      </c>
      <c r="C3406" s="4" t="s">
        <v>5</v>
      </c>
    </row>
    <row r="3407" ht="43.5" customHeight="1">
      <c r="A3407" s="4" t="s">
        <v>6754</v>
      </c>
      <c r="B3407" s="4" t="s">
        <v>6755</v>
      </c>
      <c r="C3407" s="4" t="s">
        <v>5</v>
      </c>
    </row>
    <row r="3408" ht="43.5" customHeight="1">
      <c r="A3408" s="4" t="s">
        <v>6756</v>
      </c>
      <c r="B3408" s="4" t="s">
        <v>6757</v>
      </c>
      <c r="C3408" s="4" t="s">
        <v>15</v>
      </c>
    </row>
    <row r="3409" ht="43.5" customHeight="1">
      <c r="A3409" s="4" t="s">
        <v>6758</v>
      </c>
      <c r="B3409" s="4" t="s">
        <v>6759</v>
      </c>
      <c r="C3409" s="4" t="s">
        <v>5</v>
      </c>
    </row>
    <row r="3410" ht="43.5" customHeight="1">
      <c r="A3410" s="4" t="s">
        <v>6760</v>
      </c>
      <c r="B3410" s="4" t="s">
        <v>6761</v>
      </c>
      <c r="C3410" s="4" t="s">
        <v>5</v>
      </c>
    </row>
    <row r="3411" ht="43.5" customHeight="1">
      <c r="A3411" s="4" t="s">
        <v>6762</v>
      </c>
      <c r="B3411" s="4" t="s">
        <v>6763</v>
      </c>
      <c r="C3411" s="4" t="s">
        <v>5</v>
      </c>
    </row>
    <row r="3412" ht="43.5" customHeight="1">
      <c r="A3412" s="4" t="s">
        <v>6764</v>
      </c>
      <c r="B3412" s="4" t="s">
        <v>6765</v>
      </c>
      <c r="C3412" s="4" t="s">
        <v>5</v>
      </c>
    </row>
    <row r="3413" ht="43.5" customHeight="1">
      <c r="A3413" s="4" t="s">
        <v>6766</v>
      </c>
      <c r="B3413" s="4" t="s">
        <v>6767</v>
      </c>
      <c r="C3413" s="4" t="s">
        <v>15</v>
      </c>
    </row>
    <row r="3414" ht="63.75" customHeight="1">
      <c r="A3414" s="4" t="s">
        <v>6768</v>
      </c>
      <c r="B3414" s="4" t="s">
        <v>6769</v>
      </c>
      <c r="C3414" s="4" t="s">
        <v>5</v>
      </c>
    </row>
    <row r="3415" ht="63.75" customHeight="1">
      <c r="A3415" s="4" t="s">
        <v>6770</v>
      </c>
      <c r="B3415" s="4" t="s">
        <v>6771</v>
      </c>
      <c r="C3415" s="4" t="s">
        <v>5</v>
      </c>
    </row>
    <row r="3416" ht="43.5" customHeight="1">
      <c r="A3416" s="4" t="s">
        <v>6772</v>
      </c>
      <c r="B3416" s="4" t="s">
        <v>6633</v>
      </c>
      <c r="C3416" s="4" t="s">
        <v>15</v>
      </c>
    </row>
    <row r="3417" ht="43.5" customHeight="1">
      <c r="A3417" s="4" t="s">
        <v>6773</v>
      </c>
      <c r="B3417" s="4" t="s">
        <v>6774</v>
      </c>
      <c r="C3417" s="4" t="s">
        <v>5</v>
      </c>
    </row>
    <row r="3418" ht="222.75" customHeight="1">
      <c r="A3418" s="4" t="s">
        <v>6775</v>
      </c>
      <c r="B3418" s="4" t="s">
        <v>6776</v>
      </c>
      <c r="C3418" s="4" t="s">
        <v>15</v>
      </c>
    </row>
    <row r="3419" ht="43.5" customHeight="1">
      <c r="A3419" s="4" t="s">
        <v>6777</v>
      </c>
      <c r="B3419" s="4" t="s">
        <v>6778</v>
      </c>
      <c r="C3419" s="4" t="s">
        <v>5</v>
      </c>
    </row>
    <row r="3420" ht="43.5" customHeight="1">
      <c r="A3420" s="4" t="s">
        <v>6779</v>
      </c>
      <c r="B3420" s="4" t="s">
        <v>6780</v>
      </c>
      <c r="C3420" s="4" t="s">
        <v>15</v>
      </c>
    </row>
    <row r="3421" ht="43.5" customHeight="1">
      <c r="A3421" s="4" t="s">
        <v>6781</v>
      </c>
      <c r="B3421" s="4" t="s">
        <v>6782</v>
      </c>
      <c r="C3421" s="4" t="s">
        <v>5</v>
      </c>
    </row>
    <row r="3422" ht="43.5" customHeight="1">
      <c r="A3422" s="4" t="s">
        <v>6783</v>
      </c>
      <c r="B3422" s="4" t="s">
        <v>6784</v>
      </c>
      <c r="C3422" s="4" t="s">
        <v>5</v>
      </c>
    </row>
    <row r="3423" ht="43.5" customHeight="1">
      <c r="A3423" s="4" t="s">
        <v>6785</v>
      </c>
      <c r="B3423" s="4" t="s">
        <v>6786</v>
      </c>
      <c r="C3423" s="4" t="s">
        <v>5</v>
      </c>
    </row>
    <row r="3424" ht="43.5" customHeight="1">
      <c r="A3424" s="4" t="s">
        <v>6787</v>
      </c>
      <c r="B3424" s="4" t="s">
        <v>6788</v>
      </c>
      <c r="C3424" s="4" t="s">
        <v>5</v>
      </c>
    </row>
    <row r="3425" ht="43.5" customHeight="1">
      <c r="A3425" s="4" t="s">
        <v>6789</v>
      </c>
      <c r="B3425" s="4" t="s">
        <v>6790</v>
      </c>
      <c r="C3425" s="4" t="s">
        <v>15</v>
      </c>
    </row>
    <row r="3426" ht="43.5" customHeight="1">
      <c r="A3426" s="4" t="s">
        <v>6791</v>
      </c>
      <c r="B3426" s="4" t="s">
        <v>6792</v>
      </c>
      <c r="C3426" s="4" t="s">
        <v>15</v>
      </c>
    </row>
    <row r="3427" ht="43.5" customHeight="1">
      <c r="A3427" s="4" t="s">
        <v>6793</v>
      </c>
      <c r="B3427" s="4" t="s">
        <v>6794</v>
      </c>
      <c r="C3427" s="4" t="s">
        <v>5</v>
      </c>
    </row>
    <row r="3428" ht="43.5" customHeight="1">
      <c r="A3428" s="4" t="s">
        <v>6795</v>
      </c>
      <c r="B3428" s="4" t="s">
        <v>6796</v>
      </c>
      <c r="C3428" s="4" t="s">
        <v>15</v>
      </c>
    </row>
    <row r="3429" ht="43.5" customHeight="1">
      <c r="A3429" s="4" t="s">
        <v>6797</v>
      </c>
      <c r="B3429" s="4" t="s">
        <v>6798</v>
      </c>
      <c r="C3429" s="4" t="s">
        <v>5</v>
      </c>
    </row>
    <row r="3430" ht="43.5" customHeight="1">
      <c r="A3430" s="4" t="s">
        <v>6799</v>
      </c>
      <c r="B3430" s="4" t="s">
        <v>6800</v>
      </c>
      <c r="C3430" s="4" t="s">
        <v>5</v>
      </c>
    </row>
    <row r="3431" ht="77.25" customHeight="1">
      <c r="A3431" s="4" t="s">
        <v>6801</v>
      </c>
      <c r="B3431" s="4" t="s">
        <v>6802</v>
      </c>
      <c r="C3431" s="4" t="s">
        <v>5</v>
      </c>
    </row>
    <row r="3432" ht="43.5" customHeight="1">
      <c r="A3432" s="4" t="s">
        <v>6803</v>
      </c>
      <c r="B3432" s="4" t="s">
        <v>2853</v>
      </c>
      <c r="C3432" s="4" t="s">
        <v>5</v>
      </c>
    </row>
    <row r="3433" ht="43.5" customHeight="1">
      <c r="A3433" s="4" t="s">
        <v>6804</v>
      </c>
      <c r="B3433" s="4" t="s">
        <v>6805</v>
      </c>
      <c r="C3433" s="4" t="s">
        <v>15</v>
      </c>
    </row>
    <row r="3434" ht="43.5" customHeight="1">
      <c r="A3434" s="4" t="s">
        <v>6806</v>
      </c>
      <c r="B3434" s="4" t="s">
        <v>6807</v>
      </c>
      <c r="C3434" s="4" t="s">
        <v>5</v>
      </c>
    </row>
    <row r="3435" ht="43.5" customHeight="1">
      <c r="A3435" s="4" t="s">
        <v>6808</v>
      </c>
      <c r="B3435" s="4" t="s">
        <v>6809</v>
      </c>
      <c r="C3435" s="4" t="s">
        <v>15</v>
      </c>
    </row>
    <row r="3436" ht="43.5" customHeight="1">
      <c r="A3436" s="4" t="s">
        <v>6810</v>
      </c>
      <c r="B3436" s="4" t="s">
        <v>6811</v>
      </c>
      <c r="C3436" s="4" t="s">
        <v>5</v>
      </c>
    </row>
    <row r="3437" ht="63.0" customHeight="1">
      <c r="A3437" s="4" t="s">
        <v>6812</v>
      </c>
      <c r="B3437" s="4" t="s">
        <v>6813</v>
      </c>
      <c r="C3437" s="4" t="s">
        <v>5</v>
      </c>
    </row>
    <row r="3438" ht="43.5" customHeight="1">
      <c r="A3438" s="4" t="s">
        <v>6814</v>
      </c>
      <c r="B3438" s="4" t="s">
        <v>6815</v>
      </c>
      <c r="C3438" s="4" t="s">
        <v>15</v>
      </c>
    </row>
    <row r="3439" ht="43.5" customHeight="1">
      <c r="A3439" s="4" t="s">
        <v>6816</v>
      </c>
      <c r="B3439" s="4" t="s">
        <v>6817</v>
      </c>
      <c r="C3439" s="4" t="s">
        <v>5</v>
      </c>
    </row>
    <row r="3440" ht="43.5" customHeight="1">
      <c r="A3440" s="4" t="s">
        <v>6818</v>
      </c>
      <c r="B3440" s="4" t="s">
        <v>6819</v>
      </c>
      <c r="C3440" s="4" t="s">
        <v>5</v>
      </c>
    </row>
    <row r="3441" ht="43.5" customHeight="1">
      <c r="A3441" s="4" t="s">
        <v>6820</v>
      </c>
      <c r="B3441" s="4" t="s">
        <v>6821</v>
      </c>
      <c r="C3441" s="4" t="s">
        <v>5</v>
      </c>
    </row>
    <row r="3442" ht="43.5" customHeight="1">
      <c r="A3442" s="4" t="s">
        <v>6822</v>
      </c>
      <c r="B3442" s="4" t="s">
        <v>6823</v>
      </c>
      <c r="C3442" s="4" t="s">
        <v>15</v>
      </c>
    </row>
    <row r="3443" ht="43.5" customHeight="1">
      <c r="A3443" s="4" t="s">
        <v>6824</v>
      </c>
      <c r="B3443" s="4" t="s">
        <v>6825</v>
      </c>
      <c r="C3443" s="4" t="s">
        <v>15</v>
      </c>
    </row>
    <row r="3444" ht="43.5" customHeight="1">
      <c r="A3444" s="4" t="s">
        <v>6826</v>
      </c>
      <c r="B3444" s="4" t="s">
        <v>6827</v>
      </c>
      <c r="C3444" s="4" t="s">
        <v>5</v>
      </c>
    </row>
    <row r="3445" ht="43.5" customHeight="1">
      <c r="A3445" s="4" t="s">
        <v>6828</v>
      </c>
      <c r="B3445" s="4" t="s">
        <v>6829</v>
      </c>
      <c r="C3445" s="4" t="s">
        <v>5</v>
      </c>
    </row>
    <row r="3446" ht="57.75" customHeight="1">
      <c r="A3446" s="4" t="s">
        <v>6830</v>
      </c>
      <c r="B3446" s="4" t="s">
        <v>6831</v>
      </c>
      <c r="C3446" s="4" t="s">
        <v>5</v>
      </c>
    </row>
    <row r="3447" ht="43.5" customHeight="1">
      <c r="A3447" s="4" t="s">
        <v>6832</v>
      </c>
      <c r="B3447" s="4" t="s">
        <v>6833</v>
      </c>
      <c r="C3447" s="4" t="s">
        <v>5</v>
      </c>
    </row>
    <row r="3448" ht="62.25" customHeight="1">
      <c r="A3448" s="4" t="s">
        <v>6834</v>
      </c>
      <c r="B3448" s="4" t="s">
        <v>6835</v>
      </c>
      <c r="C3448" s="4" t="s">
        <v>5</v>
      </c>
    </row>
    <row r="3449" ht="43.5" customHeight="1">
      <c r="A3449" s="4" t="s">
        <v>6836</v>
      </c>
      <c r="B3449" s="4" t="s">
        <v>6837</v>
      </c>
      <c r="C3449" s="4" t="s">
        <v>5</v>
      </c>
    </row>
    <row r="3450" ht="43.5" customHeight="1">
      <c r="A3450" s="4" t="s">
        <v>6838</v>
      </c>
      <c r="B3450" s="4" t="s">
        <v>6839</v>
      </c>
      <c r="C3450" s="4" t="s">
        <v>5</v>
      </c>
    </row>
    <row r="3451" ht="43.5" customHeight="1">
      <c r="A3451" s="4" t="s">
        <v>6840</v>
      </c>
      <c r="B3451" s="4" t="s">
        <v>6841</v>
      </c>
      <c r="C3451" s="4" t="s">
        <v>5</v>
      </c>
    </row>
    <row r="3452" ht="43.5" customHeight="1">
      <c r="A3452" s="4" t="s">
        <v>6842</v>
      </c>
      <c r="B3452" s="4" t="s">
        <v>6843</v>
      </c>
      <c r="C3452" s="4" t="s">
        <v>15</v>
      </c>
    </row>
    <row r="3453" ht="43.5" customHeight="1">
      <c r="A3453" s="4" t="s">
        <v>6844</v>
      </c>
      <c r="B3453" s="4" t="s">
        <v>6845</v>
      </c>
      <c r="C3453" s="4" t="s">
        <v>5</v>
      </c>
    </row>
    <row r="3454" ht="43.5" customHeight="1">
      <c r="A3454" s="4" t="s">
        <v>6846</v>
      </c>
      <c r="B3454" s="4" t="s">
        <v>987</v>
      </c>
      <c r="C3454" s="4" t="s">
        <v>5</v>
      </c>
    </row>
    <row r="3455" ht="43.5" customHeight="1">
      <c r="A3455" s="4" t="s">
        <v>6847</v>
      </c>
      <c r="B3455" s="4" t="s">
        <v>6848</v>
      </c>
      <c r="C3455" s="4" t="s">
        <v>15</v>
      </c>
    </row>
    <row r="3456" ht="43.5" customHeight="1">
      <c r="A3456" s="4" t="s">
        <v>6849</v>
      </c>
      <c r="B3456" s="4" t="s">
        <v>6850</v>
      </c>
      <c r="C3456" s="4" t="s">
        <v>5</v>
      </c>
    </row>
    <row r="3457" ht="43.5" customHeight="1">
      <c r="A3457" s="4" t="s">
        <v>6851</v>
      </c>
      <c r="B3457" s="4" t="s">
        <v>6852</v>
      </c>
      <c r="C3457" s="4" t="s">
        <v>5</v>
      </c>
    </row>
    <row r="3458" ht="43.5" customHeight="1">
      <c r="A3458" s="4" t="s">
        <v>6853</v>
      </c>
      <c r="B3458" s="4" t="s">
        <v>6854</v>
      </c>
      <c r="C3458" s="4" t="s">
        <v>5</v>
      </c>
    </row>
    <row r="3459" ht="43.5" customHeight="1">
      <c r="A3459" s="4" t="s">
        <v>6855</v>
      </c>
      <c r="B3459" s="4" t="s">
        <v>6856</v>
      </c>
      <c r="C3459" s="4" t="s">
        <v>15</v>
      </c>
    </row>
    <row r="3460" ht="43.5" customHeight="1">
      <c r="A3460" s="4" t="s">
        <v>6857</v>
      </c>
      <c r="B3460" s="4" t="s">
        <v>6858</v>
      </c>
      <c r="C3460" s="4" t="s">
        <v>5</v>
      </c>
    </row>
    <row r="3461" ht="43.5" customHeight="1">
      <c r="A3461" s="4" t="s">
        <v>6859</v>
      </c>
      <c r="B3461" s="4" t="s">
        <v>6860</v>
      </c>
      <c r="C3461" s="4" t="s">
        <v>5</v>
      </c>
    </row>
    <row r="3462" ht="43.5" customHeight="1">
      <c r="A3462" s="4" t="s">
        <v>6861</v>
      </c>
      <c r="B3462" s="4" t="s">
        <v>6862</v>
      </c>
      <c r="C3462" s="4" t="s">
        <v>15</v>
      </c>
    </row>
    <row r="3463" ht="63.75" customHeight="1">
      <c r="A3463" s="4" t="s">
        <v>6863</v>
      </c>
      <c r="B3463" s="4" t="s">
        <v>6864</v>
      </c>
      <c r="C3463" s="4" t="s">
        <v>15</v>
      </c>
    </row>
    <row r="3464" ht="262.5" customHeight="1">
      <c r="A3464" s="4" t="s">
        <v>6865</v>
      </c>
      <c r="B3464" s="4" t="s">
        <v>6866</v>
      </c>
      <c r="C3464" s="4" t="s">
        <v>5</v>
      </c>
    </row>
    <row r="3465" ht="43.5" customHeight="1">
      <c r="A3465" s="4" t="s">
        <v>6867</v>
      </c>
      <c r="B3465" s="4" t="s">
        <v>6868</v>
      </c>
      <c r="C3465" s="4" t="s">
        <v>5</v>
      </c>
    </row>
    <row r="3466" ht="67.5" customHeight="1">
      <c r="A3466" s="4" t="s">
        <v>6869</v>
      </c>
      <c r="B3466" s="4" t="s">
        <v>6870</v>
      </c>
      <c r="C3466" s="4" t="s">
        <v>15</v>
      </c>
    </row>
    <row r="3467" ht="43.5" customHeight="1">
      <c r="A3467" s="4" t="s">
        <v>6871</v>
      </c>
      <c r="B3467" s="4" t="s">
        <v>6872</v>
      </c>
      <c r="C3467" s="4" t="s">
        <v>15</v>
      </c>
    </row>
    <row r="3468" ht="43.5" customHeight="1">
      <c r="A3468" s="4" t="s">
        <v>6873</v>
      </c>
      <c r="B3468" s="4" t="s">
        <v>6874</v>
      </c>
      <c r="C3468" s="4" t="s">
        <v>5</v>
      </c>
    </row>
    <row r="3469" ht="43.5" customHeight="1">
      <c r="A3469" s="4" t="s">
        <v>6875</v>
      </c>
      <c r="B3469" s="4" t="s">
        <v>6876</v>
      </c>
      <c r="C3469" s="4" t="s">
        <v>5</v>
      </c>
    </row>
    <row r="3470" ht="43.5" customHeight="1">
      <c r="A3470" s="4" t="s">
        <v>6877</v>
      </c>
      <c r="B3470" s="4" t="s">
        <v>6878</v>
      </c>
      <c r="C3470" s="4" t="s">
        <v>5</v>
      </c>
    </row>
    <row r="3471" ht="90.75" customHeight="1">
      <c r="A3471" s="4" t="s">
        <v>6879</v>
      </c>
      <c r="B3471" s="4" t="s">
        <v>6880</v>
      </c>
      <c r="C3471" s="4" t="s">
        <v>15</v>
      </c>
    </row>
    <row r="3472" ht="43.5" customHeight="1">
      <c r="A3472" s="4" t="s">
        <v>6881</v>
      </c>
      <c r="B3472" s="4" t="s">
        <v>6689</v>
      </c>
      <c r="C3472" s="4" t="s">
        <v>15</v>
      </c>
    </row>
    <row r="3473" ht="43.5" customHeight="1">
      <c r="A3473" s="4" t="s">
        <v>6882</v>
      </c>
      <c r="B3473" s="4" t="s">
        <v>6883</v>
      </c>
      <c r="C3473" s="4" t="s">
        <v>15</v>
      </c>
    </row>
    <row r="3474" ht="43.5" customHeight="1">
      <c r="A3474" s="4" t="s">
        <v>6884</v>
      </c>
      <c r="B3474" s="4" t="s">
        <v>6885</v>
      </c>
      <c r="C3474" s="4" t="s">
        <v>5</v>
      </c>
    </row>
    <row r="3475" ht="43.5" customHeight="1">
      <c r="A3475" s="4" t="s">
        <v>6886</v>
      </c>
      <c r="B3475" s="4" t="s">
        <v>6887</v>
      </c>
      <c r="C3475" s="4" t="s">
        <v>15</v>
      </c>
    </row>
    <row r="3476" ht="43.5" customHeight="1">
      <c r="A3476" s="4" t="s">
        <v>6888</v>
      </c>
      <c r="B3476" s="4" t="s">
        <v>6889</v>
      </c>
      <c r="C3476" s="4" t="s">
        <v>15</v>
      </c>
    </row>
    <row r="3477" ht="43.5" customHeight="1">
      <c r="A3477" s="4" t="s">
        <v>6890</v>
      </c>
      <c r="B3477" s="4" t="s">
        <v>6891</v>
      </c>
      <c r="C3477" s="4" t="s">
        <v>5</v>
      </c>
    </row>
    <row r="3478" ht="43.5" customHeight="1">
      <c r="A3478" s="4" t="s">
        <v>6892</v>
      </c>
      <c r="B3478" s="4" t="s">
        <v>6893</v>
      </c>
      <c r="C3478" s="4" t="s">
        <v>15</v>
      </c>
    </row>
    <row r="3479" ht="43.5" customHeight="1">
      <c r="A3479" s="4" t="s">
        <v>6894</v>
      </c>
      <c r="B3479" s="4" t="s">
        <v>6895</v>
      </c>
      <c r="C3479" s="4" t="s">
        <v>5</v>
      </c>
    </row>
    <row r="3480" ht="43.5" customHeight="1">
      <c r="A3480" s="4" t="s">
        <v>6896</v>
      </c>
      <c r="B3480" s="4" t="s">
        <v>6897</v>
      </c>
      <c r="C3480" s="4" t="s">
        <v>15</v>
      </c>
    </row>
    <row r="3481" ht="43.5" customHeight="1">
      <c r="A3481" s="4" t="s">
        <v>6898</v>
      </c>
      <c r="B3481" s="4" t="s">
        <v>6899</v>
      </c>
      <c r="C3481" s="4" t="s">
        <v>5</v>
      </c>
    </row>
    <row r="3482" ht="43.5" customHeight="1">
      <c r="A3482" s="4" t="s">
        <v>6900</v>
      </c>
      <c r="B3482" s="4" t="s">
        <v>6901</v>
      </c>
      <c r="C3482" s="4" t="s">
        <v>15</v>
      </c>
    </row>
    <row r="3483" ht="43.5" customHeight="1">
      <c r="A3483" s="4" t="s">
        <v>6902</v>
      </c>
      <c r="B3483" s="4" t="s">
        <v>6903</v>
      </c>
      <c r="C3483" s="4" t="s">
        <v>5</v>
      </c>
    </row>
    <row r="3484" ht="43.5" customHeight="1">
      <c r="A3484" s="4" t="s">
        <v>6904</v>
      </c>
      <c r="B3484" s="4" t="s">
        <v>6905</v>
      </c>
      <c r="C3484" s="4" t="s">
        <v>15</v>
      </c>
    </row>
    <row r="3485" ht="43.5" customHeight="1">
      <c r="A3485" s="4" t="s">
        <v>6906</v>
      </c>
      <c r="B3485" s="4" t="s">
        <v>6907</v>
      </c>
      <c r="C3485" s="4" t="s">
        <v>15</v>
      </c>
    </row>
    <row r="3486" ht="43.5" customHeight="1">
      <c r="A3486" s="4" t="s">
        <v>6908</v>
      </c>
      <c r="B3486" s="4" t="s">
        <v>6909</v>
      </c>
      <c r="C3486" s="4" t="s">
        <v>5</v>
      </c>
    </row>
    <row r="3487" ht="43.5" customHeight="1">
      <c r="A3487" s="4" t="s">
        <v>6910</v>
      </c>
      <c r="B3487" s="4" t="s">
        <v>6911</v>
      </c>
      <c r="C3487" s="4" t="s">
        <v>5</v>
      </c>
    </row>
    <row r="3488" ht="43.5" customHeight="1">
      <c r="A3488" s="4" t="s">
        <v>6912</v>
      </c>
      <c r="B3488" s="4" t="s">
        <v>6913</v>
      </c>
      <c r="C3488" s="4" t="s">
        <v>5</v>
      </c>
    </row>
    <row r="3489" ht="43.5" customHeight="1">
      <c r="A3489" s="4" t="s">
        <v>6914</v>
      </c>
      <c r="B3489" s="4" t="s">
        <v>6915</v>
      </c>
      <c r="C3489" s="4" t="s">
        <v>15</v>
      </c>
    </row>
    <row r="3490" ht="43.5" customHeight="1">
      <c r="A3490" s="4" t="s">
        <v>6916</v>
      </c>
      <c r="B3490" s="4" t="s">
        <v>6917</v>
      </c>
      <c r="C3490" s="4" t="s">
        <v>5</v>
      </c>
    </row>
    <row r="3491" ht="76.5" customHeight="1">
      <c r="A3491" s="4" t="s">
        <v>6918</v>
      </c>
      <c r="B3491" s="4" t="s">
        <v>6919</v>
      </c>
      <c r="C3491" s="4" t="s">
        <v>15</v>
      </c>
    </row>
    <row r="3492" ht="43.5" customHeight="1">
      <c r="A3492" s="4" t="s">
        <v>6920</v>
      </c>
      <c r="B3492" s="4" t="s">
        <v>6921</v>
      </c>
      <c r="C3492" s="4" t="s">
        <v>5</v>
      </c>
    </row>
    <row r="3493" ht="43.5" customHeight="1">
      <c r="A3493" s="4" t="s">
        <v>6922</v>
      </c>
      <c r="B3493" s="4" t="s">
        <v>4470</v>
      </c>
      <c r="C3493" s="4" t="s">
        <v>5</v>
      </c>
    </row>
    <row r="3494" ht="43.5" customHeight="1">
      <c r="A3494" s="4" t="s">
        <v>6923</v>
      </c>
      <c r="B3494" s="4" t="s">
        <v>6924</v>
      </c>
      <c r="C3494" s="4" t="s">
        <v>15</v>
      </c>
    </row>
    <row r="3495" ht="60.75" customHeight="1">
      <c r="A3495" s="4" t="s">
        <v>6925</v>
      </c>
      <c r="B3495" s="4" t="s">
        <v>6926</v>
      </c>
      <c r="C3495" s="4" t="s">
        <v>15</v>
      </c>
    </row>
    <row r="3496" ht="43.5" customHeight="1">
      <c r="A3496" s="4" t="s">
        <v>6927</v>
      </c>
      <c r="B3496" s="4" t="s">
        <v>6928</v>
      </c>
      <c r="C3496" s="4" t="s">
        <v>5</v>
      </c>
    </row>
    <row r="3497" ht="43.5" customHeight="1">
      <c r="A3497" s="4" t="s">
        <v>6929</v>
      </c>
      <c r="B3497" s="4" t="s">
        <v>6930</v>
      </c>
      <c r="C3497" s="4" t="s">
        <v>5</v>
      </c>
    </row>
    <row r="3498" ht="43.5" customHeight="1">
      <c r="A3498" s="4" t="s">
        <v>6931</v>
      </c>
      <c r="B3498" s="4" t="s">
        <v>6932</v>
      </c>
      <c r="C3498" s="4" t="s">
        <v>15</v>
      </c>
    </row>
    <row r="3499" ht="43.5" customHeight="1">
      <c r="A3499" s="4" t="s">
        <v>6933</v>
      </c>
      <c r="B3499" s="4" t="s">
        <v>6934</v>
      </c>
      <c r="C3499" s="4" t="s">
        <v>15</v>
      </c>
    </row>
    <row r="3500" ht="43.5" customHeight="1">
      <c r="A3500" s="4" t="s">
        <v>6935</v>
      </c>
      <c r="B3500" s="4" t="s">
        <v>6936</v>
      </c>
      <c r="C3500" s="4" t="s">
        <v>5</v>
      </c>
    </row>
    <row r="3501" ht="43.5" customHeight="1">
      <c r="A3501" s="4" t="s">
        <v>6937</v>
      </c>
      <c r="B3501" s="4" t="s">
        <v>4279</v>
      </c>
      <c r="C3501" s="4" t="s">
        <v>5</v>
      </c>
    </row>
    <row r="3502" ht="43.5" customHeight="1">
      <c r="A3502" s="4" t="s">
        <v>6938</v>
      </c>
      <c r="B3502" s="4" t="s">
        <v>6939</v>
      </c>
      <c r="C3502" s="4" t="s">
        <v>15</v>
      </c>
    </row>
    <row r="3503" ht="43.5" customHeight="1">
      <c r="A3503" s="4" t="s">
        <v>6940</v>
      </c>
      <c r="B3503" s="4" t="s">
        <v>6212</v>
      </c>
      <c r="C3503" s="4" t="s">
        <v>5</v>
      </c>
    </row>
    <row r="3504" ht="43.5" customHeight="1">
      <c r="A3504" s="4" t="s">
        <v>6941</v>
      </c>
      <c r="B3504" s="4" t="s">
        <v>6942</v>
      </c>
      <c r="C3504" s="4" t="s">
        <v>15</v>
      </c>
    </row>
    <row r="3505" ht="43.5" customHeight="1">
      <c r="A3505" s="4" t="s">
        <v>6943</v>
      </c>
      <c r="B3505" s="4" t="s">
        <v>6944</v>
      </c>
      <c r="C3505" s="4" t="s">
        <v>15</v>
      </c>
    </row>
    <row r="3506" ht="43.5" customHeight="1">
      <c r="A3506" s="4" t="s">
        <v>6945</v>
      </c>
      <c r="B3506" s="4" t="s">
        <v>4877</v>
      </c>
      <c r="C3506" s="4" t="s">
        <v>5</v>
      </c>
    </row>
    <row r="3507" ht="43.5" customHeight="1">
      <c r="A3507" s="4" t="s">
        <v>6946</v>
      </c>
      <c r="B3507" s="4" t="s">
        <v>6947</v>
      </c>
      <c r="C3507" s="4" t="s">
        <v>5</v>
      </c>
    </row>
    <row r="3508" ht="43.5" customHeight="1">
      <c r="A3508" s="4" t="s">
        <v>6948</v>
      </c>
      <c r="B3508" s="4" t="s">
        <v>6949</v>
      </c>
      <c r="C3508" s="4" t="s">
        <v>15</v>
      </c>
    </row>
    <row r="3509" ht="43.5" customHeight="1">
      <c r="A3509" s="4" t="s">
        <v>6950</v>
      </c>
      <c r="B3509" s="4" t="s">
        <v>6951</v>
      </c>
      <c r="C3509" s="4" t="s">
        <v>5</v>
      </c>
    </row>
    <row r="3510" ht="66.75" customHeight="1">
      <c r="A3510" s="4" t="s">
        <v>6952</v>
      </c>
      <c r="B3510" s="4" t="s">
        <v>6953</v>
      </c>
      <c r="C3510" s="4" t="s">
        <v>5</v>
      </c>
    </row>
    <row r="3511" ht="43.5" customHeight="1">
      <c r="A3511" s="4" t="s">
        <v>6954</v>
      </c>
      <c r="B3511" s="4" t="s">
        <v>6955</v>
      </c>
      <c r="C3511" s="4" t="s">
        <v>15</v>
      </c>
    </row>
    <row r="3512" ht="43.5" customHeight="1">
      <c r="A3512" s="4" t="s">
        <v>6956</v>
      </c>
      <c r="B3512" s="4" t="s">
        <v>6957</v>
      </c>
      <c r="C3512" s="4" t="s">
        <v>15</v>
      </c>
    </row>
    <row r="3513" ht="43.5" customHeight="1">
      <c r="A3513" s="4" t="s">
        <v>6958</v>
      </c>
      <c r="B3513" s="4" t="s">
        <v>6959</v>
      </c>
      <c r="C3513" s="4" t="s">
        <v>5</v>
      </c>
    </row>
    <row r="3514" ht="43.5" customHeight="1">
      <c r="A3514" s="4" t="s">
        <v>6960</v>
      </c>
      <c r="B3514" s="4" t="s">
        <v>6961</v>
      </c>
      <c r="C3514" s="4" t="s">
        <v>5</v>
      </c>
    </row>
    <row r="3515" ht="43.5" customHeight="1">
      <c r="A3515" s="4" t="s">
        <v>6962</v>
      </c>
      <c r="B3515" s="4" t="s">
        <v>6963</v>
      </c>
      <c r="C3515" s="4" t="s">
        <v>5</v>
      </c>
    </row>
    <row r="3516" ht="43.5" customHeight="1">
      <c r="A3516" s="4" t="s">
        <v>6964</v>
      </c>
      <c r="B3516" s="4" t="s">
        <v>6965</v>
      </c>
      <c r="C3516" s="4" t="s">
        <v>15</v>
      </c>
    </row>
    <row r="3517" ht="43.5" customHeight="1">
      <c r="A3517" s="4" t="s">
        <v>6966</v>
      </c>
      <c r="B3517" s="4" t="s">
        <v>6967</v>
      </c>
      <c r="C3517" s="4" t="s">
        <v>15</v>
      </c>
    </row>
    <row r="3518" ht="43.5" customHeight="1">
      <c r="A3518" s="4" t="s">
        <v>6968</v>
      </c>
      <c r="B3518" s="4" t="s">
        <v>6969</v>
      </c>
      <c r="C3518" s="4" t="s">
        <v>15</v>
      </c>
    </row>
    <row r="3519" ht="43.5" customHeight="1">
      <c r="A3519" s="4" t="s">
        <v>6970</v>
      </c>
      <c r="B3519" s="4" t="s">
        <v>6971</v>
      </c>
      <c r="C3519" s="4" t="s">
        <v>15</v>
      </c>
    </row>
    <row r="3520" ht="43.5" customHeight="1">
      <c r="A3520" s="4" t="s">
        <v>6972</v>
      </c>
      <c r="B3520" s="4" t="s">
        <v>6973</v>
      </c>
      <c r="C3520" s="4" t="s">
        <v>15</v>
      </c>
    </row>
    <row r="3521" ht="43.5" customHeight="1">
      <c r="A3521" s="4" t="s">
        <v>6974</v>
      </c>
      <c r="B3521" s="4" t="s">
        <v>6975</v>
      </c>
      <c r="C3521" s="4" t="s">
        <v>5</v>
      </c>
    </row>
    <row r="3522" ht="60.0" customHeight="1">
      <c r="A3522" s="4" t="s">
        <v>6976</v>
      </c>
      <c r="B3522" s="4" t="s">
        <v>6977</v>
      </c>
      <c r="C3522" s="4" t="s">
        <v>5</v>
      </c>
    </row>
    <row r="3523" ht="43.5" customHeight="1">
      <c r="A3523" s="4" t="s">
        <v>6978</v>
      </c>
      <c r="B3523" s="4" t="s">
        <v>6979</v>
      </c>
      <c r="C3523" s="4" t="s">
        <v>5</v>
      </c>
    </row>
    <row r="3524" ht="87.75" customHeight="1">
      <c r="A3524" s="4" t="s">
        <v>6980</v>
      </c>
      <c r="B3524" s="4" t="s">
        <v>6981</v>
      </c>
      <c r="C3524" s="4" t="s">
        <v>5</v>
      </c>
    </row>
    <row r="3525" ht="101.25" customHeight="1">
      <c r="A3525" s="4" t="s">
        <v>6982</v>
      </c>
      <c r="B3525" s="4" t="s">
        <v>6983</v>
      </c>
      <c r="C3525" s="4" t="s">
        <v>5</v>
      </c>
    </row>
    <row r="3526" ht="43.5" customHeight="1">
      <c r="A3526" s="4" t="s">
        <v>6984</v>
      </c>
      <c r="B3526" s="4" t="s">
        <v>6985</v>
      </c>
      <c r="C3526" s="4" t="s">
        <v>5</v>
      </c>
    </row>
    <row r="3527" ht="43.5" customHeight="1">
      <c r="A3527" s="4" t="s">
        <v>6986</v>
      </c>
      <c r="B3527" s="4" t="s">
        <v>6987</v>
      </c>
      <c r="C3527" s="4" t="s">
        <v>5</v>
      </c>
    </row>
    <row r="3528" ht="43.5" customHeight="1">
      <c r="A3528" s="4" t="s">
        <v>6988</v>
      </c>
      <c r="B3528" s="4" t="s">
        <v>6989</v>
      </c>
      <c r="C3528" s="4" t="s">
        <v>15</v>
      </c>
    </row>
    <row r="3529" ht="43.5" customHeight="1">
      <c r="A3529" s="4" t="s">
        <v>6990</v>
      </c>
      <c r="B3529" s="4" t="s">
        <v>6991</v>
      </c>
      <c r="C3529" s="4" t="s">
        <v>5</v>
      </c>
    </row>
    <row r="3530" ht="43.5" customHeight="1">
      <c r="A3530" s="4" t="s">
        <v>6992</v>
      </c>
      <c r="B3530" s="4" t="s">
        <v>6993</v>
      </c>
      <c r="C3530" s="4" t="s">
        <v>5</v>
      </c>
    </row>
    <row r="3531" ht="43.5" customHeight="1">
      <c r="A3531" s="4" t="s">
        <v>6994</v>
      </c>
      <c r="B3531" s="4" t="s">
        <v>6995</v>
      </c>
      <c r="C3531" s="4" t="s">
        <v>5</v>
      </c>
    </row>
    <row r="3532" ht="43.5" customHeight="1">
      <c r="A3532" s="4" t="s">
        <v>6996</v>
      </c>
      <c r="B3532" s="4" t="s">
        <v>6997</v>
      </c>
      <c r="C3532" s="4" t="s">
        <v>5</v>
      </c>
    </row>
    <row r="3533" ht="43.5" customHeight="1">
      <c r="A3533" s="4" t="s">
        <v>6998</v>
      </c>
      <c r="B3533" s="4" t="s">
        <v>6745</v>
      </c>
      <c r="C3533" s="4" t="s">
        <v>5</v>
      </c>
    </row>
    <row r="3534" ht="43.5" customHeight="1">
      <c r="A3534" s="4" t="s">
        <v>6999</v>
      </c>
      <c r="B3534" s="4" t="s">
        <v>7000</v>
      </c>
      <c r="C3534" s="4" t="s">
        <v>5</v>
      </c>
    </row>
    <row r="3535" ht="43.5" customHeight="1">
      <c r="A3535" s="4" t="s">
        <v>7001</v>
      </c>
      <c r="B3535" s="4" t="s">
        <v>7002</v>
      </c>
      <c r="C3535" s="4" t="s">
        <v>5</v>
      </c>
    </row>
    <row r="3536" ht="43.5" customHeight="1">
      <c r="A3536" s="4" t="s">
        <v>7003</v>
      </c>
      <c r="B3536" s="4" t="s">
        <v>7004</v>
      </c>
      <c r="C3536" s="4" t="s">
        <v>5</v>
      </c>
    </row>
    <row r="3537" ht="43.5" customHeight="1">
      <c r="A3537" s="4" t="s">
        <v>7005</v>
      </c>
      <c r="B3537" s="4" t="s">
        <v>7006</v>
      </c>
      <c r="C3537" s="4" t="s">
        <v>5</v>
      </c>
    </row>
    <row r="3538" ht="43.5" customHeight="1">
      <c r="A3538" s="4" t="s">
        <v>7007</v>
      </c>
      <c r="B3538" s="4" t="s">
        <v>7008</v>
      </c>
      <c r="C3538" s="4" t="s">
        <v>5</v>
      </c>
    </row>
    <row r="3539" ht="43.5" customHeight="1">
      <c r="A3539" s="4" t="s">
        <v>7009</v>
      </c>
      <c r="B3539" s="4" t="s">
        <v>7010</v>
      </c>
      <c r="C3539" s="4" t="s">
        <v>5</v>
      </c>
    </row>
    <row r="3540" ht="43.5" customHeight="1">
      <c r="A3540" s="4" t="s">
        <v>7011</v>
      </c>
      <c r="B3540" s="4" t="s">
        <v>7012</v>
      </c>
      <c r="C3540" s="4" t="s">
        <v>15</v>
      </c>
    </row>
    <row r="3541" ht="43.5" customHeight="1">
      <c r="A3541" s="4" t="s">
        <v>7013</v>
      </c>
      <c r="B3541" s="4" t="s">
        <v>7014</v>
      </c>
      <c r="C3541" s="4" t="s">
        <v>5</v>
      </c>
    </row>
    <row r="3542" ht="43.5" customHeight="1">
      <c r="A3542" s="4" t="s">
        <v>7015</v>
      </c>
      <c r="B3542" s="4" t="s">
        <v>7016</v>
      </c>
      <c r="C3542" s="4" t="s">
        <v>5</v>
      </c>
    </row>
    <row r="3543" ht="43.5" customHeight="1">
      <c r="A3543" s="4" t="s">
        <v>7017</v>
      </c>
      <c r="B3543" s="4" t="s">
        <v>7018</v>
      </c>
      <c r="C3543" s="4" t="s">
        <v>15</v>
      </c>
    </row>
    <row r="3544" ht="43.5" customHeight="1">
      <c r="A3544" s="4" t="s">
        <v>7019</v>
      </c>
      <c r="B3544" s="4" t="s">
        <v>7020</v>
      </c>
      <c r="C3544" s="4" t="s">
        <v>5</v>
      </c>
    </row>
    <row r="3545" ht="43.5" customHeight="1">
      <c r="A3545" s="4" t="s">
        <v>7021</v>
      </c>
      <c r="B3545" s="4" t="s">
        <v>7022</v>
      </c>
      <c r="C3545" s="4" t="s">
        <v>5</v>
      </c>
    </row>
    <row r="3546" ht="43.5" customHeight="1">
      <c r="A3546" s="4" t="s">
        <v>7023</v>
      </c>
      <c r="B3546" s="4" t="s">
        <v>7024</v>
      </c>
      <c r="C3546" s="4" t="s">
        <v>5</v>
      </c>
    </row>
    <row r="3547" ht="60.75" customHeight="1">
      <c r="A3547" s="4" t="s">
        <v>7025</v>
      </c>
      <c r="B3547" s="4" t="s">
        <v>7026</v>
      </c>
      <c r="C3547" s="4" t="s">
        <v>5</v>
      </c>
    </row>
    <row r="3548" ht="43.5" customHeight="1">
      <c r="A3548" s="4" t="s">
        <v>7027</v>
      </c>
      <c r="B3548" s="4" t="s">
        <v>7028</v>
      </c>
      <c r="C3548" s="4" t="s">
        <v>5</v>
      </c>
    </row>
    <row r="3549" ht="64.5" customHeight="1">
      <c r="A3549" s="4" t="s">
        <v>7029</v>
      </c>
      <c r="B3549" s="4" t="s">
        <v>7030</v>
      </c>
      <c r="C3549" s="4" t="s">
        <v>15</v>
      </c>
    </row>
    <row r="3550" ht="43.5" customHeight="1">
      <c r="A3550" s="4" t="s">
        <v>7031</v>
      </c>
      <c r="B3550" s="4" t="s">
        <v>7032</v>
      </c>
      <c r="C3550" s="4" t="s">
        <v>5</v>
      </c>
    </row>
    <row r="3551" ht="43.5" customHeight="1">
      <c r="A3551" s="4" t="s">
        <v>7033</v>
      </c>
      <c r="B3551" s="4" t="s">
        <v>7034</v>
      </c>
      <c r="C3551" s="4" t="s">
        <v>5</v>
      </c>
    </row>
    <row r="3552" ht="43.5" customHeight="1">
      <c r="A3552" s="4" t="s">
        <v>7035</v>
      </c>
      <c r="B3552" s="4" t="s">
        <v>7036</v>
      </c>
      <c r="C3552" s="4" t="s">
        <v>5</v>
      </c>
    </row>
    <row r="3553" ht="43.5" customHeight="1">
      <c r="A3553" s="4" t="s">
        <v>7037</v>
      </c>
      <c r="B3553" s="4" t="s">
        <v>6733</v>
      </c>
      <c r="C3553" s="4" t="s">
        <v>5</v>
      </c>
    </row>
    <row r="3554" ht="43.5" customHeight="1">
      <c r="A3554" s="4" t="s">
        <v>7038</v>
      </c>
      <c r="B3554" s="4" t="s">
        <v>7039</v>
      </c>
      <c r="C3554" s="4" t="s">
        <v>5</v>
      </c>
    </row>
    <row r="3555" ht="43.5" customHeight="1">
      <c r="A3555" s="4" t="s">
        <v>7040</v>
      </c>
      <c r="B3555" s="4" t="s">
        <v>4244</v>
      </c>
      <c r="C3555" s="4" t="s">
        <v>5</v>
      </c>
    </row>
    <row r="3556" ht="43.5" customHeight="1">
      <c r="A3556" s="4" t="s">
        <v>7041</v>
      </c>
      <c r="B3556" s="4" t="s">
        <v>7042</v>
      </c>
      <c r="C3556" s="4" t="s">
        <v>5</v>
      </c>
    </row>
    <row r="3557" ht="43.5" customHeight="1">
      <c r="A3557" s="4" t="s">
        <v>7043</v>
      </c>
      <c r="B3557" s="4" t="s">
        <v>7044</v>
      </c>
      <c r="C3557" s="4" t="s">
        <v>5</v>
      </c>
    </row>
    <row r="3558" ht="61.5" customHeight="1">
      <c r="A3558" s="4" t="s">
        <v>7045</v>
      </c>
      <c r="B3558" s="9" t="s">
        <v>7046</v>
      </c>
      <c r="C3558" s="4" t="s">
        <v>5</v>
      </c>
    </row>
    <row r="3559" ht="58.5" customHeight="1">
      <c r="A3559" s="4" t="s">
        <v>7047</v>
      </c>
      <c r="B3559" s="9" t="s">
        <v>7048</v>
      </c>
      <c r="C3559" s="4" t="s">
        <v>5</v>
      </c>
    </row>
    <row r="3560" ht="43.5" customHeight="1">
      <c r="A3560" s="4" t="s">
        <v>7049</v>
      </c>
      <c r="B3560" s="6" t="s">
        <v>7050</v>
      </c>
      <c r="C3560" s="4" t="s">
        <v>15</v>
      </c>
    </row>
    <row r="3561" ht="43.5" customHeight="1">
      <c r="A3561" s="4" t="s">
        <v>7051</v>
      </c>
      <c r="B3561" s="4" t="s">
        <v>7052</v>
      </c>
      <c r="C3561" s="4" t="s">
        <v>15</v>
      </c>
    </row>
    <row r="3562" ht="43.5" customHeight="1">
      <c r="A3562" s="4" t="s">
        <v>7053</v>
      </c>
      <c r="B3562" s="4" t="s">
        <v>7054</v>
      </c>
      <c r="C3562" s="4" t="s">
        <v>5</v>
      </c>
    </row>
    <row r="3563" ht="43.5" customHeight="1">
      <c r="A3563" s="4" t="s">
        <v>7055</v>
      </c>
      <c r="B3563" s="4" t="s">
        <v>7056</v>
      </c>
      <c r="C3563" s="4" t="s">
        <v>15</v>
      </c>
    </row>
    <row r="3564" ht="43.5" customHeight="1">
      <c r="A3564" s="4" t="s">
        <v>7057</v>
      </c>
      <c r="B3564" s="4" t="s">
        <v>7058</v>
      </c>
      <c r="C3564" s="4" t="s">
        <v>5</v>
      </c>
    </row>
    <row r="3565" ht="43.5" customHeight="1">
      <c r="A3565" s="4" t="s">
        <v>7059</v>
      </c>
      <c r="B3565" s="4" t="s">
        <v>7060</v>
      </c>
      <c r="C3565" s="4" t="s">
        <v>15</v>
      </c>
    </row>
    <row r="3566" ht="62.25" customHeight="1">
      <c r="A3566" s="4" t="s">
        <v>7061</v>
      </c>
      <c r="B3566" s="4" t="s">
        <v>7062</v>
      </c>
      <c r="C3566" s="4" t="s">
        <v>15</v>
      </c>
    </row>
    <row r="3567" ht="43.5" customHeight="1">
      <c r="A3567" s="4" t="s">
        <v>7063</v>
      </c>
      <c r="B3567" s="4" t="s">
        <v>7064</v>
      </c>
      <c r="C3567" s="4" t="s">
        <v>5</v>
      </c>
    </row>
    <row r="3568" ht="60.75" customHeight="1">
      <c r="A3568" s="4" t="s">
        <v>7065</v>
      </c>
      <c r="B3568" s="4" t="s">
        <v>7066</v>
      </c>
      <c r="C3568" s="4" t="s">
        <v>15</v>
      </c>
    </row>
    <row r="3569" ht="43.5" customHeight="1">
      <c r="A3569" s="4" t="s">
        <v>7067</v>
      </c>
      <c r="B3569" s="4" t="s">
        <v>7068</v>
      </c>
      <c r="C3569" s="4" t="s">
        <v>15</v>
      </c>
    </row>
    <row r="3570" ht="43.5" customHeight="1">
      <c r="A3570" s="4" t="s">
        <v>7069</v>
      </c>
      <c r="B3570" s="4" t="s">
        <v>7070</v>
      </c>
      <c r="C3570" s="4" t="s">
        <v>5</v>
      </c>
    </row>
    <row r="3571" ht="43.5" customHeight="1">
      <c r="A3571" s="4" t="s">
        <v>7071</v>
      </c>
      <c r="B3571" s="4" t="s">
        <v>7072</v>
      </c>
      <c r="C3571" s="4" t="s">
        <v>5</v>
      </c>
    </row>
    <row r="3572" ht="63.75" customHeight="1">
      <c r="A3572" s="4" t="s">
        <v>7073</v>
      </c>
      <c r="B3572" s="4" t="s">
        <v>7074</v>
      </c>
      <c r="C3572" s="4" t="s">
        <v>5</v>
      </c>
    </row>
    <row r="3573" ht="43.5" customHeight="1">
      <c r="A3573" s="4" t="s">
        <v>7075</v>
      </c>
      <c r="B3573" s="4" t="s">
        <v>7076</v>
      </c>
      <c r="C3573" s="4" t="s">
        <v>5</v>
      </c>
    </row>
    <row r="3574" ht="43.5" customHeight="1">
      <c r="A3574" s="4" t="s">
        <v>7077</v>
      </c>
      <c r="B3574" s="4" t="s">
        <v>7078</v>
      </c>
      <c r="C3574" s="4" t="s">
        <v>5</v>
      </c>
    </row>
    <row r="3575" ht="59.25" customHeight="1">
      <c r="A3575" s="4" t="s">
        <v>7079</v>
      </c>
      <c r="B3575" s="4" t="s">
        <v>7080</v>
      </c>
      <c r="C3575" s="4" t="s">
        <v>5</v>
      </c>
    </row>
    <row r="3576" ht="43.5" customHeight="1">
      <c r="A3576" s="4" t="s">
        <v>7081</v>
      </c>
      <c r="B3576" s="4" t="s">
        <v>7082</v>
      </c>
      <c r="C3576" s="4" t="s">
        <v>5</v>
      </c>
    </row>
    <row r="3577" ht="43.5" customHeight="1">
      <c r="A3577" s="4" t="s">
        <v>7083</v>
      </c>
      <c r="B3577" s="4" t="s">
        <v>7084</v>
      </c>
      <c r="C3577" s="4" t="s">
        <v>15</v>
      </c>
    </row>
    <row r="3578" ht="43.5" customHeight="1">
      <c r="A3578" s="4" t="s">
        <v>7085</v>
      </c>
      <c r="B3578" s="4" t="s">
        <v>7086</v>
      </c>
      <c r="C3578" s="4" t="s">
        <v>5</v>
      </c>
    </row>
    <row r="3579" ht="43.5" customHeight="1">
      <c r="A3579" s="4" t="s">
        <v>7087</v>
      </c>
      <c r="B3579" s="4" t="s">
        <v>7088</v>
      </c>
      <c r="C3579" s="4" t="s">
        <v>5</v>
      </c>
    </row>
    <row r="3580" ht="43.5" customHeight="1">
      <c r="A3580" s="4" t="s">
        <v>7089</v>
      </c>
      <c r="B3580" s="4" t="s">
        <v>7090</v>
      </c>
      <c r="C3580" s="4" t="s">
        <v>5</v>
      </c>
    </row>
    <row r="3581" ht="43.5" customHeight="1">
      <c r="A3581" s="4" t="s">
        <v>7091</v>
      </c>
      <c r="B3581" s="4" t="s">
        <v>7092</v>
      </c>
      <c r="C3581" s="4" t="s">
        <v>15</v>
      </c>
    </row>
    <row r="3582" ht="43.5" customHeight="1">
      <c r="A3582" s="4" t="s">
        <v>7093</v>
      </c>
      <c r="B3582" s="4" t="s">
        <v>7094</v>
      </c>
      <c r="C3582" s="4" t="s">
        <v>5</v>
      </c>
    </row>
    <row r="3583" ht="43.5" customHeight="1">
      <c r="A3583" s="4" t="s">
        <v>7095</v>
      </c>
      <c r="B3583" s="4" t="s">
        <v>7096</v>
      </c>
      <c r="C3583" s="4" t="s">
        <v>5</v>
      </c>
    </row>
    <row r="3584" ht="43.5" customHeight="1">
      <c r="A3584" s="4" t="s">
        <v>7097</v>
      </c>
      <c r="B3584" s="4" t="s">
        <v>7098</v>
      </c>
      <c r="C3584" s="4" t="s">
        <v>15</v>
      </c>
    </row>
    <row r="3585" ht="72.75" customHeight="1">
      <c r="A3585" s="4" t="s">
        <v>7099</v>
      </c>
      <c r="B3585" s="4" t="s">
        <v>7100</v>
      </c>
      <c r="C3585" s="4" t="s">
        <v>15</v>
      </c>
    </row>
    <row r="3586" ht="43.5" customHeight="1">
      <c r="A3586" s="4" t="s">
        <v>7101</v>
      </c>
      <c r="B3586" s="4" t="s">
        <v>7102</v>
      </c>
      <c r="C3586" s="4" t="s">
        <v>15</v>
      </c>
    </row>
    <row r="3587" ht="43.5" customHeight="1">
      <c r="A3587" s="4" t="s">
        <v>7103</v>
      </c>
      <c r="B3587" s="4" t="s">
        <v>7104</v>
      </c>
      <c r="C3587" s="4" t="s">
        <v>5</v>
      </c>
    </row>
    <row r="3588" ht="43.5" customHeight="1">
      <c r="A3588" s="4" t="s">
        <v>7105</v>
      </c>
      <c r="B3588" s="4" t="s">
        <v>7106</v>
      </c>
      <c r="C3588" s="4" t="s">
        <v>5</v>
      </c>
    </row>
    <row r="3589" ht="43.5" customHeight="1">
      <c r="A3589" s="4" t="s">
        <v>7107</v>
      </c>
      <c r="B3589" s="4" t="s">
        <v>7108</v>
      </c>
      <c r="C3589" s="4" t="s">
        <v>15</v>
      </c>
    </row>
    <row r="3590" ht="43.5" customHeight="1">
      <c r="A3590" s="4" t="s">
        <v>7109</v>
      </c>
      <c r="B3590" s="4" t="s">
        <v>7110</v>
      </c>
      <c r="C3590" s="4" t="s">
        <v>15</v>
      </c>
    </row>
    <row r="3591" ht="43.5" customHeight="1">
      <c r="A3591" s="4" t="s">
        <v>7111</v>
      </c>
      <c r="B3591" s="4" t="s">
        <v>7112</v>
      </c>
      <c r="C3591" s="4" t="s">
        <v>5</v>
      </c>
    </row>
    <row r="3592" ht="43.5" customHeight="1">
      <c r="A3592" s="4" t="s">
        <v>7113</v>
      </c>
      <c r="B3592" s="4" t="s">
        <v>7114</v>
      </c>
      <c r="C3592" s="4" t="s">
        <v>5</v>
      </c>
    </row>
    <row r="3593" ht="43.5" customHeight="1">
      <c r="A3593" s="4" t="s">
        <v>7115</v>
      </c>
      <c r="B3593" s="4" t="s">
        <v>7116</v>
      </c>
      <c r="C3593" s="4" t="s">
        <v>5</v>
      </c>
    </row>
    <row r="3594" ht="58.5" customHeight="1">
      <c r="A3594" s="4" t="s">
        <v>7117</v>
      </c>
      <c r="B3594" s="4" t="s">
        <v>7118</v>
      </c>
      <c r="C3594" s="4" t="s">
        <v>5</v>
      </c>
    </row>
    <row r="3595" ht="68.25" customHeight="1">
      <c r="A3595" s="4" t="s">
        <v>7119</v>
      </c>
      <c r="B3595" s="4" t="s">
        <v>7120</v>
      </c>
      <c r="C3595" s="4" t="s">
        <v>5</v>
      </c>
    </row>
    <row r="3596" ht="43.5" customHeight="1">
      <c r="A3596" s="4" t="s">
        <v>7121</v>
      </c>
      <c r="B3596" s="4" t="s">
        <v>7122</v>
      </c>
      <c r="C3596" s="4" t="s">
        <v>15</v>
      </c>
    </row>
    <row r="3597" ht="43.5" customHeight="1">
      <c r="A3597" s="4" t="s">
        <v>7123</v>
      </c>
      <c r="B3597" s="4" t="s">
        <v>7124</v>
      </c>
      <c r="C3597" s="4" t="s">
        <v>5</v>
      </c>
    </row>
    <row r="3598" ht="43.5" customHeight="1">
      <c r="A3598" s="4" t="s">
        <v>7125</v>
      </c>
      <c r="B3598" s="4" t="s">
        <v>7126</v>
      </c>
      <c r="C3598" s="4" t="s">
        <v>5</v>
      </c>
    </row>
    <row r="3599" ht="77.25" customHeight="1">
      <c r="A3599" s="4" t="s">
        <v>7127</v>
      </c>
      <c r="B3599" s="4" t="s">
        <v>7128</v>
      </c>
      <c r="C3599" s="4" t="s">
        <v>15</v>
      </c>
    </row>
    <row r="3600" ht="43.5" customHeight="1">
      <c r="A3600" s="4" t="s">
        <v>7129</v>
      </c>
      <c r="B3600" s="4" t="s">
        <v>7130</v>
      </c>
      <c r="C3600" s="4" t="s">
        <v>15</v>
      </c>
    </row>
    <row r="3601" ht="43.5" customHeight="1">
      <c r="A3601" s="4" t="s">
        <v>7131</v>
      </c>
      <c r="B3601" s="4" t="s">
        <v>7132</v>
      </c>
      <c r="C3601" s="4" t="s">
        <v>15</v>
      </c>
    </row>
    <row r="3602" ht="43.5" customHeight="1">
      <c r="A3602" s="4" t="s">
        <v>7133</v>
      </c>
      <c r="B3602" s="4" t="s">
        <v>7134</v>
      </c>
      <c r="C3602" s="4" t="s">
        <v>15</v>
      </c>
    </row>
    <row r="3603" ht="43.5" customHeight="1">
      <c r="A3603" s="4" t="s">
        <v>7135</v>
      </c>
      <c r="B3603" s="4" t="s">
        <v>7136</v>
      </c>
      <c r="C3603" s="4" t="s">
        <v>5</v>
      </c>
    </row>
    <row r="3604" ht="43.5" customHeight="1">
      <c r="A3604" s="4" t="s">
        <v>7137</v>
      </c>
      <c r="B3604" s="4" t="s">
        <v>7138</v>
      </c>
      <c r="C3604" s="4" t="s">
        <v>5</v>
      </c>
    </row>
    <row r="3605" ht="43.5" customHeight="1">
      <c r="A3605" s="4" t="s">
        <v>7139</v>
      </c>
      <c r="B3605" s="4" t="s">
        <v>6514</v>
      </c>
      <c r="C3605" s="4" t="s">
        <v>5</v>
      </c>
    </row>
    <row r="3606" ht="43.5" customHeight="1">
      <c r="A3606" s="4" t="s">
        <v>7140</v>
      </c>
      <c r="B3606" s="4" t="s">
        <v>7141</v>
      </c>
      <c r="C3606" s="4" t="s">
        <v>15</v>
      </c>
    </row>
    <row r="3607" ht="43.5" customHeight="1">
      <c r="A3607" s="4" t="s">
        <v>7142</v>
      </c>
      <c r="B3607" s="4" t="s">
        <v>7143</v>
      </c>
      <c r="C3607" s="4" t="s">
        <v>5</v>
      </c>
    </row>
    <row r="3608" ht="43.5" customHeight="1">
      <c r="A3608" s="4" t="s">
        <v>7144</v>
      </c>
      <c r="B3608" s="4" t="s">
        <v>7145</v>
      </c>
      <c r="C3608" s="4" t="s">
        <v>15</v>
      </c>
    </row>
    <row r="3609" ht="43.5" customHeight="1">
      <c r="A3609" s="4" t="s">
        <v>7146</v>
      </c>
      <c r="B3609" s="4" t="s">
        <v>7147</v>
      </c>
      <c r="C3609" s="4" t="s">
        <v>5</v>
      </c>
    </row>
    <row r="3610" ht="60.75" customHeight="1">
      <c r="A3610" s="4" t="s">
        <v>7148</v>
      </c>
      <c r="B3610" s="4" t="s">
        <v>7149</v>
      </c>
      <c r="C3610" s="4" t="s">
        <v>15</v>
      </c>
    </row>
    <row r="3611" ht="43.5" customHeight="1">
      <c r="A3611" s="4" t="s">
        <v>7150</v>
      </c>
      <c r="B3611" s="4" t="s">
        <v>7151</v>
      </c>
      <c r="C3611" s="4" t="s">
        <v>5</v>
      </c>
    </row>
    <row r="3612" ht="43.5" customHeight="1">
      <c r="A3612" s="4" t="s">
        <v>7152</v>
      </c>
      <c r="B3612" s="4" t="s">
        <v>7153</v>
      </c>
      <c r="C3612" s="4" t="s">
        <v>5</v>
      </c>
    </row>
    <row r="3613" ht="43.5" customHeight="1">
      <c r="A3613" s="4" t="s">
        <v>7154</v>
      </c>
      <c r="B3613" s="4" t="s">
        <v>7155</v>
      </c>
      <c r="C3613" s="4" t="s">
        <v>5</v>
      </c>
    </row>
    <row r="3614" ht="43.5" customHeight="1">
      <c r="A3614" s="4" t="s">
        <v>7156</v>
      </c>
      <c r="B3614" s="4" t="s">
        <v>7157</v>
      </c>
      <c r="C3614" s="4" t="s">
        <v>5</v>
      </c>
    </row>
    <row r="3615" ht="43.5" customHeight="1">
      <c r="A3615" s="4" t="s">
        <v>7158</v>
      </c>
      <c r="B3615" s="4" t="s">
        <v>7159</v>
      </c>
      <c r="C3615" s="4" t="s">
        <v>5</v>
      </c>
    </row>
    <row r="3616" ht="43.5" customHeight="1">
      <c r="A3616" s="4" t="s">
        <v>7160</v>
      </c>
      <c r="B3616" s="4" t="s">
        <v>7161</v>
      </c>
      <c r="C3616" s="4" t="s">
        <v>5</v>
      </c>
    </row>
    <row r="3617" ht="43.5" customHeight="1">
      <c r="A3617" s="4" t="s">
        <v>7162</v>
      </c>
      <c r="B3617" s="4" t="s">
        <v>7163</v>
      </c>
      <c r="C3617" s="4" t="s">
        <v>5</v>
      </c>
    </row>
    <row r="3618" ht="43.5" customHeight="1">
      <c r="A3618" s="4" t="s">
        <v>7164</v>
      </c>
      <c r="B3618" s="4" t="s">
        <v>7165</v>
      </c>
      <c r="C3618" s="4" t="s">
        <v>15</v>
      </c>
    </row>
    <row r="3619" ht="59.25" customHeight="1">
      <c r="A3619" s="4" t="s">
        <v>7166</v>
      </c>
      <c r="B3619" s="4" t="s">
        <v>7167</v>
      </c>
      <c r="C3619" s="4" t="s">
        <v>5</v>
      </c>
    </row>
    <row r="3620" ht="43.5" customHeight="1">
      <c r="A3620" s="4" t="s">
        <v>7168</v>
      </c>
      <c r="B3620" s="4" t="s">
        <v>7169</v>
      </c>
      <c r="C3620" s="4" t="s">
        <v>5</v>
      </c>
    </row>
    <row r="3621" ht="43.5" customHeight="1">
      <c r="A3621" s="4" t="s">
        <v>7170</v>
      </c>
      <c r="B3621" s="4" t="s">
        <v>7171</v>
      </c>
      <c r="C3621" s="4" t="s">
        <v>5</v>
      </c>
    </row>
    <row r="3622" ht="63.75" customHeight="1">
      <c r="A3622" s="4" t="s">
        <v>7172</v>
      </c>
      <c r="B3622" s="4" t="s">
        <v>7173</v>
      </c>
      <c r="C3622" s="4" t="s">
        <v>5</v>
      </c>
    </row>
    <row r="3623" ht="64.5" customHeight="1">
      <c r="A3623" s="4" t="s">
        <v>7174</v>
      </c>
      <c r="B3623" s="4" t="s">
        <v>7175</v>
      </c>
      <c r="C3623" s="4" t="s">
        <v>15</v>
      </c>
    </row>
    <row r="3624" ht="43.5" customHeight="1">
      <c r="A3624" s="4" t="s">
        <v>7176</v>
      </c>
      <c r="B3624" s="4" t="s">
        <v>7177</v>
      </c>
      <c r="C3624" s="4" t="s">
        <v>15</v>
      </c>
    </row>
    <row r="3625" ht="43.5" customHeight="1">
      <c r="A3625" s="4" t="s">
        <v>7178</v>
      </c>
      <c r="B3625" s="5" t="s">
        <v>7179</v>
      </c>
      <c r="C3625" s="4" t="s">
        <v>15</v>
      </c>
    </row>
    <row r="3626" ht="43.5" customHeight="1">
      <c r="A3626" s="4" t="s">
        <v>7180</v>
      </c>
      <c r="B3626" s="4" t="s">
        <v>7181</v>
      </c>
      <c r="C3626" s="4" t="s">
        <v>5</v>
      </c>
    </row>
    <row r="3627" ht="43.5" customHeight="1">
      <c r="A3627" s="4" t="s">
        <v>7182</v>
      </c>
      <c r="B3627" s="4" t="s">
        <v>7183</v>
      </c>
      <c r="C3627" s="4" t="s">
        <v>15</v>
      </c>
    </row>
    <row r="3628" ht="43.5" customHeight="1">
      <c r="A3628" s="4" t="s">
        <v>7184</v>
      </c>
      <c r="B3628" s="4" t="s">
        <v>7185</v>
      </c>
      <c r="C3628" s="4" t="s">
        <v>15</v>
      </c>
    </row>
    <row r="3629" ht="43.5" customHeight="1">
      <c r="A3629" s="4" t="s">
        <v>7186</v>
      </c>
      <c r="B3629" s="4" t="s">
        <v>7187</v>
      </c>
      <c r="C3629" s="4" t="s">
        <v>15</v>
      </c>
    </row>
    <row r="3630" ht="43.5" customHeight="1">
      <c r="A3630" s="4" t="s">
        <v>7188</v>
      </c>
      <c r="B3630" s="4" t="s">
        <v>7189</v>
      </c>
      <c r="C3630" s="4" t="s">
        <v>5</v>
      </c>
    </row>
    <row r="3631" ht="43.5" customHeight="1">
      <c r="A3631" s="4" t="s">
        <v>7190</v>
      </c>
      <c r="B3631" s="4" t="s">
        <v>7191</v>
      </c>
      <c r="C3631" s="4" t="s">
        <v>15</v>
      </c>
    </row>
    <row r="3632" ht="43.5" customHeight="1">
      <c r="A3632" s="4" t="s">
        <v>7192</v>
      </c>
      <c r="B3632" s="4" t="s">
        <v>4167</v>
      </c>
      <c r="C3632" s="4" t="s">
        <v>5</v>
      </c>
    </row>
    <row r="3633" ht="43.5" customHeight="1">
      <c r="A3633" s="4" t="s">
        <v>7193</v>
      </c>
      <c r="B3633" s="4" t="s">
        <v>7194</v>
      </c>
      <c r="C3633" s="4" t="s">
        <v>5</v>
      </c>
    </row>
    <row r="3634" ht="43.5" customHeight="1">
      <c r="A3634" s="4" t="s">
        <v>7195</v>
      </c>
      <c r="B3634" s="4" t="s">
        <v>7196</v>
      </c>
      <c r="C3634" s="4" t="s">
        <v>5</v>
      </c>
    </row>
    <row r="3635" ht="43.5" customHeight="1">
      <c r="A3635" s="4" t="s">
        <v>7197</v>
      </c>
      <c r="B3635" s="4" t="s">
        <v>7198</v>
      </c>
      <c r="C3635" s="4" t="s">
        <v>5</v>
      </c>
    </row>
    <row r="3636" ht="62.25" customHeight="1">
      <c r="A3636" s="4" t="s">
        <v>7199</v>
      </c>
      <c r="B3636" s="4" t="s">
        <v>7200</v>
      </c>
      <c r="C3636" s="4" t="s">
        <v>15</v>
      </c>
    </row>
    <row r="3637" ht="43.5" customHeight="1">
      <c r="A3637" s="4" t="s">
        <v>7201</v>
      </c>
      <c r="B3637" s="4" t="s">
        <v>7202</v>
      </c>
      <c r="C3637" s="4" t="s">
        <v>15</v>
      </c>
    </row>
    <row r="3638" ht="43.5" customHeight="1">
      <c r="A3638" s="4" t="s">
        <v>7203</v>
      </c>
      <c r="B3638" s="4" t="s">
        <v>7204</v>
      </c>
      <c r="C3638" s="4" t="s">
        <v>5</v>
      </c>
    </row>
    <row r="3639" ht="43.5" customHeight="1">
      <c r="A3639" s="4" t="s">
        <v>7205</v>
      </c>
      <c r="B3639" s="4" t="s">
        <v>7206</v>
      </c>
      <c r="C3639" s="4" t="s">
        <v>5</v>
      </c>
    </row>
    <row r="3640" ht="66.0" customHeight="1">
      <c r="A3640" s="4" t="s">
        <v>7207</v>
      </c>
      <c r="B3640" s="4" t="s">
        <v>7208</v>
      </c>
      <c r="C3640" s="4" t="s">
        <v>15</v>
      </c>
    </row>
    <row r="3641" ht="43.5" customHeight="1">
      <c r="A3641" s="4" t="s">
        <v>7209</v>
      </c>
      <c r="B3641" s="4" t="s">
        <v>7210</v>
      </c>
      <c r="C3641" s="4" t="s">
        <v>15</v>
      </c>
    </row>
    <row r="3642" ht="62.25" customHeight="1">
      <c r="A3642" s="4" t="s">
        <v>7211</v>
      </c>
      <c r="B3642" s="4" t="s">
        <v>7212</v>
      </c>
      <c r="C3642" s="4" t="s">
        <v>5</v>
      </c>
    </row>
    <row r="3643" ht="60.75" customHeight="1">
      <c r="A3643" s="4" t="s">
        <v>7213</v>
      </c>
      <c r="B3643" s="4" t="s">
        <v>7214</v>
      </c>
      <c r="C3643" s="4" t="s">
        <v>15</v>
      </c>
    </row>
    <row r="3644" ht="43.5" customHeight="1">
      <c r="A3644" s="4" t="s">
        <v>7215</v>
      </c>
      <c r="B3644" s="4" t="s">
        <v>7216</v>
      </c>
      <c r="C3644" s="4" t="s">
        <v>5</v>
      </c>
    </row>
    <row r="3645" ht="65.25" customHeight="1">
      <c r="A3645" s="4" t="s">
        <v>7217</v>
      </c>
      <c r="B3645" s="4" t="s">
        <v>7218</v>
      </c>
      <c r="C3645" s="4" t="s">
        <v>5</v>
      </c>
    </row>
    <row r="3646" ht="59.25" customHeight="1">
      <c r="A3646" s="4" t="s">
        <v>7219</v>
      </c>
      <c r="B3646" s="4" t="s">
        <v>7220</v>
      </c>
      <c r="C3646" s="4" t="s">
        <v>5</v>
      </c>
    </row>
    <row r="3647" ht="43.5" customHeight="1">
      <c r="A3647" s="4" t="s">
        <v>7221</v>
      </c>
      <c r="B3647" s="4" t="s">
        <v>7222</v>
      </c>
      <c r="C3647" s="4" t="s">
        <v>5</v>
      </c>
    </row>
    <row r="3648" ht="43.5" customHeight="1">
      <c r="A3648" s="4" t="s">
        <v>7223</v>
      </c>
      <c r="B3648" s="4" t="s">
        <v>7224</v>
      </c>
      <c r="C3648" s="4" t="s">
        <v>5</v>
      </c>
    </row>
    <row r="3649" ht="43.5" customHeight="1">
      <c r="A3649" s="4" t="s">
        <v>7225</v>
      </c>
      <c r="B3649" s="4" t="s">
        <v>7226</v>
      </c>
      <c r="C3649" s="4" t="s">
        <v>15</v>
      </c>
    </row>
    <row r="3650" ht="43.5" customHeight="1">
      <c r="A3650" s="4" t="s">
        <v>7227</v>
      </c>
      <c r="B3650" s="4" t="s">
        <v>7228</v>
      </c>
      <c r="C3650" s="4" t="s">
        <v>15</v>
      </c>
    </row>
    <row r="3651" ht="43.5" customHeight="1">
      <c r="A3651" s="4" t="s">
        <v>7229</v>
      </c>
      <c r="B3651" s="4" t="s">
        <v>7230</v>
      </c>
      <c r="C3651" s="4" t="s">
        <v>5</v>
      </c>
    </row>
    <row r="3652" ht="43.5" customHeight="1">
      <c r="A3652" s="4" t="s">
        <v>7231</v>
      </c>
      <c r="B3652" s="4" t="s">
        <v>7232</v>
      </c>
      <c r="C3652" s="4" t="s">
        <v>5</v>
      </c>
    </row>
    <row r="3653" ht="43.5" customHeight="1">
      <c r="A3653" s="4" t="s">
        <v>7233</v>
      </c>
      <c r="B3653" s="4" t="s">
        <v>7234</v>
      </c>
      <c r="C3653" s="4" t="s">
        <v>5</v>
      </c>
    </row>
    <row r="3654" ht="43.5" customHeight="1">
      <c r="A3654" s="4" t="s">
        <v>7235</v>
      </c>
      <c r="B3654" s="4" t="s">
        <v>7236</v>
      </c>
      <c r="C3654" s="4" t="s">
        <v>15</v>
      </c>
    </row>
    <row r="3655" ht="43.5" customHeight="1">
      <c r="A3655" s="4" t="s">
        <v>7237</v>
      </c>
      <c r="B3655" s="4" t="s">
        <v>7238</v>
      </c>
      <c r="C3655" s="4" t="s">
        <v>5</v>
      </c>
    </row>
    <row r="3656" ht="43.5" customHeight="1">
      <c r="A3656" s="4" t="s">
        <v>7239</v>
      </c>
      <c r="B3656" s="4" t="s">
        <v>7240</v>
      </c>
      <c r="C3656" s="4" t="s">
        <v>15</v>
      </c>
    </row>
    <row r="3657" ht="43.5" customHeight="1">
      <c r="A3657" s="4" t="s">
        <v>7241</v>
      </c>
      <c r="B3657" s="4" t="s">
        <v>7242</v>
      </c>
      <c r="C3657" s="4" t="s">
        <v>5</v>
      </c>
    </row>
    <row r="3658" ht="61.5" customHeight="1">
      <c r="A3658" s="4" t="s">
        <v>7243</v>
      </c>
      <c r="B3658" s="4" t="s">
        <v>7244</v>
      </c>
      <c r="C3658" s="4" t="s">
        <v>5</v>
      </c>
    </row>
    <row r="3659" ht="43.5" customHeight="1">
      <c r="A3659" s="4" t="s">
        <v>7245</v>
      </c>
      <c r="B3659" s="4" t="s">
        <v>7246</v>
      </c>
      <c r="C3659" s="4" t="s">
        <v>5</v>
      </c>
    </row>
    <row r="3660" ht="43.5" customHeight="1">
      <c r="A3660" s="4" t="s">
        <v>7247</v>
      </c>
      <c r="B3660" s="4" t="s">
        <v>7248</v>
      </c>
      <c r="C3660" s="4" t="s">
        <v>5</v>
      </c>
    </row>
    <row r="3661" ht="43.5" customHeight="1">
      <c r="A3661" s="4" t="s">
        <v>7249</v>
      </c>
      <c r="B3661" s="4" t="s">
        <v>7250</v>
      </c>
      <c r="C3661" s="4" t="s">
        <v>5</v>
      </c>
    </row>
    <row r="3662" ht="43.5" customHeight="1">
      <c r="A3662" s="4" t="s">
        <v>7251</v>
      </c>
      <c r="B3662" s="4" t="s">
        <v>7252</v>
      </c>
      <c r="C3662" s="4" t="s">
        <v>5</v>
      </c>
    </row>
    <row r="3663" ht="43.5" customHeight="1">
      <c r="A3663" s="4" t="s">
        <v>7253</v>
      </c>
      <c r="B3663" s="4" t="s">
        <v>7169</v>
      </c>
      <c r="C3663" s="4" t="s">
        <v>5</v>
      </c>
    </row>
    <row r="3664" ht="43.5" customHeight="1">
      <c r="A3664" s="4" t="s">
        <v>7254</v>
      </c>
      <c r="B3664" s="4" t="s">
        <v>7255</v>
      </c>
      <c r="C3664" s="4" t="s">
        <v>15</v>
      </c>
    </row>
    <row r="3665" ht="43.5" customHeight="1">
      <c r="A3665" s="4" t="s">
        <v>7256</v>
      </c>
      <c r="B3665" s="4" t="s">
        <v>7257</v>
      </c>
      <c r="C3665" s="4" t="s">
        <v>5</v>
      </c>
    </row>
    <row r="3666" ht="43.5" customHeight="1">
      <c r="A3666" s="4" t="s">
        <v>7258</v>
      </c>
      <c r="B3666" s="4" t="s">
        <v>7259</v>
      </c>
      <c r="C3666" s="4" t="s">
        <v>15</v>
      </c>
    </row>
    <row r="3667" ht="43.5" customHeight="1">
      <c r="A3667" s="4" t="s">
        <v>7260</v>
      </c>
      <c r="B3667" s="4" t="s">
        <v>7261</v>
      </c>
      <c r="C3667" s="4" t="s">
        <v>5</v>
      </c>
    </row>
    <row r="3668" ht="43.5" customHeight="1">
      <c r="A3668" s="4" t="s">
        <v>7262</v>
      </c>
      <c r="B3668" s="4" t="s">
        <v>7263</v>
      </c>
      <c r="C3668" s="4" t="s">
        <v>5</v>
      </c>
    </row>
    <row r="3669" ht="43.5" customHeight="1">
      <c r="A3669" s="4" t="s">
        <v>7264</v>
      </c>
      <c r="B3669" s="4" t="s">
        <v>7265</v>
      </c>
      <c r="C3669" s="4" t="s">
        <v>5</v>
      </c>
    </row>
    <row r="3670" ht="43.5" customHeight="1">
      <c r="A3670" s="4" t="s">
        <v>7266</v>
      </c>
      <c r="B3670" s="4" t="s">
        <v>7267</v>
      </c>
      <c r="C3670" s="4" t="s">
        <v>15</v>
      </c>
    </row>
    <row r="3671" ht="43.5" customHeight="1">
      <c r="A3671" s="4" t="s">
        <v>7268</v>
      </c>
      <c r="B3671" s="4" t="s">
        <v>7269</v>
      </c>
      <c r="C3671" s="4" t="s">
        <v>15</v>
      </c>
    </row>
    <row r="3672" ht="43.5" customHeight="1">
      <c r="A3672" s="4" t="s">
        <v>7270</v>
      </c>
      <c r="B3672" s="4" t="s">
        <v>5523</v>
      </c>
      <c r="C3672" s="4" t="s">
        <v>5</v>
      </c>
    </row>
    <row r="3673" ht="43.5" customHeight="1">
      <c r="A3673" s="4" t="s">
        <v>7271</v>
      </c>
      <c r="B3673" s="4" t="s">
        <v>7272</v>
      </c>
      <c r="C3673" s="4" t="s">
        <v>15</v>
      </c>
    </row>
    <row r="3674" ht="51.75" customHeight="1">
      <c r="A3674" s="4" t="s">
        <v>7273</v>
      </c>
      <c r="B3674" s="4" t="s">
        <v>7274</v>
      </c>
      <c r="C3674" s="4" t="s">
        <v>5</v>
      </c>
    </row>
    <row r="3675" ht="43.5" customHeight="1">
      <c r="A3675" s="4" t="s">
        <v>7275</v>
      </c>
      <c r="B3675" s="4" t="s">
        <v>7276</v>
      </c>
      <c r="C3675" s="4" t="s">
        <v>5</v>
      </c>
    </row>
    <row r="3676" ht="43.5" customHeight="1">
      <c r="A3676" s="4" t="s">
        <v>7277</v>
      </c>
      <c r="B3676" s="4" t="s">
        <v>7278</v>
      </c>
      <c r="C3676" s="4" t="s">
        <v>5</v>
      </c>
    </row>
    <row r="3677" ht="43.5" customHeight="1">
      <c r="A3677" s="4" t="s">
        <v>7279</v>
      </c>
      <c r="B3677" s="4" t="s">
        <v>2971</v>
      </c>
      <c r="C3677" s="4" t="s">
        <v>5</v>
      </c>
    </row>
    <row r="3678" ht="43.5" customHeight="1">
      <c r="A3678" s="4" t="s">
        <v>7280</v>
      </c>
      <c r="B3678" s="4" t="s">
        <v>7281</v>
      </c>
      <c r="C3678" s="4" t="s">
        <v>5</v>
      </c>
    </row>
    <row r="3679" ht="43.5" customHeight="1">
      <c r="A3679" s="4" t="s">
        <v>7282</v>
      </c>
      <c r="B3679" s="4" t="s">
        <v>7283</v>
      </c>
      <c r="C3679" s="4" t="s">
        <v>15</v>
      </c>
    </row>
    <row r="3680" ht="88.5" customHeight="1">
      <c r="A3680" s="4" t="s">
        <v>7284</v>
      </c>
      <c r="B3680" s="4" t="s">
        <v>7285</v>
      </c>
      <c r="C3680" s="4" t="s">
        <v>15</v>
      </c>
    </row>
    <row r="3681" ht="61.5" customHeight="1">
      <c r="A3681" s="4" t="s">
        <v>7286</v>
      </c>
      <c r="B3681" s="4" t="s">
        <v>7287</v>
      </c>
      <c r="C3681" s="4" t="s">
        <v>15</v>
      </c>
    </row>
    <row r="3682" ht="43.5" customHeight="1">
      <c r="A3682" s="4" t="s">
        <v>7288</v>
      </c>
      <c r="B3682" s="4" t="s">
        <v>7289</v>
      </c>
      <c r="C3682" s="4" t="s">
        <v>5</v>
      </c>
    </row>
    <row r="3683" ht="43.5" customHeight="1">
      <c r="A3683" s="4" t="s">
        <v>7290</v>
      </c>
      <c r="B3683" s="4" t="s">
        <v>7291</v>
      </c>
      <c r="C3683" s="4" t="s">
        <v>15</v>
      </c>
    </row>
    <row r="3684" ht="43.5" customHeight="1">
      <c r="A3684" s="4" t="s">
        <v>7292</v>
      </c>
      <c r="B3684" s="4" t="s">
        <v>7293</v>
      </c>
      <c r="C3684" s="4" t="s">
        <v>5</v>
      </c>
    </row>
    <row r="3685" ht="60.0" customHeight="1">
      <c r="A3685" s="4" t="s">
        <v>7294</v>
      </c>
      <c r="B3685" s="4" t="s">
        <v>7295</v>
      </c>
      <c r="C3685" s="4" t="s">
        <v>5</v>
      </c>
    </row>
    <row r="3686" ht="43.5" customHeight="1">
      <c r="A3686" s="4" t="s">
        <v>7296</v>
      </c>
      <c r="B3686" s="4" t="s">
        <v>7297</v>
      </c>
      <c r="C3686" s="4" t="s">
        <v>5</v>
      </c>
    </row>
    <row r="3687" ht="43.5" customHeight="1">
      <c r="A3687" s="4" t="s">
        <v>7298</v>
      </c>
      <c r="B3687" s="4" t="s">
        <v>7299</v>
      </c>
      <c r="C3687" s="4" t="s">
        <v>15</v>
      </c>
    </row>
    <row r="3688" ht="43.5" customHeight="1">
      <c r="A3688" s="4" t="s">
        <v>7300</v>
      </c>
      <c r="B3688" s="4" t="s">
        <v>7301</v>
      </c>
      <c r="C3688" s="4" t="s">
        <v>15</v>
      </c>
    </row>
    <row r="3689" ht="43.5" customHeight="1">
      <c r="A3689" s="4" t="s">
        <v>7302</v>
      </c>
      <c r="B3689" s="4" t="s">
        <v>7303</v>
      </c>
      <c r="C3689" s="4" t="s">
        <v>5</v>
      </c>
    </row>
    <row r="3690" ht="43.5" customHeight="1">
      <c r="A3690" s="4" t="s">
        <v>7304</v>
      </c>
      <c r="B3690" s="4" t="s">
        <v>7305</v>
      </c>
      <c r="C3690" s="4" t="s">
        <v>5</v>
      </c>
    </row>
    <row r="3691" ht="43.5" customHeight="1">
      <c r="A3691" s="4" t="s">
        <v>7306</v>
      </c>
      <c r="B3691" s="4" t="s">
        <v>7307</v>
      </c>
      <c r="C3691" s="4" t="s">
        <v>5</v>
      </c>
    </row>
    <row r="3692" ht="43.5" customHeight="1">
      <c r="A3692" s="4" t="s">
        <v>7308</v>
      </c>
      <c r="B3692" s="4" t="s">
        <v>7309</v>
      </c>
      <c r="C3692" s="4" t="s">
        <v>5</v>
      </c>
    </row>
    <row r="3693" ht="43.5" customHeight="1">
      <c r="A3693" s="4" t="s">
        <v>7310</v>
      </c>
      <c r="B3693" s="4" t="s">
        <v>7311</v>
      </c>
      <c r="C3693" s="4" t="s">
        <v>5</v>
      </c>
    </row>
    <row r="3694" ht="43.5" customHeight="1">
      <c r="A3694" s="4" t="s">
        <v>7312</v>
      </c>
      <c r="B3694" s="4" t="s">
        <v>7313</v>
      </c>
      <c r="C3694" s="4" t="s">
        <v>15</v>
      </c>
    </row>
    <row r="3695" ht="43.5" customHeight="1">
      <c r="A3695" s="4" t="s">
        <v>7314</v>
      </c>
      <c r="B3695" s="4" t="s">
        <v>7315</v>
      </c>
      <c r="C3695" s="4" t="s">
        <v>15</v>
      </c>
    </row>
    <row r="3696" ht="75.0" customHeight="1">
      <c r="A3696" s="4" t="s">
        <v>7316</v>
      </c>
      <c r="B3696" s="4" t="s">
        <v>7317</v>
      </c>
      <c r="C3696" s="4" t="s">
        <v>15</v>
      </c>
    </row>
    <row r="3697" ht="43.5" customHeight="1">
      <c r="A3697" s="4" t="s">
        <v>7318</v>
      </c>
      <c r="B3697" s="4" t="s">
        <v>7319</v>
      </c>
      <c r="C3697" s="4" t="s">
        <v>5</v>
      </c>
    </row>
    <row r="3698" ht="43.5" customHeight="1">
      <c r="A3698" s="4" t="s">
        <v>7320</v>
      </c>
      <c r="B3698" s="4" t="s">
        <v>7321</v>
      </c>
      <c r="C3698" s="4" t="s">
        <v>5</v>
      </c>
    </row>
    <row r="3699" ht="43.5" customHeight="1">
      <c r="A3699" s="4" t="s">
        <v>7322</v>
      </c>
      <c r="B3699" s="4" t="s">
        <v>7323</v>
      </c>
      <c r="C3699" s="4" t="s">
        <v>5</v>
      </c>
    </row>
    <row r="3700" ht="43.5" customHeight="1">
      <c r="A3700" s="4" t="s">
        <v>7324</v>
      </c>
      <c r="B3700" s="4" t="s">
        <v>7325</v>
      </c>
      <c r="C3700" s="4" t="s">
        <v>5</v>
      </c>
    </row>
    <row r="3701" ht="43.5" customHeight="1">
      <c r="A3701" s="4" t="s">
        <v>7326</v>
      </c>
      <c r="B3701" s="4" t="s">
        <v>7327</v>
      </c>
      <c r="C3701" s="4" t="s">
        <v>5</v>
      </c>
    </row>
    <row r="3702" ht="43.5" customHeight="1">
      <c r="A3702" s="4" t="s">
        <v>7328</v>
      </c>
      <c r="B3702" s="4" t="s">
        <v>7329</v>
      </c>
      <c r="C3702" s="4" t="s">
        <v>15</v>
      </c>
    </row>
    <row r="3703" ht="43.5" customHeight="1">
      <c r="A3703" s="4" t="s">
        <v>7330</v>
      </c>
      <c r="B3703" s="4" t="s">
        <v>7331</v>
      </c>
      <c r="C3703" s="4" t="s">
        <v>5</v>
      </c>
    </row>
    <row r="3704" ht="43.5" customHeight="1">
      <c r="A3704" s="4" t="s">
        <v>7332</v>
      </c>
      <c r="B3704" s="4" t="s">
        <v>7333</v>
      </c>
      <c r="C3704" s="4" t="s">
        <v>5</v>
      </c>
    </row>
    <row r="3705" ht="43.5" customHeight="1">
      <c r="A3705" s="4" t="s">
        <v>7334</v>
      </c>
      <c r="B3705" s="4" t="s">
        <v>7335</v>
      </c>
      <c r="C3705" s="4" t="s">
        <v>5</v>
      </c>
    </row>
    <row r="3706" ht="43.5" customHeight="1">
      <c r="A3706" s="4" t="s">
        <v>7336</v>
      </c>
      <c r="B3706" s="4" t="s">
        <v>7337</v>
      </c>
      <c r="C3706" s="4" t="s">
        <v>5</v>
      </c>
    </row>
    <row r="3707" ht="43.5" customHeight="1">
      <c r="A3707" s="4" t="s">
        <v>7338</v>
      </c>
      <c r="B3707" s="4" t="s">
        <v>7339</v>
      </c>
      <c r="C3707" s="4" t="s">
        <v>15</v>
      </c>
    </row>
    <row r="3708" ht="87.0" customHeight="1">
      <c r="A3708" s="4" t="s">
        <v>7340</v>
      </c>
      <c r="B3708" s="4" t="s">
        <v>7341</v>
      </c>
      <c r="C3708" s="4" t="s">
        <v>15</v>
      </c>
    </row>
    <row r="3709" ht="43.5" customHeight="1">
      <c r="A3709" s="4" t="s">
        <v>7342</v>
      </c>
      <c r="B3709" s="4" t="s">
        <v>7343</v>
      </c>
      <c r="C3709" s="4" t="s">
        <v>15</v>
      </c>
    </row>
    <row r="3710" ht="43.5" customHeight="1">
      <c r="A3710" s="4" t="s">
        <v>7344</v>
      </c>
      <c r="B3710" s="4" t="s">
        <v>5859</v>
      </c>
      <c r="C3710" s="4" t="s">
        <v>5</v>
      </c>
    </row>
    <row r="3711" ht="43.5" customHeight="1">
      <c r="A3711" s="4" t="s">
        <v>7345</v>
      </c>
      <c r="B3711" s="4" t="s">
        <v>7346</v>
      </c>
      <c r="C3711" s="4" t="s">
        <v>15</v>
      </c>
    </row>
    <row r="3712" ht="43.5" customHeight="1">
      <c r="A3712" s="4" t="s">
        <v>7347</v>
      </c>
      <c r="B3712" s="4" t="s">
        <v>7348</v>
      </c>
      <c r="C3712" s="4" t="s">
        <v>5</v>
      </c>
    </row>
    <row r="3713" ht="43.5" customHeight="1">
      <c r="A3713" s="4" t="s">
        <v>7349</v>
      </c>
      <c r="B3713" s="4" t="s">
        <v>7350</v>
      </c>
      <c r="C3713" s="4" t="s">
        <v>5</v>
      </c>
    </row>
    <row r="3714" ht="43.5" customHeight="1">
      <c r="A3714" s="4" t="s">
        <v>7351</v>
      </c>
      <c r="B3714" s="4" t="s">
        <v>7352</v>
      </c>
      <c r="C3714" s="4" t="s">
        <v>5</v>
      </c>
    </row>
    <row r="3715" ht="43.5" customHeight="1">
      <c r="A3715" s="4" t="s">
        <v>7353</v>
      </c>
      <c r="B3715" s="4" t="s">
        <v>7354</v>
      </c>
      <c r="C3715" s="4" t="s">
        <v>5</v>
      </c>
    </row>
    <row r="3716" ht="43.5" customHeight="1">
      <c r="A3716" s="4" t="s">
        <v>7355</v>
      </c>
      <c r="B3716" s="4" t="s">
        <v>7356</v>
      </c>
      <c r="C3716" s="4" t="s">
        <v>15</v>
      </c>
    </row>
    <row r="3717" ht="43.5" customHeight="1">
      <c r="A3717" s="4" t="s">
        <v>7357</v>
      </c>
      <c r="B3717" s="4" t="s">
        <v>7358</v>
      </c>
      <c r="C3717" s="4" t="s">
        <v>5</v>
      </c>
    </row>
    <row r="3718" ht="43.5" customHeight="1">
      <c r="A3718" s="4" t="s">
        <v>7359</v>
      </c>
      <c r="B3718" s="4" t="s">
        <v>7360</v>
      </c>
      <c r="C3718" s="4" t="s">
        <v>5</v>
      </c>
    </row>
    <row r="3719" ht="43.5" customHeight="1">
      <c r="A3719" s="4" t="s">
        <v>7361</v>
      </c>
      <c r="B3719" s="4" t="s">
        <v>7362</v>
      </c>
      <c r="C3719" s="4" t="s">
        <v>5</v>
      </c>
    </row>
    <row r="3720" ht="43.5" customHeight="1">
      <c r="A3720" s="4" t="s">
        <v>7363</v>
      </c>
      <c r="B3720" s="4" t="s">
        <v>6357</v>
      </c>
      <c r="C3720" s="4" t="s">
        <v>5</v>
      </c>
    </row>
    <row r="3721" ht="43.5" customHeight="1">
      <c r="A3721" s="4" t="s">
        <v>7364</v>
      </c>
      <c r="B3721" s="4" t="s">
        <v>7365</v>
      </c>
      <c r="C3721" s="4" t="s">
        <v>5</v>
      </c>
    </row>
    <row r="3722" ht="43.5" customHeight="1">
      <c r="A3722" s="4" t="s">
        <v>7366</v>
      </c>
      <c r="B3722" s="4" t="s">
        <v>7367</v>
      </c>
      <c r="C3722" s="4" t="s">
        <v>15</v>
      </c>
    </row>
    <row r="3723" ht="43.5" customHeight="1">
      <c r="A3723" s="4" t="s">
        <v>7368</v>
      </c>
      <c r="B3723" s="4" t="s">
        <v>7369</v>
      </c>
      <c r="C3723" s="4" t="s">
        <v>15</v>
      </c>
    </row>
    <row r="3724" ht="43.5" customHeight="1">
      <c r="A3724" s="4" t="s">
        <v>7370</v>
      </c>
      <c r="B3724" s="4" t="s">
        <v>7371</v>
      </c>
      <c r="C3724" s="4" t="s">
        <v>5</v>
      </c>
    </row>
    <row r="3725" ht="43.5" customHeight="1">
      <c r="A3725" s="4" t="s">
        <v>7372</v>
      </c>
      <c r="B3725" s="4" t="s">
        <v>7373</v>
      </c>
      <c r="C3725" s="4" t="s">
        <v>5</v>
      </c>
    </row>
    <row r="3726" ht="72.75" customHeight="1">
      <c r="A3726" s="4" t="s">
        <v>7374</v>
      </c>
      <c r="B3726" s="4" t="s">
        <v>7375</v>
      </c>
      <c r="C3726" s="4" t="s">
        <v>5</v>
      </c>
    </row>
    <row r="3727" ht="43.5" customHeight="1">
      <c r="A3727" s="4" t="s">
        <v>7376</v>
      </c>
      <c r="B3727" s="4" t="s">
        <v>7377</v>
      </c>
      <c r="C3727" s="4" t="s">
        <v>15</v>
      </c>
    </row>
    <row r="3728" ht="43.5" customHeight="1">
      <c r="A3728" s="4" t="s">
        <v>7378</v>
      </c>
      <c r="B3728" s="4" t="s">
        <v>7379</v>
      </c>
      <c r="C3728" s="4" t="s">
        <v>5</v>
      </c>
    </row>
    <row r="3729" ht="43.5" customHeight="1">
      <c r="A3729" s="4" t="s">
        <v>7380</v>
      </c>
      <c r="B3729" s="4" t="s">
        <v>7381</v>
      </c>
      <c r="C3729" s="4" t="s">
        <v>5</v>
      </c>
    </row>
    <row r="3730" ht="57.75" customHeight="1">
      <c r="A3730" s="4" t="s">
        <v>7382</v>
      </c>
      <c r="B3730" s="4" t="s">
        <v>7383</v>
      </c>
      <c r="C3730" s="4" t="s">
        <v>5</v>
      </c>
    </row>
    <row r="3731" ht="43.5" customHeight="1">
      <c r="A3731" s="4" t="s">
        <v>7384</v>
      </c>
      <c r="B3731" s="4" t="s">
        <v>7385</v>
      </c>
      <c r="C3731" s="4" t="s">
        <v>5</v>
      </c>
    </row>
    <row r="3732" ht="43.5" customHeight="1">
      <c r="A3732" s="4" t="s">
        <v>7386</v>
      </c>
      <c r="B3732" s="4" t="s">
        <v>7387</v>
      </c>
      <c r="C3732" s="4" t="s">
        <v>5</v>
      </c>
    </row>
    <row r="3733" ht="43.5" customHeight="1">
      <c r="A3733" s="4" t="s">
        <v>7388</v>
      </c>
      <c r="B3733" s="4" t="s">
        <v>7389</v>
      </c>
      <c r="C3733" s="4" t="s">
        <v>5</v>
      </c>
    </row>
    <row r="3734" ht="59.25" customHeight="1">
      <c r="A3734" s="4" t="s">
        <v>7390</v>
      </c>
      <c r="B3734" s="4" t="s">
        <v>7391</v>
      </c>
      <c r="C3734" s="4" t="s">
        <v>5</v>
      </c>
    </row>
    <row r="3735" ht="43.5" customHeight="1">
      <c r="A3735" s="4" t="s">
        <v>7392</v>
      </c>
      <c r="B3735" s="4" t="s">
        <v>7393</v>
      </c>
      <c r="C3735" s="4" t="s">
        <v>5</v>
      </c>
    </row>
    <row r="3736" ht="63.75" customHeight="1">
      <c r="A3736" s="4" t="s">
        <v>7394</v>
      </c>
      <c r="B3736" s="4" t="s">
        <v>7395</v>
      </c>
      <c r="C3736" s="4" t="s">
        <v>5</v>
      </c>
    </row>
    <row r="3737" ht="43.5" customHeight="1">
      <c r="A3737" s="4" t="s">
        <v>7396</v>
      </c>
      <c r="B3737" s="4" t="s">
        <v>7397</v>
      </c>
      <c r="C3737" s="4" t="s">
        <v>5</v>
      </c>
    </row>
    <row r="3738" ht="43.5" customHeight="1">
      <c r="A3738" s="4" t="s">
        <v>7398</v>
      </c>
      <c r="B3738" s="4" t="s">
        <v>7399</v>
      </c>
      <c r="C3738" s="4" t="s">
        <v>5</v>
      </c>
    </row>
    <row r="3739" ht="43.5" customHeight="1">
      <c r="A3739" s="4" t="s">
        <v>7400</v>
      </c>
      <c r="B3739" s="4" t="s">
        <v>3424</v>
      </c>
      <c r="C3739" s="4" t="s">
        <v>5</v>
      </c>
    </row>
    <row r="3740" ht="43.5" customHeight="1">
      <c r="A3740" s="4" t="s">
        <v>7401</v>
      </c>
      <c r="B3740" s="4" t="s">
        <v>7402</v>
      </c>
      <c r="C3740" s="4" t="s">
        <v>15</v>
      </c>
    </row>
    <row r="3741" ht="114.75" customHeight="1">
      <c r="A3741" s="4" t="s">
        <v>7403</v>
      </c>
      <c r="B3741" s="4" t="s">
        <v>7404</v>
      </c>
      <c r="C3741" s="4" t="s">
        <v>15</v>
      </c>
    </row>
    <row r="3742" ht="43.5" customHeight="1">
      <c r="A3742" s="4" t="s">
        <v>7405</v>
      </c>
      <c r="B3742" s="4" t="s">
        <v>7406</v>
      </c>
      <c r="C3742" s="4" t="s">
        <v>15</v>
      </c>
    </row>
    <row r="3743" ht="43.5" customHeight="1">
      <c r="A3743" s="4" t="s">
        <v>7407</v>
      </c>
      <c r="B3743" s="4" t="s">
        <v>7408</v>
      </c>
      <c r="C3743" s="4" t="s">
        <v>5</v>
      </c>
    </row>
    <row r="3744" ht="43.5" customHeight="1">
      <c r="A3744" s="4" t="s">
        <v>7409</v>
      </c>
      <c r="B3744" s="4" t="s">
        <v>7410</v>
      </c>
      <c r="C3744" s="4" t="s">
        <v>5</v>
      </c>
    </row>
    <row r="3745" ht="43.5" customHeight="1">
      <c r="A3745" s="4" t="s">
        <v>7411</v>
      </c>
      <c r="B3745" s="4" t="s">
        <v>7412</v>
      </c>
      <c r="C3745" s="4" t="s">
        <v>15</v>
      </c>
    </row>
    <row r="3746" ht="43.5" customHeight="1">
      <c r="A3746" s="4" t="s">
        <v>7413</v>
      </c>
      <c r="B3746" s="4" t="s">
        <v>7414</v>
      </c>
      <c r="C3746" s="4" t="s">
        <v>5</v>
      </c>
    </row>
    <row r="3747" ht="43.5" customHeight="1">
      <c r="A3747" s="4" t="s">
        <v>7415</v>
      </c>
      <c r="B3747" s="4" t="s">
        <v>7416</v>
      </c>
      <c r="C3747" s="4" t="s">
        <v>5</v>
      </c>
    </row>
    <row r="3748" ht="43.5" customHeight="1">
      <c r="A3748" s="4" t="s">
        <v>7417</v>
      </c>
      <c r="B3748" s="4" t="s">
        <v>7418</v>
      </c>
      <c r="C3748" s="4" t="s">
        <v>5</v>
      </c>
    </row>
    <row r="3749" ht="43.5" customHeight="1">
      <c r="A3749" s="4" t="s">
        <v>7419</v>
      </c>
      <c r="B3749" s="4" t="s">
        <v>7420</v>
      </c>
      <c r="C3749" s="4" t="s">
        <v>5</v>
      </c>
    </row>
    <row r="3750" ht="43.5" customHeight="1">
      <c r="A3750" s="4" t="s">
        <v>7421</v>
      </c>
      <c r="B3750" s="4" t="s">
        <v>7422</v>
      </c>
      <c r="C3750" s="4" t="s">
        <v>5</v>
      </c>
    </row>
    <row r="3751" ht="315.75" customHeight="1">
      <c r="A3751" s="4" t="s">
        <v>7423</v>
      </c>
      <c r="B3751" s="4" t="s">
        <v>7424</v>
      </c>
      <c r="C3751" s="4" t="s">
        <v>5</v>
      </c>
    </row>
    <row r="3752" ht="43.5" customHeight="1">
      <c r="A3752" s="4" t="s">
        <v>7425</v>
      </c>
      <c r="B3752" s="4" t="s">
        <v>7426</v>
      </c>
      <c r="C3752" s="4" t="s">
        <v>5</v>
      </c>
    </row>
    <row r="3753" ht="43.5" customHeight="1">
      <c r="A3753" s="4" t="s">
        <v>7427</v>
      </c>
      <c r="B3753" s="4" t="s">
        <v>7428</v>
      </c>
      <c r="C3753" s="4" t="s">
        <v>5</v>
      </c>
    </row>
    <row r="3754" ht="43.5" customHeight="1">
      <c r="A3754" s="4" t="s">
        <v>7429</v>
      </c>
      <c r="B3754" s="4" t="s">
        <v>7430</v>
      </c>
      <c r="C3754" s="4" t="s">
        <v>15</v>
      </c>
    </row>
    <row r="3755" ht="43.5" customHeight="1">
      <c r="A3755" s="4" t="s">
        <v>7431</v>
      </c>
      <c r="B3755" s="4" t="s">
        <v>7432</v>
      </c>
      <c r="C3755" s="4" t="s">
        <v>5</v>
      </c>
    </row>
    <row r="3756" ht="43.5" customHeight="1">
      <c r="A3756" s="4" t="s">
        <v>7433</v>
      </c>
      <c r="B3756" s="4" t="s">
        <v>7434</v>
      </c>
      <c r="C3756" s="4" t="s">
        <v>5</v>
      </c>
    </row>
    <row r="3757" ht="43.5" customHeight="1">
      <c r="A3757" s="4" t="s">
        <v>7435</v>
      </c>
      <c r="B3757" s="4" t="s">
        <v>7436</v>
      </c>
      <c r="C3757" s="4" t="s">
        <v>15</v>
      </c>
    </row>
    <row r="3758" ht="43.5" customHeight="1">
      <c r="A3758" s="4" t="s">
        <v>7437</v>
      </c>
      <c r="B3758" s="4" t="s">
        <v>6979</v>
      </c>
      <c r="C3758" s="4" t="s">
        <v>5</v>
      </c>
    </row>
    <row r="3759" ht="43.5" customHeight="1">
      <c r="A3759" s="4" t="s">
        <v>7438</v>
      </c>
      <c r="B3759" s="4" t="s">
        <v>7439</v>
      </c>
      <c r="C3759" s="4" t="s">
        <v>5</v>
      </c>
    </row>
    <row r="3760" ht="43.5" customHeight="1">
      <c r="A3760" s="4" t="s">
        <v>7440</v>
      </c>
      <c r="B3760" s="4" t="s">
        <v>1077</v>
      </c>
      <c r="C3760" s="4" t="s">
        <v>5</v>
      </c>
    </row>
    <row r="3761" ht="43.5" customHeight="1">
      <c r="A3761" s="4" t="s">
        <v>7441</v>
      </c>
      <c r="B3761" s="4" t="s">
        <v>7442</v>
      </c>
      <c r="C3761" s="4" t="s">
        <v>5</v>
      </c>
    </row>
    <row r="3762" ht="43.5" customHeight="1">
      <c r="A3762" s="4" t="s">
        <v>7443</v>
      </c>
      <c r="B3762" s="5" t="s">
        <v>7444</v>
      </c>
      <c r="C3762" s="4" t="s">
        <v>15</v>
      </c>
    </row>
    <row r="3763" ht="43.5" customHeight="1">
      <c r="A3763" s="4" t="s">
        <v>7445</v>
      </c>
      <c r="B3763" s="4" t="s">
        <v>7446</v>
      </c>
      <c r="C3763" s="4" t="s">
        <v>5</v>
      </c>
    </row>
    <row r="3764" ht="43.5" customHeight="1">
      <c r="A3764" s="4" t="s">
        <v>7447</v>
      </c>
      <c r="B3764" s="4" t="s">
        <v>7448</v>
      </c>
      <c r="C3764" s="4" t="s">
        <v>15</v>
      </c>
    </row>
    <row r="3765" ht="43.5" customHeight="1">
      <c r="A3765" s="4" t="s">
        <v>7449</v>
      </c>
      <c r="B3765" s="4" t="s">
        <v>7450</v>
      </c>
      <c r="C3765" s="4" t="s">
        <v>5</v>
      </c>
    </row>
    <row r="3766" ht="43.5" customHeight="1">
      <c r="A3766" s="4" t="s">
        <v>7451</v>
      </c>
      <c r="B3766" s="4" t="s">
        <v>7452</v>
      </c>
      <c r="C3766" s="4" t="s">
        <v>5</v>
      </c>
    </row>
    <row r="3767" ht="64.5" customHeight="1">
      <c r="A3767" s="4" t="s">
        <v>7453</v>
      </c>
      <c r="B3767" s="4" t="s">
        <v>7454</v>
      </c>
      <c r="C3767" s="4" t="s">
        <v>5</v>
      </c>
    </row>
    <row r="3768" ht="43.5" customHeight="1">
      <c r="A3768" s="4" t="s">
        <v>7455</v>
      </c>
      <c r="B3768" s="4" t="s">
        <v>7456</v>
      </c>
      <c r="C3768" s="4" t="s">
        <v>5</v>
      </c>
    </row>
    <row r="3769" ht="43.5" customHeight="1">
      <c r="A3769" s="4" t="s">
        <v>7457</v>
      </c>
      <c r="B3769" s="4" t="s">
        <v>7458</v>
      </c>
      <c r="C3769" s="4" t="s">
        <v>15</v>
      </c>
    </row>
    <row r="3770" ht="43.5" customHeight="1">
      <c r="A3770" s="4" t="s">
        <v>7459</v>
      </c>
      <c r="B3770" s="4" t="s">
        <v>7460</v>
      </c>
      <c r="C3770" s="4" t="s">
        <v>5</v>
      </c>
    </row>
    <row r="3771" ht="43.5" customHeight="1">
      <c r="A3771" s="4" t="s">
        <v>7461</v>
      </c>
      <c r="B3771" s="4" t="s">
        <v>7462</v>
      </c>
      <c r="C3771" s="4" t="s">
        <v>5</v>
      </c>
    </row>
    <row r="3772" ht="43.5" customHeight="1">
      <c r="A3772" s="4" t="s">
        <v>7463</v>
      </c>
      <c r="B3772" s="4" t="s">
        <v>7464</v>
      </c>
      <c r="C3772" s="4" t="s">
        <v>15</v>
      </c>
    </row>
    <row r="3773" ht="43.5" customHeight="1">
      <c r="A3773" s="4" t="s">
        <v>7465</v>
      </c>
      <c r="B3773" s="4" t="s">
        <v>7466</v>
      </c>
      <c r="C3773" s="4" t="s">
        <v>5</v>
      </c>
    </row>
    <row r="3774" ht="43.5" customHeight="1">
      <c r="A3774" s="4" t="s">
        <v>7467</v>
      </c>
      <c r="B3774" s="4" t="s">
        <v>7468</v>
      </c>
      <c r="C3774" s="4" t="s">
        <v>15</v>
      </c>
    </row>
    <row r="3775" ht="63.0" customHeight="1">
      <c r="A3775" s="4" t="s">
        <v>7469</v>
      </c>
      <c r="B3775" s="4" t="s">
        <v>7470</v>
      </c>
      <c r="C3775" s="4" t="s">
        <v>15</v>
      </c>
    </row>
    <row r="3776" ht="43.5" customHeight="1">
      <c r="A3776" s="4" t="s">
        <v>7471</v>
      </c>
      <c r="B3776" s="4" t="s">
        <v>7472</v>
      </c>
      <c r="C3776" s="4" t="s">
        <v>5</v>
      </c>
    </row>
    <row r="3777" ht="43.5" customHeight="1">
      <c r="A3777" s="4" t="s">
        <v>7473</v>
      </c>
      <c r="B3777" s="4" t="s">
        <v>7474</v>
      </c>
      <c r="C3777" s="4" t="s">
        <v>15</v>
      </c>
    </row>
    <row r="3778" ht="43.5" customHeight="1">
      <c r="A3778" s="4" t="s">
        <v>7475</v>
      </c>
      <c r="B3778" s="4" t="s">
        <v>7476</v>
      </c>
      <c r="C3778" s="4" t="s">
        <v>5</v>
      </c>
    </row>
    <row r="3779" ht="43.5" customHeight="1">
      <c r="A3779" s="4" t="s">
        <v>7477</v>
      </c>
      <c r="B3779" s="4" t="s">
        <v>7478</v>
      </c>
      <c r="C3779" s="4" t="s">
        <v>15</v>
      </c>
    </row>
    <row r="3780" ht="43.5" customHeight="1">
      <c r="A3780" s="4" t="s">
        <v>7479</v>
      </c>
      <c r="B3780" s="4" t="s">
        <v>7480</v>
      </c>
      <c r="C3780" s="4" t="s">
        <v>5</v>
      </c>
    </row>
    <row r="3781" ht="43.5" customHeight="1">
      <c r="A3781" s="4" t="s">
        <v>7481</v>
      </c>
      <c r="B3781" s="4" t="s">
        <v>7482</v>
      </c>
      <c r="C3781" s="4" t="s">
        <v>5</v>
      </c>
    </row>
    <row r="3782" ht="43.5" customHeight="1">
      <c r="A3782" s="4" t="s">
        <v>7483</v>
      </c>
      <c r="B3782" s="4" t="s">
        <v>7484</v>
      </c>
      <c r="C3782" s="4" t="s">
        <v>5</v>
      </c>
    </row>
    <row r="3783" ht="43.5" customHeight="1">
      <c r="A3783" s="4" t="s">
        <v>7485</v>
      </c>
      <c r="B3783" s="4" t="s">
        <v>7486</v>
      </c>
      <c r="C3783" s="4" t="s">
        <v>5</v>
      </c>
    </row>
    <row r="3784" ht="43.5" customHeight="1">
      <c r="A3784" s="4" t="s">
        <v>7487</v>
      </c>
      <c r="B3784" s="4" t="s">
        <v>7488</v>
      </c>
      <c r="C3784" s="4" t="s">
        <v>5</v>
      </c>
    </row>
    <row r="3785" ht="43.5" customHeight="1">
      <c r="A3785" s="4" t="s">
        <v>7489</v>
      </c>
      <c r="B3785" s="4" t="s">
        <v>7490</v>
      </c>
      <c r="C3785" s="4" t="s">
        <v>5</v>
      </c>
    </row>
    <row r="3786" ht="43.5" customHeight="1">
      <c r="A3786" s="4" t="s">
        <v>7491</v>
      </c>
      <c r="B3786" s="4" t="s">
        <v>7492</v>
      </c>
      <c r="C3786" s="4" t="s">
        <v>5</v>
      </c>
    </row>
    <row r="3787" ht="43.5" customHeight="1">
      <c r="A3787" s="4" t="s">
        <v>7493</v>
      </c>
      <c r="B3787" s="4" t="s">
        <v>7494</v>
      </c>
      <c r="C3787" s="4" t="s">
        <v>5</v>
      </c>
    </row>
    <row r="3788" ht="43.5" customHeight="1">
      <c r="A3788" s="4" t="s">
        <v>7495</v>
      </c>
      <c r="B3788" s="4" t="s">
        <v>7496</v>
      </c>
      <c r="C3788" s="4" t="s">
        <v>15</v>
      </c>
    </row>
    <row r="3789" ht="43.5" customHeight="1">
      <c r="A3789" s="4" t="s">
        <v>7497</v>
      </c>
      <c r="B3789" s="4" t="s">
        <v>7498</v>
      </c>
      <c r="C3789" s="4" t="s">
        <v>15</v>
      </c>
    </row>
    <row r="3790" ht="43.5" customHeight="1">
      <c r="A3790" s="4" t="s">
        <v>7499</v>
      </c>
      <c r="B3790" s="4" t="s">
        <v>7500</v>
      </c>
      <c r="C3790" s="4" t="s">
        <v>15</v>
      </c>
    </row>
    <row r="3791" ht="43.5" customHeight="1">
      <c r="A3791" s="4" t="s">
        <v>7501</v>
      </c>
      <c r="B3791" s="4" t="s">
        <v>7502</v>
      </c>
      <c r="C3791" s="4" t="s">
        <v>15</v>
      </c>
    </row>
    <row r="3792" ht="43.5" customHeight="1">
      <c r="A3792" s="4" t="s">
        <v>7503</v>
      </c>
      <c r="B3792" s="4" t="s">
        <v>7504</v>
      </c>
      <c r="C3792" s="4" t="s">
        <v>5</v>
      </c>
    </row>
    <row r="3793" ht="63.0" customHeight="1">
      <c r="A3793" s="4" t="s">
        <v>7505</v>
      </c>
      <c r="B3793" s="4" t="s">
        <v>7506</v>
      </c>
      <c r="C3793" s="4" t="s">
        <v>15</v>
      </c>
    </row>
    <row r="3794" ht="43.5" customHeight="1">
      <c r="A3794" s="4" t="s">
        <v>7507</v>
      </c>
      <c r="B3794" s="4" t="s">
        <v>975</v>
      </c>
      <c r="C3794" s="4" t="s">
        <v>15</v>
      </c>
    </row>
    <row r="3795" ht="43.5" customHeight="1">
      <c r="A3795" s="4" t="s">
        <v>7508</v>
      </c>
      <c r="B3795" s="4" t="s">
        <v>7509</v>
      </c>
      <c r="C3795" s="4" t="s">
        <v>5</v>
      </c>
    </row>
    <row r="3796" ht="43.5" customHeight="1">
      <c r="A3796" s="4" t="s">
        <v>7510</v>
      </c>
      <c r="B3796" s="4" t="s">
        <v>7511</v>
      </c>
      <c r="C3796" s="4" t="s">
        <v>5</v>
      </c>
    </row>
    <row r="3797" ht="43.5" customHeight="1">
      <c r="A3797" s="4" t="s">
        <v>7512</v>
      </c>
      <c r="B3797" s="4" t="s">
        <v>7513</v>
      </c>
      <c r="C3797" s="4" t="s">
        <v>5</v>
      </c>
    </row>
    <row r="3798" ht="99.0" customHeight="1">
      <c r="A3798" s="4" t="s">
        <v>7514</v>
      </c>
      <c r="B3798" s="4" t="s">
        <v>7515</v>
      </c>
      <c r="C3798" s="4" t="s">
        <v>15</v>
      </c>
    </row>
    <row r="3799" ht="43.5" customHeight="1">
      <c r="A3799" s="4" t="s">
        <v>7516</v>
      </c>
      <c r="B3799" s="4" t="s">
        <v>7517</v>
      </c>
      <c r="C3799" s="4" t="s">
        <v>15</v>
      </c>
    </row>
    <row r="3800" ht="43.5" customHeight="1">
      <c r="A3800" s="4" t="s">
        <v>7518</v>
      </c>
      <c r="B3800" s="4" t="s">
        <v>7519</v>
      </c>
      <c r="C3800" s="4" t="s">
        <v>15</v>
      </c>
    </row>
    <row r="3801" ht="43.5" customHeight="1">
      <c r="A3801" s="4" t="s">
        <v>7520</v>
      </c>
      <c r="B3801" s="4" t="s">
        <v>7521</v>
      </c>
      <c r="C3801" s="4" t="s">
        <v>5</v>
      </c>
    </row>
    <row r="3802" ht="43.5" customHeight="1">
      <c r="A3802" s="4" t="s">
        <v>7522</v>
      </c>
      <c r="B3802" s="4" t="s">
        <v>7523</v>
      </c>
      <c r="C3802" s="4" t="s">
        <v>5</v>
      </c>
    </row>
    <row r="3803" ht="43.5" customHeight="1">
      <c r="A3803" s="4" t="s">
        <v>7524</v>
      </c>
      <c r="B3803" s="4" t="s">
        <v>7525</v>
      </c>
      <c r="C3803" s="4" t="s">
        <v>5</v>
      </c>
    </row>
    <row r="3804" ht="43.5" customHeight="1">
      <c r="A3804" s="4" t="s">
        <v>7526</v>
      </c>
      <c r="B3804" s="4" t="s">
        <v>2120</v>
      </c>
      <c r="C3804" s="4" t="s">
        <v>5</v>
      </c>
    </row>
    <row r="3805" ht="43.5" customHeight="1">
      <c r="A3805" s="4" t="s">
        <v>7527</v>
      </c>
      <c r="B3805" s="4" t="s">
        <v>7528</v>
      </c>
      <c r="C3805" s="4" t="s">
        <v>15</v>
      </c>
    </row>
    <row r="3806" ht="43.5" customHeight="1">
      <c r="A3806" s="4" t="s">
        <v>7529</v>
      </c>
      <c r="B3806" s="4" t="s">
        <v>7530</v>
      </c>
      <c r="C3806" s="4" t="s">
        <v>5</v>
      </c>
    </row>
    <row r="3807" ht="43.5" customHeight="1">
      <c r="A3807" s="4" t="s">
        <v>7531</v>
      </c>
      <c r="B3807" s="4" t="s">
        <v>7532</v>
      </c>
      <c r="C3807" s="4" t="s">
        <v>5</v>
      </c>
    </row>
    <row r="3808" ht="43.5" customHeight="1">
      <c r="A3808" s="4" t="s">
        <v>7533</v>
      </c>
      <c r="B3808" s="4" t="s">
        <v>7534</v>
      </c>
      <c r="C3808" s="4" t="s">
        <v>5</v>
      </c>
    </row>
    <row r="3809" ht="43.5" customHeight="1">
      <c r="A3809" s="4" t="s">
        <v>7535</v>
      </c>
      <c r="B3809" s="4" t="s">
        <v>7536</v>
      </c>
      <c r="C3809" s="4" t="s">
        <v>15</v>
      </c>
    </row>
    <row r="3810" ht="43.5" customHeight="1">
      <c r="A3810" s="4" t="s">
        <v>7537</v>
      </c>
      <c r="B3810" s="4" t="s">
        <v>7538</v>
      </c>
      <c r="C3810" s="4" t="s">
        <v>15</v>
      </c>
    </row>
    <row r="3811" ht="43.5" customHeight="1">
      <c r="A3811" s="4" t="s">
        <v>7539</v>
      </c>
      <c r="B3811" s="4" t="s">
        <v>7540</v>
      </c>
      <c r="C3811" s="4" t="s">
        <v>5</v>
      </c>
    </row>
    <row r="3812" ht="43.5" customHeight="1">
      <c r="A3812" s="4" t="s">
        <v>7541</v>
      </c>
      <c r="B3812" s="4" t="s">
        <v>7542</v>
      </c>
      <c r="C3812" s="4" t="s">
        <v>5</v>
      </c>
    </row>
    <row r="3813" ht="63.0" customHeight="1">
      <c r="A3813" s="4" t="s">
        <v>7543</v>
      </c>
      <c r="B3813" s="4" t="s">
        <v>7544</v>
      </c>
      <c r="C3813" s="4" t="s">
        <v>5</v>
      </c>
    </row>
    <row r="3814" ht="43.5" customHeight="1">
      <c r="A3814" s="4" t="s">
        <v>7545</v>
      </c>
      <c r="B3814" s="4" t="s">
        <v>7546</v>
      </c>
      <c r="C3814" s="4" t="s">
        <v>5</v>
      </c>
    </row>
    <row r="3815" ht="43.5" customHeight="1">
      <c r="A3815" s="4" t="s">
        <v>7547</v>
      </c>
      <c r="B3815" s="4" t="s">
        <v>7548</v>
      </c>
      <c r="C3815" s="4" t="s">
        <v>15</v>
      </c>
    </row>
    <row r="3816" ht="43.5" customHeight="1">
      <c r="A3816" s="4" t="s">
        <v>7549</v>
      </c>
      <c r="B3816" s="4" t="s">
        <v>7550</v>
      </c>
      <c r="C3816" s="4" t="s">
        <v>5</v>
      </c>
    </row>
    <row r="3817" ht="66.0" customHeight="1">
      <c r="A3817" s="4" t="s">
        <v>7551</v>
      </c>
      <c r="B3817" s="4" t="s">
        <v>7552</v>
      </c>
      <c r="C3817" s="4" t="s">
        <v>15</v>
      </c>
    </row>
    <row r="3818" ht="57.0" customHeight="1">
      <c r="A3818" s="4" t="s">
        <v>7553</v>
      </c>
      <c r="B3818" s="4" t="s">
        <v>7554</v>
      </c>
      <c r="C3818" s="4" t="s">
        <v>5</v>
      </c>
    </row>
    <row r="3819" ht="43.5" customHeight="1">
      <c r="A3819" s="4" t="s">
        <v>7555</v>
      </c>
      <c r="B3819" s="4" t="s">
        <v>7556</v>
      </c>
      <c r="C3819" s="4" t="s">
        <v>5</v>
      </c>
    </row>
    <row r="3820" ht="43.5" customHeight="1">
      <c r="A3820" s="4" t="s">
        <v>7557</v>
      </c>
      <c r="B3820" s="4" t="s">
        <v>3541</v>
      </c>
      <c r="C3820" s="4" t="s">
        <v>5</v>
      </c>
    </row>
    <row r="3821" ht="43.5" customHeight="1">
      <c r="A3821" s="4" t="s">
        <v>7558</v>
      </c>
      <c r="B3821" s="4" t="s">
        <v>7559</v>
      </c>
      <c r="C3821" s="4" t="s">
        <v>5</v>
      </c>
    </row>
    <row r="3822" ht="43.5" customHeight="1">
      <c r="A3822" s="4" t="s">
        <v>7560</v>
      </c>
      <c r="B3822" s="4" t="s">
        <v>7561</v>
      </c>
      <c r="C3822" s="4" t="s">
        <v>5</v>
      </c>
    </row>
    <row r="3823" ht="43.5" customHeight="1">
      <c r="A3823" s="4" t="s">
        <v>7562</v>
      </c>
      <c r="B3823" s="4" t="s">
        <v>7563</v>
      </c>
      <c r="C3823" s="4" t="s">
        <v>15</v>
      </c>
    </row>
    <row r="3824" ht="43.5" customHeight="1">
      <c r="A3824" s="4" t="s">
        <v>7564</v>
      </c>
      <c r="B3824" s="4" t="s">
        <v>5717</v>
      </c>
      <c r="C3824" s="4" t="s">
        <v>5</v>
      </c>
    </row>
    <row r="3825" ht="43.5" customHeight="1">
      <c r="A3825" s="4" t="s">
        <v>7565</v>
      </c>
      <c r="B3825" s="4" t="s">
        <v>7566</v>
      </c>
      <c r="C3825" s="4" t="s">
        <v>5</v>
      </c>
    </row>
    <row r="3826" ht="43.5" customHeight="1">
      <c r="A3826" s="4" t="s">
        <v>7567</v>
      </c>
      <c r="B3826" s="4" t="s">
        <v>7568</v>
      </c>
      <c r="C3826" s="4" t="s">
        <v>5</v>
      </c>
    </row>
    <row r="3827" ht="43.5" customHeight="1">
      <c r="A3827" s="4" t="s">
        <v>7569</v>
      </c>
      <c r="B3827" s="4" t="s">
        <v>7570</v>
      </c>
      <c r="C3827" s="4" t="s">
        <v>5</v>
      </c>
    </row>
    <row r="3828" ht="43.5" customHeight="1">
      <c r="A3828" s="4" t="s">
        <v>7571</v>
      </c>
      <c r="B3828" s="4" t="s">
        <v>7572</v>
      </c>
      <c r="C3828" s="4" t="s">
        <v>5</v>
      </c>
    </row>
    <row r="3829" ht="43.5" customHeight="1">
      <c r="A3829" s="4" t="s">
        <v>7573</v>
      </c>
      <c r="B3829" s="4" t="s">
        <v>3561</v>
      </c>
      <c r="C3829" s="4" t="s">
        <v>5</v>
      </c>
    </row>
    <row r="3830" ht="43.5" customHeight="1">
      <c r="A3830" s="4" t="s">
        <v>7574</v>
      </c>
      <c r="B3830" s="4" t="s">
        <v>7575</v>
      </c>
      <c r="C3830" s="4" t="s">
        <v>5</v>
      </c>
    </row>
    <row r="3831" ht="43.5" customHeight="1">
      <c r="A3831" s="4" t="s">
        <v>7576</v>
      </c>
      <c r="B3831" s="4" t="s">
        <v>7577</v>
      </c>
      <c r="C3831" s="4" t="s">
        <v>15</v>
      </c>
    </row>
    <row r="3832" ht="43.5" customHeight="1">
      <c r="A3832" s="4" t="s">
        <v>7578</v>
      </c>
      <c r="B3832" s="4" t="s">
        <v>7579</v>
      </c>
      <c r="C3832" s="4" t="s">
        <v>5</v>
      </c>
    </row>
    <row r="3833" ht="43.5" customHeight="1">
      <c r="A3833" s="4" t="s">
        <v>7580</v>
      </c>
      <c r="B3833" s="4" t="s">
        <v>7581</v>
      </c>
      <c r="C3833" s="4" t="s">
        <v>5</v>
      </c>
    </row>
    <row r="3834" ht="43.5" customHeight="1">
      <c r="A3834" s="4" t="s">
        <v>7582</v>
      </c>
      <c r="B3834" s="4" t="s">
        <v>7583</v>
      </c>
      <c r="C3834" s="4" t="s">
        <v>5</v>
      </c>
    </row>
    <row r="3835" ht="43.5" customHeight="1">
      <c r="A3835" s="4" t="s">
        <v>7584</v>
      </c>
      <c r="B3835" s="4" t="s">
        <v>7585</v>
      </c>
      <c r="C3835" s="4" t="s">
        <v>5</v>
      </c>
    </row>
    <row r="3836" ht="43.5" customHeight="1">
      <c r="A3836" s="4" t="s">
        <v>7586</v>
      </c>
      <c r="B3836" s="4" t="s">
        <v>7587</v>
      </c>
      <c r="C3836" s="4" t="s">
        <v>5</v>
      </c>
    </row>
    <row r="3837" ht="43.5" customHeight="1">
      <c r="A3837" s="4" t="s">
        <v>7588</v>
      </c>
      <c r="B3837" s="4" t="s">
        <v>7589</v>
      </c>
      <c r="C3837" s="4" t="s">
        <v>5</v>
      </c>
    </row>
    <row r="3838" ht="132.75" customHeight="1">
      <c r="A3838" s="4" t="s">
        <v>7590</v>
      </c>
      <c r="B3838" s="4" t="s">
        <v>7591</v>
      </c>
      <c r="C3838" s="4" t="s">
        <v>5</v>
      </c>
    </row>
    <row r="3839" ht="43.5" customHeight="1">
      <c r="A3839" s="4" t="s">
        <v>7592</v>
      </c>
      <c r="B3839" s="4" t="s">
        <v>7593</v>
      </c>
      <c r="C3839" s="4" t="s">
        <v>5</v>
      </c>
    </row>
    <row r="3840" ht="43.5" customHeight="1">
      <c r="A3840" s="4" t="s">
        <v>7594</v>
      </c>
      <c r="B3840" s="4" t="s">
        <v>7595</v>
      </c>
      <c r="C3840" s="4" t="s">
        <v>5</v>
      </c>
    </row>
    <row r="3841" ht="43.5" customHeight="1">
      <c r="A3841" s="4" t="s">
        <v>7596</v>
      </c>
      <c r="B3841" s="4" t="s">
        <v>7597</v>
      </c>
      <c r="C3841" s="4" t="s">
        <v>15</v>
      </c>
    </row>
    <row r="3842" ht="86.25" customHeight="1">
      <c r="A3842" s="4" t="s">
        <v>7598</v>
      </c>
      <c r="B3842" s="4" t="s">
        <v>7599</v>
      </c>
      <c r="C3842" s="4" t="s">
        <v>5</v>
      </c>
    </row>
    <row r="3843" ht="43.5" customHeight="1">
      <c r="A3843" s="4" t="s">
        <v>7600</v>
      </c>
      <c r="B3843" s="4" t="s">
        <v>7601</v>
      </c>
      <c r="C3843" s="4" t="s">
        <v>5</v>
      </c>
    </row>
    <row r="3844" ht="43.5" customHeight="1">
      <c r="A3844" s="4" t="s">
        <v>7602</v>
      </c>
      <c r="B3844" s="4" t="s">
        <v>7603</v>
      </c>
      <c r="C3844" s="4" t="s">
        <v>5</v>
      </c>
    </row>
    <row r="3845" ht="63.0" customHeight="1">
      <c r="A3845" s="4" t="s">
        <v>7604</v>
      </c>
      <c r="B3845" s="4" t="s">
        <v>7605</v>
      </c>
      <c r="C3845" s="4" t="s">
        <v>5</v>
      </c>
    </row>
    <row r="3846" ht="43.5" customHeight="1">
      <c r="A3846" s="4" t="s">
        <v>7606</v>
      </c>
      <c r="B3846" s="4" t="s">
        <v>7607</v>
      </c>
      <c r="C3846" s="4" t="s">
        <v>15</v>
      </c>
    </row>
    <row r="3847" ht="43.5" customHeight="1">
      <c r="A3847" s="4" t="s">
        <v>7608</v>
      </c>
      <c r="B3847" s="4" t="s">
        <v>7609</v>
      </c>
      <c r="C3847" s="4" t="s">
        <v>5</v>
      </c>
    </row>
    <row r="3848" ht="43.5" customHeight="1">
      <c r="A3848" s="4" t="s">
        <v>7610</v>
      </c>
      <c r="B3848" s="4" t="s">
        <v>7611</v>
      </c>
      <c r="C3848" s="4" t="s">
        <v>5</v>
      </c>
    </row>
    <row r="3849" ht="43.5" customHeight="1">
      <c r="A3849" s="4" t="s">
        <v>7612</v>
      </c>
      <c r="B3849" s="4" t="s">
        <v>7613</v>
      </c>
      <c r="C3849" s="4" t="s">
        <v>5</v>
      </c>
    </row>
    <row r="3850" ht="43.5" customHeight="1">
      <c r="A3850" s="4" t="s">
        <v>7614</v>
      </c>
      <c r="B3850" s="4" t="s">
        <v>7615</v>
      </c>
      <c r="C3850" s="4" t="s">
        <v>15</v>
      </c>
    </row>
    <row r="3851" ht="43.5" customHeight="1">
      <c r="A3851" s="4" t="s">
        <v>7616</v>
      </c>
      <c r="B3851" s="4" t="s">
        <v>7617</v>
      </c>
      <c r="C3851" s="4" t="s">
        <v>5</v>
      </c>
    </row>
    <row r="3852" ht="43.5" customHeight="1">
      <c r="A3852" s="4" t="s">
        <v>7618</v>
      </c>
      <c r="B3852" s="4" t="s">
        <v>7619</v>
      </c>
      <c r="C3852" s="4" t="s">
        <v>5</v>
      </c>
    </row>
    <row r="3853" ht="61.5" customHeight="1">
      <c r="A3853" s="4" t="s">
        <v>7620</v>
      </c>
      <c r="B3853" s="4" t="s">
        <v>7621</v>
      </c>
      <c r="C3853" s="4" t="s">
        <v>5</v>
      </c>
    </row>
    <row r="3854" ht="43.5" customHeight="1">
      <c r="A3854" s="4" t="s">
        <v>7622</v>
      </c>
      <c r="B3854" s="4" t="s">
        <v>7623</v>
      </c>
      <c r="C3854" s="4" t="s">
        <v>5</v>
      </c>
    </row>
    <row r="3855" ht="75.0" customHeight="1">
      <c r="A3855" s="4" t="s">
        <v>7624</v>
      </c>
      <c r="B3855" s="4" t="s">
        <v>7625</v>
      </c>
      <c r="C3855" s="4" t="s">
        <v>15</v>
      </c>
    </row>
    <row r="3856" ht="43.5" customHeight="1">
      <c r="A3856" s="4" t="s">
        <v>7626</v>
      </c>
      <c r="B3856" s="4" t="s">
        <v>7627</v>
      </c>
      <c r="C3856" s="4" t="s">
        <v>5</v>
      </c>
    </row>
    <row r="3857" ht="43.5" customHeight="1">
      <c r="A3857" s="4" t="s">
        <v>7628</v>
      </c>
      <c r="B3857" s="4" t="s">
        <v>7629</v>
      </c>
      <c r="C3857" s="4" t="s">
        <v>5</v>
      </c>
    </row>
    <row r="3858" ht="43.5" customHeight="1">
      <c r="A3858" s="4" t="s">
        <v>7630</v>
      </c>
      <c r="B3858" s="4" t="s">
        <v>7631</v>
      </c>
      <c r="C3858" s="4" t="s">
        <v>15</v>
      </c>
    </row>
    <row r="3859" ht="64.5" customHeight="1">
      <c r="A3859" s="4" t="s">
        <v>7632</v>
      </c>
      <c r="B3859" s="4" t="s">
        <v>7633</v>
      </c>
      <c r="C3859" s="4" t="s">
        <v>5</v>
      </c>
    </row>
    <row r="3860" ht="43.5" customHeight="1">
      <c r="A3860" s="4" t="s">
        <v>7634</v>
      </c>
      <c r="B3860" s="4" t="s">
        <v>7635</v>
      </c>
      <c r="C3860" s="4" t="s">
        <v>5</v>
      </c>
    </row>
    <row r="3861" ht="43.5" customHeight="1">
      <c r="A3861" s="4" t="s">
        <v>7636</v>
      </c>
      <c r="B3861" s="4" t="s">
        <v>7637</v>
      </c>
      <c r="C3861" s="4" t="s">
        <v>5</v>
      </c>
    </row>
    <row r="3862" ht="74.25" customHeight="1">
      <c r="A3862" s="4" t="s">
        <v>7638</v>
      </c>
      <c r="B3862" s="4" t="s">
        <v>7639</v>
      </c>
      <c r="C3862" s="4" t="s">
        <v>15</v>
      </c>
    </row>
    <row r="3863" ht="43.5" customHeight="1">
      <c r="A3863" s="4" t="s">
        <v>7640</v>
      </c>
      <c r="B3863" s="4" t="s">
        <v>7641</v>
      </c>
      <c r="C3863" s="4" t="s">
        <v>5</v>
      </c>
    </row>
    <row r="3864" ht="43.5" customHeight="1">
      <c r="A3864" s="4" t="s">
        <v>7642</v>
      </c>
      <c r="B3864" s="4" t="s">
        <v>7643</v>
      </c>
      <c r="C3864" s="4" t="s">
        <v>5</v>
      </c>
    </row>
    <row r="3865" ht="61.5" customHeight="1">
      <c r="A3865" s="4" t="s">
        <v>7644</v>
      </c>
      <c r="B3865" s="4" t="s">
        <v>7645</v>
      </c>
      <c r="C3865" s="4" t="s">
        <v>5</v>
      </c>
    </row>
    <row r="3866" ht="43.5" customHeight="1">
      <c r="A3866" s="4" t="s">
        <v>7646</v>
      </c>
      <c r="B3866" s="4" t="s">
        <v>7647</v>
      </c>
      <c r="C3866" s="4" t="s">
        <v>15</v>
      </c>
    </row>
    <row r="3867" ht="43.5" customHeight="1">
      <c r="A3867" s="4" t="s">
        <v>7648</v>
      </c>
      <c r="B3867" s="4" t="s">
        <v>823</v>
      </c>
      <c r="C3867" s="4" t="s">
        <v>5</v>
      </c>
    </row>
    <row r="3868" ht="43.5" customHeight="1">
      <c r="A3868" s="4" t="s">
        <v>7649</v>
      </c>
      <c r="B3868" s="4" t="s">
        <v>6055</v>
      </c>
      <c r="C3868" s="4" t="s">
        <v>5</v>
      </c>
    </row>
    <row r="3869" ht="43.5" customHeight="1">
      <c r="A3869" s="4" t="s">
        <v>7650</v>
      </c>
      <c r="B3869" s="4" t="s">
        <v>7651</v>
      </c>
      <c r="C3869" s="4" t="s">
        <v>5</v>
      </c>
    </row>
    <row r="3870" ht="60.75" customHeight="1">
      <c r="A3870" s="4" t="s">
        <v>7652</v>
      </c>
      <c r="B3870" s="4" t="s">
        <v>7653</v>
      </c>
      <c r="C3870" s="4" t="s">
        <v>5</v>
      </c>
    </row>
    <row r="3871" ht="43.5" customHeight="1">
      <c r="A3871" s="4" t="s">
        <v>7654</v>
      </c>
      <c r="B3871" s="4" t="s">
        <v>7655</v>
      </c>
      <c r="C3871" s="4" t="s">
        <v>5</v>
      </c>
    </row>
    <row r="3872" ht="56.25" customHeight="1">
      <c r="A3872" s="4" t="s">
        <v>7656</v>
      </c>
      <c r="B3872" s="4" t="s">
        <v>7657</v>
      </c>
      <c r="C3872" s="4" t="s">
        <v>5</v>
      </c>
    </row>
    <row r="3873" ht="43.5" customHeight="1">
      <c r="A3873" s="4" t="s">
        <v>7658</v>
      </c>
      <c r="B3873" s="4" t="s">
        <v>7659</v>
      </c>
      <c r="C3873" s="4" t="s">
        <v>15</v>
      </c>
    </row>
    <row r="3874" ht="43.5" customHeight="1">
      <c r="A3874" s="4" t="s">
        <v>7660</v>
      </c>
      <c r="B3874" s="4" t="s">
        <v>7661</v>
      </c>
      <c r="C3874" s="4" t="s">
        <v>5</v>
      </c>
    </row>
    <row r="3875" ht="113.25" customHeight="1">
      <c r="A3875" s="4" t="s">
        <v>7662</v>
      </c>
      <c r="B3875" s="4" t="s">
        <v>7663</v>
      </c>
      <c r="C3875" s="4" t="s">
        <v>5</v>
      </c>
    </row>
    <row r="3876" ht="43.5" customHeight="1">
      <c r="A3876" s="4" t="s">
        <v>7664</v>
      </c>
      <c r="B3876" s="4" t="s">
        <v>7665</v>
      </c>
      <c r="C3876" s="4" t="s">
        <v>5</v>
      </c>
    </row>
    <row r="3877" ht="43.5" customHeight="1">
      <c r="A3877" s="4" t="s">
        <v>7666</v>
      </c>
      <c r="B3877" s="4" t="s">
        <v>7667</v>
      </c>
      <c r="C3877" s="4" t="s">
        <v>15</v>
      </c>
    </row>
    <row r="3878" ht="64.5" customHeight="1">
      <c r="A3878" s="4" t="s">
        <v>7668</v>
      </c>
      <c r="B3878" s="4" t="s">
        <v>7669</v>
      </c>
      <c r="C3878" s="4" t="s">
        <v>5</v>
      </c>
    </row>
    <row r="3879" ht="58.5" customHeight="1">
      <c r="A3879" s="4" t="s">
        <v>7670</v>
      </c>
      <c r="B3879" s="4" t="s">
        <v>7671</v>
      </c>
      <c r="C3879" s="4" t="s">
        <v>5</v>
      </c>
    </row>
    <row r="3880" ht="43.5" customHeight="1">
      <c r="A3880" s="4" t="s">
        <v>7672</v>
      </c>
      <c r="B3880" s="4" t="s">
        <v>7673</v>
      </c>
      <c r="C3880" s="4" t="s">
        <v>15</v>
      </c>
    </row>
    <row r="3881" ht="65.25" customHeight="1">
      <c r="A3881" s="4" t="s">
        <v>7674</v>
      </c>
      <c r="B3881" s="4" t="s">
        <v>7675</v>
      </c>
      <c r="C3881" s="4" t="s">
        <v>5</v>
      </c>
    </row>
    <row r="3882" ht="43.5" customHeight="1">
      <c r="A3882" s="4" t="s">
        <v>7676</v>
      </c>
      <c r="B3882" s="4" t="s">
        <v>7677</v>
      </c>
      <c r="C3882" s="4" t="s">
        <v>5</v>
      </c>
    </row>
    <row r="3883" ht="43.5" customHeight="1">
      <c r="A3883" s="4" t="s">
        <v>7678</v>
      </c>
      <c r="B3883" s="4" t="s">
        <v>7679</v>
      </c>
      <c r="C3883" s="4" t="s">
        <v>15</v>
      </c>
    </row>
    <row r="3884" ht="43.5" customHeight="1">
      <c r="A3884" s="4" t="s">
        <v>7680</v>
      </c>
      <c r="B3884" s="4" t="s">
        <v>7681</v>
      </c>
      <c r="C3884" s="4" t="s">
        <v>5</v>
      </c>
    </row>
    <row r="3885" ht="43.5" customHeight="1">
      <c r="A3885" s="4" t="s">
        <v>7682</v>
      </c>
      <c r="B3885" s="4" t="s">
        <v>7683</v>
      </c>
      <c r="C3885" s="4" t="s">
        <v>5</v>
      </c>
    </row>
    <row r="3886" ht="43.5" customHeight="1">
      <c r="A3886" s="4" t="s">
        <v>7684</v>
      </c>
      <c r="B3886" s="4" t="s">
        <v>7685</v>
      </c>
      <c r="C3886" s="4" t="s">
        <v>15</v>
      </c>
    </row>
    <row r="3887" ht="43.5" customHeight="1">
      <c r="A3887" s="4" t="s">
        <v>7686</v>
      </c>
      <c r="B3887" s="4" t="s">
        <v>7687</v>
      </c>
      <c r="C3887" s="4" t="s">
        <v>5</v>
      </c>
    </row>
    <row r="3888" ht="43.5" customHeight="1">
      <c r="A3888" s="4" t="s">
        <v>7688</v>
      </c>
      <c r="B3888" s="4" t="s">
        <v>7689</v>
      </c>
      <c r="C3888" s="4" t="s">
        <v>5</v>
      </c>
    </row>
    <row r="3889" ht="43.5" customHeight="1">
      <c r="A3889" s="4" t="s">
        <v>7690</v>
      </c>
      <c r="B3889" s="4" t="s">
        <v>7691</v>
      </c>
      <c r="C3889" s="4" t="s">
        <v>15</v>
      </c>
    </row>
    <row r="3890" ht="43.5" customHeight="1">
      <c r="A3890" s="4" t="s">
        <v>7692</v>
      </c>
      <c r="B3890" s="4" t="s">
        <v>7693</v>
      </c>
      <c r="C3890" s="4" t="s">
        <v>5</v>
      </c>
    </row>
    <row r="3891" ht="43.5" customHeight="1">
      <c r="A3891" s="4" t="s">
        <v>7694</v>
      </c>
      <c r="B3891" s="4" t="s">
        <v>7695</v>
      </c>
      <c r="C3891" s="4" t="s">
        <v>5</v>
      </c>
    </row>
    <row r="3892" ht="43.5" customHeight="1">
      <c r="A3892" s="4" t="s">
        <v>7696</v>
      </c>
      <c r="B3892" s="4" t="s">
        <v>7697</v>
      </c>
      <c r="C3892" s="4" t="s">
        <v>15</v>
      </c>
    </row>
    <row r="3893" ht="43.5" customHeight="1">
      <c r="A3893" s="4" t="s">
        <v>7698</v>
      </c>
      <c r="B3893" s="4" t="s">
        <v>7699</v>
      </c>
      <c r="C3893" s="4" t="s">
        <v>5</v>
      </c>
    </row>
    <row r="3894" ht="43.5" customHeight="1">
      <c r="A3894" s="4" t="s">
        <v>7700</v>
      </c>
      <c r="B3894" s="4" t="s">
        <v>7701</v>
      </c>
      <c r="C3894" s="4" t="s">
        <v>5</v>
      </c>
    </row>
    <row r="3895" ht="43.5" customHeight="1">
      <c r="A3895" s="4" t="s">
        <v>7702</v>
      </c>
      <c r="B3895" s="4" t="s">
        <v>7703</v>
      </c>
      <c r="C3895" s="4" t="s">
        <v>15</v>
      </c>
    </row>
    <row r="3896" ht="43.5" customHeight="1">
      <c r="A3896" s="4" t="s">
        <v>7704</v>
      </c>
      <c r="B3896" s="5" t="s">
        <v>7705</v>
      </c>
      <c r="C3896" s="4" t="s">
        <v>5</v>
      </c>
    </row>
    <row r="3897" ht="43.5" customHeight="1">
      <c r="A3897" s="4" t="s">
        <v>7706</v>
      </c>
      <c r="B3897" s="4" t="s">
        <v>7707</v>
      </c>
      <c r="C3897" s="4" t="s">
        <v>15</v>
      </c>
    </row>
    <row r="3898" ht="43.5" customHeight="1">
      <c r="A3898" s="4" t="s">
        <v>7708</v>
      </c>
      <c r="B3898" s="4" t="s">
        <v>7709</v>
      </c>
      <c r="C3898" s="4" t="s">
        <v>15</v>
      </c>
    </row>
    <row r="3899" ht="43.5" customHeight="1">
      <c r="A3899" s="4" t="s">
        <v>7710</v>
      </c>
      <c r="B3899" s="4" t="s">
        <v>7711</v>
      </c>
      <c r="C3899" s="4" t="s">
        <v>5</v>
      </c>
    </row>
    <row r="3900" ht="43.5" customHeight="1">
      <c r="A3900" s="4" t="s">
        <v>7712</v>
      </c>
      <c r="B3900" s="4" t="s">
        <v>7713</v>
      </c>
      <c r="C3900" s="4" t="s">
        <v>5</v>
      </c>
    </row>
    <row r="3901" ht="43.5" customHeight="1">
      <c r="A3901" s="4" t="s">
        <v>7714</v>
      </c>
      <c r="B3901" s="4" t="s">
        <v>7715</v>
      </c>
      <c r="C3901" s="4" t="s">
        <v>5</v>
      </c>
    </row>
    <row r="3902" ht="43.5" customHeight="1">
      <c r="A3902" s="4" t="s">
        <v>7716</v>
      </c>
      <c r="B3902" s="4" t="s">
        <v>7717</v>
      </c>
      <c r="C3902" s="4" t="s">
        <v>15</v>
      </c>
    </row>
    <row r="3903" ht="43.5" customHeight="1">
      <c r="A3903" s="4" t="s">
        <v>7718</v>
      </c>
      <c r="B3903" s="4" t="s">
        <v>7719</v>
      </c>
      <c r="C3903" s="4" t="s">
        <v>15</v>
      </c>
    </row>
    <row r="3904" ht="43.5" customHeight="1">
      <c r="A3904" s="4" t="s">
        <v>7720</v>
      </c>
      <c r="B3904" s="4" t="s">
        <v>7721</v>
      </c>
      <c r="C3904" s="4" t="s">
        <v>5</v>
      </c>
    </row>
    <row r="3905" ht="43.5" customHeight="1">
      <c r="A3905" s="4" t="s">
        <v>7722</v>
      </c>
      <c r="B3905" s="4" t="s">
        <v>7723</v>
      </c>
      <c r="C3905" s="4" t="s">
        <v>5</v>
      </c>
    </row>
    <row r="3906" ht="43.5" customHeight="1">
      <c r="A3906" s="4" t="s">
        <v>7724</v>
      </c>
      <c r="B3906" s="4" t="s">
        <v>7725</v>
      </c>
      <c r="C3906" s="4" t="s">
        <v>5</v>
      </c>
    </row>
    <row r="3907" ht="43.5" customHeight="1">
      <c r="A3907" s="4" t="s">
        <v>7726</v>
      </c>
      <c r="B3907" s="4" t="s">
        <v>7727</v>
      </c>
      <c r="C3907" s="4" t="s">
        <v>15</v>
      </c>
    </row>
    <row r="3908" ht="59.25" customHeight="1">
      <c r="A3908" s="4" t="s">
        <v>7728</v>
      </c>
      <c r="B3908" s="4" t="s">
        <v>7729</v>
      </c>
      <c r="C3908" s="4" t="s">
        <v>5</v>
      </c>
    </row>
    <row r="3909" ht="43.5" customHeight="1">
      <c r="A3909" s="4" t="s">
        <v>7730</v>
      </c>
      <c r="B3909" s="4" t="s">
        <v>7731</v>
      </c>
      <c r="C3909" s="4" t="s">
        <v>5</v>
      </c>
    </row>
    <row r="3910" ht="43.5" customHeight="1">
      <c r="A3910" s="4" t="s">
        <v>7732</v>
      </c>
      <c r="B3910" s="4" t="s">
        <v>7733</v>
      </c>
      <c r="C3910" s="4" t="s">
        <v>5</v>
      </c>
    </row>
    <row r="3911" ht="43.5" customHeight="1">
      <c r="A3911" s="4" t="s">
        <v>7734</v>
      </c>
      <c r="B3911" s="4" t="s">
        <v>7735</v>
      </c>
      <c r="C3911" s="4" t="s">
        <v>5</v>
      </c>
    </row>
    <row r="3912" ht="43.5" customHeight="1">
      <c r="A3912" s="4" t="s">
        <v>7736</v>
      </c>
      <c r="B3912" s="4" t="s">
        <v>7737</v>
      </c>
      <c r="C3912" s="4" t="s">
        <v>15</v>
      </c>
    </row>
    <row r="3913" ht="43.5" customHeight="1">
      <c r="A3913" s="4" t="s">
        <v>7738</v>
      </c>
      <c r="B3913" s="4" t="s">
        <v>7739</v>
      </c>
      <c r="C3913" s="4" t="s">
        <v>15</v>
      </c>
    </row>
    <row r="3914" ht="43.5" customHeight="1">
      <c r="A3914" s="4" t="s">
        <v>7740</v>
      </c>
      <c r="B3914" s="4" t="s">
        <v>7741</v>
      </c>
      <c r="C3914" s="4" t="s">
        <v>5</v>
      </c>
    </row>
    <row r="3915" ht="43.5" customHeight="1">
      <c r="A3915" s="4" t="s">
        <v>7742</v>
      </c>
      <c r="B3915" s="4" t="s">
        <v>7743</v>
      </c>
      <c r="C3915" s="4" t="s">
        <v>5</v>
      </c>
    </row>
    <row r="3916" ht="43.5" customHeight="1">
      <c r="A3916" s="4" t="s">
        <v>7744</v>
      </c>
      <c r="B3916" s="4" t="s">
        <v>7745</v>
      </c>
      <c r="C3916" s="4" t="s">
        <v>5</v>
      </c>
    </row>
    <row r="3917" ht="43.5" customHeight="1">
      <c r="A3917" s="4" t="s">
        <v>7746</v>
      </c>
      <c r="B3917" s="4" t="s">
        <v>7747</v>
      </c>
      <c r="C3917" s="4" t="s">
        <v>5</v>
      </c>
    </row>
    <row r="3918" ht="43.5" customHeight="1">
      <c r="A3918" s="4" t="s">
        <v>7748</v>
      </c>
      <c r="B3918" s="4" t="s">
        <v>7749</v>
      </c>
      <c r="C3918" s="4" t="s">
        <v>5</v>
      </c>
    </row>
    <row r="3919" ht="43.5" customHeight="1">
      <c r="A3919" s="4" t="s">
        <v>7750</v>
      </c>
      <c r="B3919" s="4" t="s">
        <v>7751</v>
      </c>
      <c r="C3919" s="4" t="s">
        <v>5</v>
      </c>
    </row>
    <row r="3920" ht="43.5" customHeight="1">
      <c r="A3920" s="4" t="s">
        <v>7752</v>
      </c>
      <c r="B3920" s="4" t="s">
        <v>7753</v>
      </c>
      <c r="C3920" s="4" t="s">
        <v>5</v>
      </c>
    </row>
    <row r="3921" ht="43.5" customHeight="1">
      <c r="A3921" s="4" t="s">
        <v>7754</v>
      </c>
      <c r="B3921" s="4" t="s">
        <v>7755</v>
      </c>
      <c r="C3921" s="4" t="s">
        <v>15</v>
      </c>
    </row>
    <row r="3922" ht="43.5" customHeight="1">
      <c r="A3922" s="4" t="s">
        <v>7756</v>
      </c>
      <c r="B3922" s="4" t="s">
        <v>7757</v>
      </c>
      <c r="C3922" s="4" t="s">
        <v>5</v>
      </c>
    </row>
    <row r="3923" ht="43.5" customHeight="1">
      <c r="A3923" s="4" t="s">
        <v>7758</v>
      </c>
      <c r="B3923" s="4" t="s">
        <v>7759</v>
      </c>
      <c r="C3923" s="4" t="s">
        <v>5</v>
      </c>
    </row>
    <row r="3924" ht="43.5" customHeight="1">
      <c r="A3924" s="4" t="s">
        <v>7760</v>
      </c>
      <c r="B3924" s="4" t="s">
        <v>7761</v>
      </c>
      <c r="C3924" s="4" t="s">
        <v>5</v>
      </c>
    </row>
    <row r="3925" ht="43.5" customHeight="1">
      <c r="A3925" s="4" t="s">
        <v>7762</v>
      </c>
      <c r="B3925" s="4" t="s">
        <v>7763</v>
      </c>
      <c r="C3925" s="4" t="s">
        <v>5</v>
      </c>
    </row>
    <row r="3926" ht="43.5" customHeight="1">
      <c r="A3926" s="4" t="s">
        <v>7764</v>
      </c>
      <c r="B3926" s="4" t="s">
        <v>7765</v>
      </c>
      <c r="C3926" s="4" t="s">
        <v>15</v>
      </c>
    </row>
    <row r="3927" ht="43.5" customHeight="1">
      <c r="A3927" s="4" t="s">
        <v>7766</v>
      </c>
      <c r="B3927" s="4" t="s">
        <v>7767</v>
      </c>
      <c r="C3927" s="4" t="s">
        <v>15</v>
      </c>
    </row>
    <row r="3928" ht="43.5" customHeight="1">
      <c r="A3928" s="4" t="s">
        <v>7768</v>
      </c>
      <c r="B3928" s="4" t="s">
        <v>7769</v>
      </c>
      <c r="C3928" s="4" t="s">
        <v>15</v>
      </c>
    </row>
    <row r="3929" ht="43.5" customHeight="1">
      <c r="A3929" s="4" t="s">
        <v>7770</v>
      </c>
      <c r="B3929" s="4" t="s">
        <v>7771</v>
      </c>
      <c r="C3929" s="4" t="s">
        <v>5</v>
      </c>
    </row>
    <row r="3930" ht="43.5" customHeight="1">
      <c r="A3930" s="4" t="s">
        <v>7772</v>
      </c>
      <c r="B3930" s="4" t="s">
        <v>7773</v>
      </c>
      <c r="C3930" s="4" t="s">
        <v>5</v>
      </c>
    </row>
    <row r="3931" ht="89.25" customHeight="1">
      <c r="A3931" s="4" t="s">
        <v>7774</v>
      </c>
      <c r="B3931" s="4" t="s">
        <v>7775</v>
      </c>
      <c r="C3931" s="4" t="s">
        <v>15</v>
      </c>
    </row>
    <row r="3932" ht="43.5" customHeight="1">
      <c r="A3932" s="4" t="s">
        <v>7776</v>
      </c>
      <c r="B3932" s="4" t="s">
        <v>7777</v>
      </c>
      <c r="C3932" s="4" t="s">
        <v>5</v>
      </c>
    </row>
    <row r="3933" ht="43.5" customHeight="1">
      <c r="A3933" s="4" t="s">
        <v>7778</v>
      </c>
      <c r="B3933" s="4" t="s">
        <v>7779</v>
      </c>
      <c r="C3933" s="4" t="s">
        <v>15</v>
      </c>
    </row>
    <row r="3934" ht="43.5" customHeight="1">
      <c r="A3934" s="4" t="s">
        <v>7780</v>
      </c>
      <c r="B3934" s="4" t="s">
        <v>7781</v>
      </c>
      <c r="C3934" s="4" t="s">
        <v>15</v>
      </c>
    </row>
    <row r="3935" ht="43.5" customHeight="1">
      <c r="A3935" s="4" t="s">
        <v>7782</v>
      </c>
      <c r="B3935" s="4" t="s">
        <v>7783</v>
      </c>
      <c r="C3935" s="4" t="s">
        <v>5</v>
      </c>
    </row>
    <row r="3936" ht="78.0" customHeight="1">
      <c r="A3936" s="4" t="s">
        <v>7784</v>
      </c>
      <c r="B3936" s="4" t="s">
        <v>7785</v>
      </c>
      <c r="C3936" s="4" t="s">
        <v>5</v>
      </c>
    </row>
    <row r="3937" ht="43.5" customHeight="1">
      <c r="A3937" s="4" t="s">
        <v>7786</v>
      </c>
      <c r="B3937" s="4" t="s">
        <v>7787</v>
      </c>
      <c r="C3937" s="4" t="s">
        <v>5</v>
      </c>
    </row>
    <row r="3938" ht="43.5" customHeight="1">
      <c r="A3938" s="4" t="s">
        <v>7788</v>
      </c>
      <c r="B3938" s="4" t="s">
        <v>7789</v>
      </c>
      <c r="C3938" s="4" t="s">
        <v>5</v>
      </c>
    </row>
    <row r="3939" ht="43.5" customHeight="1">
      <c r="A3939" s="4" t="s">
        <v>7790</v>
      </c>
      <c r="B3939" s="4" t="s">
        <v>7791</v>
      </c>
      <c r="C3939" s="4" t="s">
        <v>15</v>
      </c>
    </row>
    <row r="3940" ht="43.5" customHeight="1">
      <c r="A3940" s="4" t="s">
        <v>7792</v>
      </c>
      <c r="B3940" s="4" t="s">
        <v>7793</v>
      </c>
      <c r="C3940" s="4" t="s">
        <v>5</v>
      </c>
    </row>
    <row r="3941" ht="43.5" customHeight="1">
      <c r="A3941" s="4" t="s">
        <v>7794</v>
      </c>
      <c r="B3941" s="4" t="s">
        <v>7795</v>
      </c>
      <c r="C3941" s="4" t="s">
        <v>15</v>
      </c>
    </row>
    <row r="3942" ht="43.5" customHeight="1">
      <c r="A3942" s="4" t="s">
        <v>7796</v>
      </c>
      <c r="B3942" s="4" t="s">
        <v>7797</v>
      </c>
      <c r="C3942" s="4" t="s">
        <v>5</v>
      </c>
    </row>
    <row r="3943" ht="43.5" customHeight="1">
      <c r="A3943" s="4" t="s">
        <v>7798</v>
      </c>
      <c r="B3943" s="4" t="s">
        <v>7799</v>
      </c>
      <c r="C3943" s="4" t="s">
        <v>5</v>
      </c>
    </row>
    <row r="3944" ht="64.5" customHeight="1">
      <c r="A3944" s="4" t="s">
        <v>7800</v>
      </c>
      <c r="B3944" s="4" t="s">
        <v>7801</v>
      </c>
      <c r="C3944" s="4" t="s">
        <v>15</v>
      </c>
    </row>
    <row r="3945" ht="43.5" customHeight="1">
      <c r="A3945" s="4" t="s">
        <v>7802</v>
      </c>
      <c r="B3945" s="4" t="s">
        <v>7803</v>
      </c>
      <c r="C3945" s="4" t="s">
        <v>15</v>
      </c>
    </row>
    <row r="3946" ht="43.5" customHeight="1">
      <c r="A3946" s="4" t="s">
        <v>7804</v>
      </c>
      <c r="B3946" s="4" t="s">
        <v>7805</v>
      </c>
      <c r="C3946" s="4" t="s">
        <v>5</v>
      </c>
    </row>
    <row r="3947" ht="43.5" customHeight="1">
      <c r="A3947" s="4" t="s">
        <v>7806</v>
      </c>
      <c r="B3947" s="4" t="s">
        <v>7807</v>
      </c>
      <c r="C3947" s="4" t="s">
        <v>5</v>
      </c>
    </row>
    <row r="3948" ht="43.5" customHeight="1">
      <c r="A3948" s="4" t="s">
        <v>7808</v>
      </c>
      <c r="B3948" s="4" t="s">
        <v>7809</v>
      </c>
      <c r="C3948" s="4" t="s">
        <v>5</v>
      </c>
    </row>
    <row r="3949" ht="43.5" customHeight="1">
      <c r="A3949" s="4" t="s">
        <v>7810</v>
      </c>
      <c r="B3949" s="4" t="s">
        <v>7811</v>
      </c>
      <c r="C3949" s="4" t="s">
        <v>5</v>
      </c>
    </row>
    <row r="3950" ht="43.5" customHeight="1">
      <c r="A3950" s="4" t="s">
        <v>7812</v>
      </c>
      <c r="B3950" s="4" t="s">
        <v>7813</v>
      </c>
      <c r="C3950" s="4" t="s">
        <v>15</v>
      </c>
    </row>
    <row r="3951" ht="43.5" customHeight="1">
      <c r="A3951" s="4" t="s">
        <v>7814</v>
      </c>
      <c r="B3951" s="4" t="s">
        <v>7815</v>
      </c>
      <c r="C3951" s="4" t="s">
        <v>15</v>
      </c>
    </row>
    <row r="3952" ht="43.5" customHeight="1">
      <c r="A3952" s="4" t="s">
        <v>7816</v>
      </c>
      <c r="B3952" s="4" t="s">
        <v>7817</v>
      </c>
      <c r="C3952" s="4" t="s">
        <v>15</v>
      </c>
    </row>
    <row r="3953" ht="43.5" customHeight="1">
      <c r="A3953" s="4" t="s">
        <v>7818</v>
      </c>
      <c r="B3953" s="4" t="s">
        <v>7819</v>
      </c>
      <c r="C3953" s="4" t="s">
        <v>15</v>
      </c>
    </row>
    <row r="3954" ht="43.5" customHeight="1">
      <c r="A3954" s="4" t="s">
        <v>7820</v>
      </c>
      <c r="B3954" s="4" t="s">
        <v>7821</v>
      </c>
      <c r="C3954" s="4" t="s">
        <v>5</v>
      </c>
    </row>
    <row r="3955" ht="43.5" customHeight="1">
      <c r="A3955" s="4" t="s">
        <v>7822</v>
      </c>
      <c r="B3955" s="4" t="s">
        <v>7823</v>
      </c>
      <c r="C3955" s="4" t="s">
        <v>15</v>
      </c>
    </row>
    <row r="3956" ht="43.5" customHeight="1">
      <c r="A3956" s="4" t="s">
        <v>7824</v>
      </c>
      <c r="B3956" s="4" t="s">
        <v>7825</v>
      </c>
      <c r="C3956" s="4" t="s">
        <v>5</v>
      </c>
    </row>
    <row r="3957" ht="43.5" customHeight="1">
      <c r="A3957" s="4" t="s">
        <v>7826</v>
      </c>
      <c r="B3957" s="4" t="s">
        <v>7827</v>
      </c>
      <c r="C3957" s="4" t="s">
        <v>15</v>
      </c>
    </row>
    <row r="3958" ht="43.5" customHeight="1">
      <c r="A3958" s="4" t="s">
        <v>7828</v>
      </c>
      <c r="B3958" s="4" t="s">
        <v>7829</v>
      </c>
      <c r="C3958" s="4" t="s">
        <v>5</v>
      </c>
    </row>
    <row r="3959" ht="43.5" customHeight="1">
      <c r="A3959" s="4" t="s">
        <v>7830</v>
      </c>
      <c r="B3959" s="4" t="s">
        <v>7831</v>
      </c>
      <c r="C3959" s="4" t="s">
        <v>5</v>
      </c>
    </row>
    <row r="3960" ht="43.5" customHeight="1">
      <c r="A3960" s="4" t="s">
        <v>7832</v>
      </c>
      <c r="B3960" s="4" t="s">
        <v>7833</v>
      </c>
      <c r="C3960" s="4" t="s">
        <v>5</v>
      </c>
    </row>
    <row r="3961" ht="114.0" customHeight="1">
      <c r="A3961" s="4" t="s">
        <v>7834</v>
      </c>
      <c r="B3961" s="4" t="s">
        <v>7835</v>
      </c>
      <c r="C3961" s="4" t="s">
        <v>5</v>
      </c>
    </row>
    <row r="3962" ht="62.25" customHeight="1">
      <c r="A3962" s="4" t="s">
        <v>7836</v>
      </c>
      <c r="B3962" s="4" t="s">
        <v>7837</v>
      </c>
      <c r="C3962" s="4" t="s">
        <v>5</v>
      </c>
    </row>
    <row r="3963" ht="63.0" customHeight="1">
      <c r="A3963" s="4" t="s">
        <v>7838</v>
      </c>
      <c r="B3963" s="4" t="s">
        <v>7839</v>
      </c>
      <c r="C3963" s="4" t="s">
        <v>5</v>
      </c>
    </row>
    <row r="3964" ht="43.5" customHeight="1">
      <c r="A3964" s="4" t="s">
        <v>7840</v>
      </c>
      <c r="B3964" s="4" t="s">
        <v>7841</v>
      </c>
      <c r="C3964" s="4" t="s">
        <v>15</v>
      </c>
    </row>
    <row r="3965" ht="43.5" customHeight="1">
      <c r="A3965" s="4" t="s">
        <v>7842</v>
      </c>
      <c r="B3965" s="4" t="s">
        <v>7843</v>
      </c>
      <c r="C3965" s="4" t="s">
        <v>5</v>
      </c>
    </row>
    <row r="3966" ht="43.5" customHeight="1">
      <c r="A3966" s="4" t="s">
        <v>7844</v>
      </c>
      <c r="B3966" s="4" t="s">
        <v>5300</v>
      </c>
      <c r="C3966" s="4" t="s">
        <v>15</v>
      </c>
    </row>
    <row r="3967" ht="43.5" customHeight="1">
      <c r="A3967" s="4" t="s">
        <v>7845</v>
      </c>
      <c r="B3967" s="4" t="s">
        <v>7846</v>
      </c>
      <c r="C3967" s="4" t="s">
        <v>5</v>
      </c>
    </row>
    <row r="3968" ht="43.5" customHeight="1">
      <c r="A3968" s="4" t="s">
        <v>7847</v>
      </c>
      <c r="B3968" s="4" t="s">
        <v>7848</v>
      </c>
      <c r="C3968" s="4" t="s">
        <v>5</v>
      </c>
    </row>
    <row r="3969" ht="62.25" customHeight="1">
      <c r="A3969" s="4" t="s">
        <v>7849</v>
      </c>
      <c r="B3969" s="4" t="s">
        <v>7850</v>
      </c>
      <c r="C3969" s="4" t="s">
        <v>15</v>
      </c>
    </row>
    <row r="3970" ht="43.5" customHeight="1">
      <c r="A3970" s="4" t="s">
        <v>7851</v>
      </c>
      <c r="B3970" s="4" t="s">
        <v>7852</v>
      </c>
      <c r="C3970" s="4" t="s">
        <v>15</v>
      </c>
    </row>
    <row r="3971" ht="43.5" customHeight="1">
      <c r="A3971" s="4" t="s">
        <v>7853</v>
      </c>
      <c r="B3971" s="4" t="s">
        <v>7854</v>
      </c>
      <c r="C3971" s="4" t="s">
        <v>5</v>
      </c>
    </row>
    <row r="3972" ht="43.5" customHeight="1">
      <c r="A3972" s="4" t="s">
        <v>7855</v>
      </c>
      <c r="B3972" s="4" t="s">
        <v>7856</v>
      </c>
      <c r="C3972" s="4" t="s">
        <v>5</v>
      </c>
    </row>
    <row r="3973" ht="43.5" customHeight="1">
      <c r="A3973" s="4" t="s">
        <v>7857</v>
      </c>
      <c r="B3973" s="4" t="s">
        <v>7858</v>
      </c>
      <c r="C3973" s="4" t="s">
        <v>15</v>
      </c>
    </row>
    <row r="3974" ht="43.5" customHeight="1">
      <c r="A3974" s="4" t="s">
        <v>7859</v>
      </c>
      <c r="B3974" s="4" t="s">
        <v>7860</v>
      </c>
      <c r="C3974" s="4" t="s">
        <v>15</v>
      </c>
    </row>
    <row r="3975" ht="43.5" customHeight="1">
      <c r="A3975" s="4" t="s">
        <v>7861</v>
      </c>
      <c r="B3975" s="4" t="s">
        <v>7862</v>
      </c>
      <c r="C3975" s="4" t="s">
        <v>5</v>
      </c>
    </row>
    <row r="3976" ht="43.5" customHeight="1">
      <c r="A3976" s="4" t="s">
        <v>7863</v>
      </c>
      <c r="B3976" s="4" t="s">
        <v>7864</v>
      </c>
      <c r="C3976" s="4" t="s">
        <v>5</v>
      </c>
    </row>
    <row r="3977" ht="43.5" customHeight="1">
      <c r="A3977" s="4" t="s">
        <v>7865</v>
      </c>
      <c r="B3977" s="4" t="s">
        <v>7866</v>
      </c>
      <c r="C3977" s="4" t="s">
        <v>15</v>
      </c>
    </row>
    <row r="3978" ht="43.5" customHeight="1">
      <c r="A3978" s="4" t="s">
        <v>7867</v>
      </c>
      <c r="B3978" s="4" t="s">
        <v>7868</v>
      </c>
      <c r="C3978" s="4" t="s">
        <v>15</v>
      </c>
    </row>
    <row r="3979" ht="43.5" customHeight="1">
      <c r="A3979" s="4" t="s">
        <v>7869</v>
      </c>
      <c r="B3979" s="4" t="s">
        <v>7870</v>
      </c>
      <c r="C3979" s="4" t="s">
        <v>15</v>
      </c>
    </row>
    <row r="3980" ht="43.5" customHeight="1">
      <c r="A3980" s="4" t="s">
        <v>7871</v>
      </c>
      <c r="B3980" s="4" t="s">
        <v>7872</v>
      </c>
      <c r="C3980" s="4" t="s">
        <v>5</v>
      </c>
    </row>
    <row r="3981" ht="61.5" customHeight="1">
      <c r="A3981" s="4" t="s">
        <v>7873</v>
      </c>
      <c r="B3981" s="4" t="s">
        <v>7874</v>
      </c>
      <c r="C3981" s="4" t="s">
        <v>5</v>
      </c>
    </row>
    <row r="3982" ht="61.5" customHeight="1">
      <c r="A3982" s="4" t="s">
        <v>7875</v>
      </c>
      <c r="B3982" s="4" t="s">
        <v>7876</v>
      </c>
      <c r="C3982" s="4" t="s">
        <v>15</v>
      </c>
    </row>
    <row r="3983" ht="43.5" customHeight="1">
      <c r="A3983" s="4" t="s">
        <v>7877</v>
      </c>
      <c r="B3983" s="4" t="s">
        <v>7878</v>
      </c>
      <c r="C3983" s="4" t="s">
        <v>15</v>
      </c>
    </row>
    <row r="3984" ht="43.5" customHeight="1">
      <c r="A3984" s="4" t="s">
        <v>7879</v>
      </c>
      <c r="B3984" s="4" t="s">
        <v>6357</v>
      </c>
      <c r="C3984" s="4" t="s">
        <v>5</v>
      </c>
    </row>
    <row r="3985" ht="43.5" customHeight="1">
      <c r="A3985" s="4" t="s">
        <v>7880</v>
      </c>
      <c r="B3985" s="4" t="s">
        <v>7881</v>
      </c>
      <c r="C3985" s="4" t="s">
        <v>5</v>
      </c>
    </row>
    <row r="3986" ht="43.5" customHeight="1">
      <c r="A3986" s="4" t="s">
        <v>7882</v>
      </c>
      <c r="B3986" s="4" t="s">
        <v>7883</v>
      </c>
      <c r="C3986" s="4" t="s">
        <v>5</v>
      </c>
    </row>
    <row r="3987" ht="43.5" customHeight="1">
      <c r="A3987" s="4" t="s">
        <v>7884</v>
      </c>
      <c r="B3987" s="4" t="s">
        <v>7885</v>
      </c>
      <c r="C3987" s="4" t="s">
        <v>15</v>
      </c>
    </row>
    <row r="3988" ht="43.5" customHeight="1">
      <c r="A3988" s="4" t="s">
        <v>7886</v>
      </c>
      <c r="B3988" s="4" t="s">
        <v>7887</v>
      </c>
      <c r="C3988" s="4" t="s">
        <v>5</v>
      </c>
    </row>
    <row r="3989" ht="58.5" customHeight="1">
      <c r="A3989" s="4" t="s">
        <v>7888</v>
      </c>
      <c r="B3989" s="4" t="s">
        <v>7889</v>
      </c>
      <c r="C3989" s="4" t="s">
        <v>5</v>
      </c>
    </row>
    <row r="3990" ht="43.5" customHeight="1">
      <c r="A3990" s="4" t="s">
        <v>7890</v>
      </c>
      <c r="B3990" s="4" t="s">
        <v>7891</v>
      </c>
      <c r="C3990" s="4" t="s">
        <v>15</v>
      </c>
    </row>
    <row r="3991" ht="43.5" customHeight="1">
      <c r="A3991" s="4" t="s">
        <v>7892</v>
      </c>
      <c r="B3991" s="4" t="s">
        <v>7893</v>
      </c>
      <c r="C3991" s="4" t="s">
        <v>5</v>
      </c>
    </row>
    <row r="3992" ht="43.5" customHeight="1">
      <c r="A3992" s="4" t="s">
        <v>7894</v>
      </c>
      <c r="B3992" s="4" t="s">
        <v>7895</v>
      </c>
      <c r="C3992" s="4" t="s">
        <v>5</v>
      </c>
    </row>
    <row r="3993" ht="43.5" customHeight="1">
      <c r="A3993" s="4" t="s">
        <v>7896</v>
      </c>
      <c r="B3993" s="4" t="s">
        <v>7897</v>
      </c>
      <c r="C3993" s="4" t="s">
        <v>5</v>
      </c>
    </row>
    <row r="3994" ht="43.5" customHeight="1">
      <c r="A3994" s="4" t="s">
        <v>7898</v>
      </c>
      <c r="B3994" s="4" t="s">
        <v>7899</v>
      </c>
      <c r="C3994" s="4" t="s">
        <v>5</v>
      </c>
    </row>
    <row r="3995" ht="63.75" customHeight="1">
      <c r="A3995" s="4" t="s">
        <v>7900</v>
      </c>
      <c r="B3995" s="4" t="s">
        <v>7901</v>
      </c>
      <c r="C3995" s="4" t="s">
        <v>15</v>
      </c>
    </row>
    <row r="3996" ht="62.25" customHeight="1">
      <c r="A3996" s="4" t="s">
        <v>7902</v>
      </c>
      <c r="B3996" s="4" t="s">
        <v>7903</v>
      </c>
      <c r="C3996" s="4" t="s">
        <v>5</v>
      </c>
    </row>
    <row r="3997" ht="43.5" customHeight="1">
      <c r="A3997" s="4" t="s">
        <v>7904</v>
      </c>
      <c r="B3997" s="4" t="s">
        <v>7905</v>
      </c>
      <c r="C3997" s="4" t="s">
        <v>5</v>
      </c>
    </row>
    <row r="3998" ht="65.25" customHeight="1">
      <c r="A3998" s="4" t="s">
        <v>7906</v>
      </c>
      <c r="B3998" s="4" t="s">
        <v>7907</v>
      </c>
      <c r="C3998" s="4" t="s">
        <v>15</v>
      </c>
    </row>
    <row r="3999" ht="43.5" customHeight="1">
      <c r="A3999" s="4" t="s">
        <v>7908</v>
      </c>
      <c r="B3999" s="4" t="s">
        <v>7909</v>
      </c>
      <c r="C3999" s="4" t="s">
        <v>5</v>
      </c>
    </row>
    <row r="4000" ht="43.5" customHeight="1">
      <c r="A4000" s="4" t="s">
        <v>7910</v>
      </c>
      <c r="B4000" s="4" t="s">
        <v>7911</v>
      </c>
      <c r="C4000" s="4" t="s">
        <v>5</v>
      </c>
    </row>
    <row r="4001" ht="43.5" customHeight="1">
      <c r="A4001" s="4" t="s">
        <v>7912</v>
      </c>
      <c r="B4001" s="4" t="s">
        <v>7913</v>
      </c>
      <c r="C4001" s="4" t="s">
        <v>15</v>
      </c>
    </row>
    <row r="4002" ht="43.5" customHeight="1">
      <c r="A4002" s="4" t="s">
        <v>7914</v>
      </c>
      <c r="B4002" s="4" t="s">
        <v>7915</v>
      </c>
      <c r="C4002" s="4" t="s">
        <v>15</v>
      </c>
    </row>
    <row r="4003" ht="43.5" customHeight="1">
      <c r="A4003" s="4" t="s">
        <v>7916</v>
      </c>
      <c r="B4003" s="4" t="s">
        <v>7917</v>
      </c>
      <c r="C4003" s="4" t="s">
        <v>15</v>
      </c>
    </row>
    <row r="4004" ht="43.5" customHeight="1">
      <c r="A4004" s="4" t="s">
        <v>7918</v>
      </c>
      <c r="B4004" s="4" t="s">
        <v>7919</v>
      </c>
      <c r="C4004" s="4" t="s">
        <v>5</v>
      </c>
    </row>
    <row r="4005" ht="62.25" customHeight="1">
      <c r="A4005" s="4" t="s">
        <v>7920</v>
      </c>
      <c r="B4005" s="4" t="s">
        <v>7921</v>
      </c>
      <c r="C4005" s="4" t="s">
        <v>15</v>
      </c>
    </row>
    <row r="4006" ht="169.5" customHeight="1">
      <c r="A4006" s="4" t="s">
        <v>7922</v>
      </c>
      <c r="B4006" s="4" t="s">
        <v>7923</v>
      </c>
      <c r="C4006" s="4" t="s">
        <v>5</v>
      </c>
    </row>
    <row r="4007" ht="43.5" customHeight="1">
      <c r="A4007" s="4" t="s">
        <v>7924</v>
      </c>
      <c r="B4007" s="4" t="s">
        <v>7925</v>
      </c>
      <c r="C4007" s="4" t="s">
        <v>5</v>
      </c>
    </row>
    <row r="4008" ht="91.5" customHeight="1">
      <c r="A4008" s="4" t="s">
        <v>7926</v>
      </c>
      <c r="B4008" s="4" t="s">
        <v>7927</v>
      </c>
      <c r="C4008" s="4" t="s">
        <v>5</v>
      </c>
    </row>
    <row r="4009" ht="43.5" customHeight="1">
      <c r="A4009" s="4" t="s">
        <v>7928</v>
      </c>
      <c r="B4009" s="4" t="s">
        <v>7929</v>
      </c>
      <c r="C4009" s="4" t="s">
        <v>5</v>
      </c>
    </row>
    <row r="4010" ht="43.5" customHeight="1">
      <c r="A4010" s="4" t="s">
        <v>7930</v>
      </c>
      <c r="B4010" s="4" t="s">
        <v>7931</v>
      </c>
      <c r="C4010" s="4" t="s">
        <v>15</v>
      </c>
    </row>
    <row r="4011" ht="43.5" customHeight="1">
      <c r="A4011" s="4" t="s">
        <v>7932</v>
      </c>
      <c r="B4011" s="4" t="s">
        <v>7933</v>
      </c>
      <c r="C4011" s="4" t="s">
        <v>15</v>
      </c>
    </row>
    <row r="4012" ht="43.5" customHeight="1">
      <c r="A4012" s="4" t="s">
        <v>7934</v>
      </c>
      <c r="B4012" s="4" t="s">
        <v>7935</v>
      </c>
      <c r="C4012" s="4" t="s">
        <v>15</v>
      </c>
    </row>
    <row r="4013" ht="43.5" customHeight="1">
      <c r="A4013" s="4" t="s">
        <v>7936</v>
      </c>
      <c r="B4013" s="4" t="s">
        <v>7937</v>
      </c>
      <c r="C4013" s="4" t="s">
        <v>5</v>
      </c>
    </row>
    <row r="4014" ht="43.5" customHeight="1">
      <c r="A4014" s="4" t="s">
        <v>7938</v>
      </c>
      <c r="B4014" s="4" t="s">
        <v>7939</v>
      </c>
      <c r="C4014" s="4" t="s">
        <v>5</v>
      </c>
    </row>
    <row r="4015" ht="59.25" customHeight="1">
      <c r="A4015" s="4" t="s">
        <v>7940</v>
      </c>
      <c r="B4015" s="4" t="s">
        <v>7941</v>
      </c>
      <c r="C4015" s="4" t="s">
        <v>15</v>
      </c>
    </row>
    <row r="4016" ht="43.5" customHeight="1">
      <c r="A4016" s="4" t="s">
        <v>7942</v>
      </c>
      <c r="B4016" s="4" t="s">
        <v>7943</v>
      </c>
      <c r="C4016" s="4" t="s">
        <v>5</v>
      </c>
    </row>
    <row r="4017" ht="43.5" customHeight="1">
      <c r="A4017" s="4" t="s">
        <v>7944</v>
      </c>
      <c r="B4017" s="4" t="s">
        <v>7945</v>
      </c>
      <c r="C4017" s="4" t="s">
        <v>5</v>
      </c>
    </row>
    <row r="4018" ht="43.5" customHeight="1">
      <c r="A4018" s="4" t="s">
        <v>7946</v>
      </c>
      <c r="B4018" s="4" t="s">
        <v>7947</v>
      </c>
      <c r="C4018" s="4" t="s">
        <v>15</v>
      </c>
    </row>
    <row r="4019" ht="43.5" customHeight="1">
      <c r="A4019" s="4" t="s">
        <v>7948</v>
      </c>
      <c r="B4019" s="4" t="s">
        <v>7949</v>
      </c>
      <c r="C4019" s="4" t="s">
        <v>5</v>
      </c>
    </row>
    <row r="4020" ht="43.5" customHeight="1">
      <c r="A4020" s="4" t="s">
        <v>7950</v>
      </c>
      <c r="B4020" s="4" t="s">
        <v>7951</v>
      </c>
      <c r="C4020" s="4" t="s">
        <v>5</v>
      </c>
    </row>
    <row r="4021" ht="43.5" customHeight="1">
      <c r="A4021" s="4" t="s">
        <v>7952</v>
      </c>
      <c r="B4021" s="4" t="s">
        <v>7953</v>
      </c>
      <c r="C4021" s="4" t="s">
        <v>5</v>
      </c>
    </row>
    <row r="4022" ht="43.5" customHeight="1">
      <c r="A4022" s="4" t="s">
        <v>7954</v>
      </c>
      <c r="B4022" s="4" t="s">
        <v>2729</v>
      </c>
      <c r="C4022" s="4" t="s">
        <v>5</v>
      </c>
    </row>
    <row r="4023" ht="43.5" customHeight="1">
      <c r="A4023" s="4" t="s">
        <v>7955</v>
      </c>
      <c r="B4023" s="4" t="s">
        <v>7956</v>
      </c>
      <c r="C4023" s="4" t="s">
        <v>15</v>
      </c>
    </row>
    <row r="4024" ht="43.5" customHeight="1">
      <c r="A4024" s="4" t="s">
        <v>7957</v>
      </c>
      <c r="B4024" s="4" t="s">
        <v>7958</v>
      </c>
      <c r="C4024" s="4" t="s">
        <v>5</v>
      </c>
    </row>
    <row r="4025" ht="43.5" customHeight="1">
      <c r="A4025" s="4" t="s">
        <v>7959</v>
      </c>
      <c r="B4025" s="4" t="s">
        <v>7960</v>
      </c>
      <c r="C4025" s="4" t="s">
        <v>15</v>
      </c>
    </row>
    <row r="4026" ht="60.0" customHeight="1">
      <c r="A4026" s="4" t="s">
        <v>7961</v>
      </c>
      <c r="B4026" s="4" t="s">
        <v>7962</v>
      </c>
      <c r="C4026" s="4" t="s">
        <v>5</v>
      </c>
    </row>
    <row r="4027" ht="43.5" customHeight="1">
      <c r="A4027" s="4" t="s">
        <v>7963</v>
      </c>
      <c r="B4027" s="4" t="s">
        <v>7964</v>
      </c>
      <c r="C4027" s="4" t="s">
        <v>5</v>
      </c>
    </row>
    <row r="4028" ht="43.5" customHeight="1">
      <c r="A4028" s="4" t="s">
        <v>7965</v>
      </c>
      <c r="B4028" s="4" t="s">
        <v>7966</v>
      </c>
      <c r="C4028" s="4" t="s">
        <v>5</v>
      </c>
    </row>
    <row r="4029" ht="43.5" customHeight="1">
      <c r="A4029" s="4" t="s">
        <v>7967</v>
      </c>
      <c r="B4029" s="4" t="s">
        <v>7968</v>
      </c>
      <c r="C4029" s="4" t="s">
        <v>5</v>
      </c>
    </row>
    <row r="4030" ht="43.5" customHeight="1">
      <c r="A4030" s="4" t="s">
        <v>7969</v>
      </c>
      <c r="B4030" s="4" t="s">
        <v>7970</v>
      </c>
      <c r="C4030" s="4" t="s">
        <v>5</v>
      </c>
    </row>
    <row r="4031" ht="43.5" customHeight="1">
      <c r="A4031" s="4" t="s">
        <v>7971</v>
      </c>
      <c r="B4031" s="4" t="s">
        <v>7972</v>
      </c>
      <c r="C4031" s="4" t="s">
        <v>15</v>
      </c>
    </row>
    <row r="4032" ht="43.5" customHeight="1">
      <c r="A4032" s="4" t="s">
        <v>7973</v>
      </c>
      <c r="B4032" s="4" t="s">
        <v>7974</v>
      </c>
      <c r="C4032" s="4" t="s">
        <v>15</v>
      </c>
    </row>
    <row r="4033" ht="43.5" customHeight="1">
      <c r="A4033" s="4" t="s">
        <v>7975</v>
      </c>
      <c r="B4033" s="4" t="s">
        <v>7976</v>
      </c>
      <c r="C4033" s="4" t="s">
        <v>15</v>
      </c>
    </row>
    <row r="4034" ht="75.0" customHeight="1">
      <c r="A4034" s="4" t="s">
        <v>7977</v>
      </c>
      <c r="B4034" s="4" t="s">
        <v>7978</v>
      </c>
      <c r="C4034" s="4" t="s">
        <v>15</v>
      </c>
    </row>
    <row r="4035" ht="43.5" customHeight="1">
      <c r="A4035" s="4" t="s">
        <v>7979</v>
      </c>
      <c r="B4035" s="4" t="s">
        <v>7980</v>
      </c>
      <c r="C4035" s="4" t="s">
        <v>5</v>
      </c>
    </row>
    <row r="4036" ht="61.5" customHeight="1">
      <c r="A4036" s="4" t="s">
        <v>7981</v>
      </c>
      <c r="B4036" s="4" t="s">
        <v>7982</v>
      </c>
      <c r="C4036" s="4" t="s">
        <v>5</v>
      </c>
    </row>
    <row r="4037" ht="43.5" customHeight="1">
      <c r="A4037" s="4" t="s">
        <v>7983</v>
      </c>
      <c r="B4037" s="4" t="s">
        <v>7984</v>
      </c>
      <c r="C4037" s="4" t="s">
        <v>5</v>
      </c>
    </row>
    <row r="4038" ht="43.5" customHeight="1">
      <c r="A4038" s="4" t="s">
        <v>7985</v>
      </c>
      <c r="B4038" s="4" t="s">
        <v>7986</v>
      </c>
      <c r="C4038" s="4" t="s">
        <v>5</v>
      </c>
    </row>
    <row r="4039" ht="43.5" customHeight="1">
      <c r="A4039" s="4" t="s">
        <v>7987</v>
      </c>
      <c r="B4039" s="4" t="s">
        <v>7988</v>
      </c>
      <c r="C4039" s="4" t="s">
        <v>5</v>
      </c>
    </row>
    <row r="4040" ht="43.5" customHeight="1">
      <c r="A4040" s="4" t="s">
        <v>7989</v>
      </c>
      <c r="B4040" s="4" t="s">
        <v>7990</v>
      </c>
      <c r="C4040" s="4" t="s">
        <v>15</v>
      </c>
    </row>
    <row r="4041" ht="43.5" customHeight="1">
      <c r="A4041" s="4" t="s">
        <v>7991</v>
      </c>
      <c r="B4041" s="4" t="s">
        <v>7992</v>
      </c>
      <c r="C4041" s="4" t="s">
        <v>5</v>
      </c>
    </row>
    <row r="4042" ht="43.5" customHeight="1">
      <c r="A4042" s="4" t="s">
        <v>7993</v>
      </c>
      <c r="B4042" s="4" t="s">
        <v>7994</v>
      </c>
      <c r="C4042" s="4" t="s">
        <v>5</v>
      </c>
    </row>
    <row r="4043" ht="43.5" customHeight="1">
      <c r="A4043" s="4" t="s">
        <v>7995</v>
      </c>
      <c r="B4043" s="4" t="s">
        <v>7996</v>
      </c>
      <c r="C4043" s="4" t="s">
        <v>15</v>
      </c>
    </row>
    <row r="4044" ht="43.5" customHeight="1">
      <c r="A4044" s="4" t="s">
        <v>7997</v>
      </c>
      <c r="B4044" s="4" t="s">
        <v>7998</v>
      </c>
      <c r="C4044" s="4" t="s">
        <v>5</v>
      </c>
    </row>
    <row r="4045" ht="43.5" customHeight="1">
      <c r="A4045" s="4" t="s">
        <v>7999</v>
      </c>
      <c r="B4045" s="4" t="s">
        <v>8000</v>
      </c>
      <c r="C4045" s="4" t="s">
        <v>15</v>
      </c>
    </row>
    <row r="4046" ht="43.5" customHeight="1">
      <c r="A4046" s="4" t="s">
        <v>8001</v>
      </c>
      <c r="B4046" s="4" t="s">
        <v>8002</v>
      </c>
      <c r="C4046" s="4" t="s">
        <v>5</v>
      </c>
    </row>
    <row r="4047" ht="43.5" customHeight="1">
      <c r="A4047" s="4" t="s">
        <v>8003</v>
      </c>
      <c r="B4047" s="4" t="s">
        <v>8004</v>
      </c>
      <c r="C4047" s="4" t="s">
        <v>5</v>
      </c>
    </row>
    <row r="4048" ht="43.5" customHeight="1">
      <c r="A4048" s="4" t="s">
        <v>8005</v>
      </c>
      <c r="B4048" s="4" t="s">
        <v>8006</v>
      </c>
      <c r="C4048" s="4" t="s">
        <v>5</v>
      </c>
    </row>
    <row r="4049" ht="43.5" customHeight="1">
      <c r="A4049" s="4" t="s">
        <v>8007</v>
      </c>
      <c r="B4049" s="4" t="s">
        <v>8008</v>
      </c>
      <c r="C4049" s="4" t="s">
        <v>5</v>
      </c>
    </row>
    <row r="4050" ht="43.5" customHeight="1">
      <c r="A4050" s="4" t="s">
        <v>8009</v>
      </c>
      <c r="B4050" s="4" t="s">
        <v>8010</v>
      </c>
      <c r="C4050" s="4" t="s">
        <v>15</v>
      </c>
    </row>
    <row r="4051" ht="43.5" customHeight="1">
      <c r="A4051" s="4" t="s">
        <v>8011</v>
      </c>
      <c r="B4051" s="4" t="s">
        <v>8012</v>
      </c>
      <c r="C4051" s="4" t="s">
        <v>5</v>
      </c>
    </row>
    <row r="4052" ht="43.5" customHeight="1">
      <c r="A4052" s="4" t="s">
        <v>8013</v>
      </c>
      <c r="B4052" s="4" t="s">
        <v>8014</v>
      </c>
      <c r="C4052" s="4" t="s">
        <v>15</v>
      </c>
    </row>
    <row r="4053" ht="43.5" customHeight="1">
      <c r="A4053" s="4" t="s">
        <v>8015</v>
      </c>
      <c r="B4053" s="4" t="s">
        <v>8016</v>
      </c>
      <c r="C4053" s="4" t="s">
        <v>15</v>
      </c>
    </row>
    <row r="4054" ht="43.5" customHeight="1">
      <c r="A4054" s="4" t="s">
        <v>8017</v>
      </c>
      <c r="B4054" s="4" t="s">
        <v>8018</v>
      </c>
      <c r="C4054" s="4" t="s">
        <v>5</v>
      </c>
    </row>
    <row r="4055" ht="73.5" customHeight="1">
      <c r="A4055" s="4" t="s">
        <v>8019</v>
      </c>
      <c r="B4055" s="4" t="s">
        <v>8020</v>
      </c>
      <c r="C4055" s="4" t="s">
        <v>15</v>
      </c>
    </row>
    <row r="4056" ht="60.0" customHeight="1">
      <c r="A4056" s="4" t="s">
        <v>8021</v>
      </c>
      <c r="B4056" s="4" t="s">
        <v>8022</v>
      </c>
      <c r="C4056" s="4" t="s">
        <v>5</v>
      </c>
    </row>
    <row r="4057" ht="43.5" customHeight="1">
      <c r="A4057" s="4" t="s">
        <v>8023</v>
      </c>
      <c r="B4057" s="4" t="s">
        <v>8024</v>
      </c>
      <c r="C4057" s="4" t="s">
        <v>15</v>
      </c>
    </row>
    <row r="4058" ht="43.5" customHeight="1">
      <c r="A4058" s="4" t="s">
        <v>8025</v>
      </c>
      <c r="B4058" s="4" t="s">
        <v>8026</v>
      </c>
      <c r="C4058" s="4" t="s">
        <v>15</v>
      </c>
    </row>
    <row r="4059" ht="43.5" customHeight="1">
      <c r="A4059" s="4" t="s">
        <v>8027</v>
      </c>
      <c r="B4059" s="4" t="s">
        <v>8028</v>
      </c>
      <c r="C4059" s="4" t="s">
        <v>5</v>
      </c>
    </row>
    <row r="4060" ht="43.5" customHeight="1">
      <c r="A4060" s="4" t="s">
        <v>8029</v>
      </c>
      <c r="B4060" s="4" t="s">
        <v>8030</v>
      </c>
      <c r="C4060" s="4" t="s">
        <v>5</v>
      </c>
    </row>
    <row r="4061" ht="43.5" customHeight="1">
      <c r="A4061" s="4" t="s">
        <v>8031</v>
      </c>
      <c r="B4061" s="4" t="s">
        <v>8032</v>
      </c>
      <c r="C4061" s="4" t="s">
        <v>15</v>
      </c>
    </row>
    <row r="4062" ht="43.5" customHeight="1">
      <c r="A4062" s="4" t="s">
        <v>8033</v>
      </c>
      <c r="B4062" s="4" t="s">
        <v>8034</v>
      </c>
      <c r="C4062" s="4" t="s">
        <v>5</v>
      </c>
    </row>
    <row r="4063" ht="43.5" customHeight="1">
      <c r="A4063" s="4" t="s">
        <v>8035</v>
      </c>
      <c r="B4063" s="4" t="s">
        <v>8036</v>
      </c>
      <c r="C4063" s="4" t="s">
        <v>5</v>
      </c>
    </row>
    <row r="4064" ht="43.5" customHeight="1">
      <c r="A4064" s="4" t="s">
        <v>8037</v>
      </c>
      <c r="B4064" s="4" t="s">
        <v>8038</v>
      </c>
      <c r="C4064" s="4" t="s">
        <v>5</v>
      </c>
    </row>
    <row r="4065" ht="73.5" customHeight="1">
      <c r="A4065" s="4" t="s">
        <v>8039</v>
      </c>
      <c r="B4065" s="4" t="s">
        <v>8040</v>
      </c>
      <c r="C4065" s="4" t="s">
        <v>5</v>
      </c>
    </row>
    <row r="4066" ht="63.75" customHeight="1">
      <c r="A4066" s="4" t="s">
        <v>8041</v>
      </c>
      <c r="B4066" s="4" t="s">
        <v>8042</v>
      </c>
      <c r="C4066" s="4" t="s">
        <v>5</v>
      </c>
    </row>
    <row r="4067" ht="43.5" customHeight="1">
      <c r="A4067" s="4" t="s">
        <v>8043</v>
      </c>
      <c r="B4067" s="4" t="s">
        <v>8044</v>
      </c>
      <c r="C4067" s="4" t="s">
        <v>5</v>
      </c>
    </row>
    <row r="4068" ht="43.5" customHeight="1">
      <c r="A4068" s="4" t="s">
        <v>8045</v>
      </c>
      <c r="B4068" s="4" t="s">
        <v>8046</v>
      </c>
      <c r="C4068" s="4" t="s">
        <v>5</v>
      </c>
    </row>
    <row r="4069" ht="74.25" customHeight="1">
      <c r="A4069" s="4" t="s">
        <v>8047</v>
      </c>
      <c r="B4069" s="4" t="s">
        <v>8048</v>
      </c>
      <c r="C4069" s="4" t="s">
        <v>15</v>
      </c>
    </row>
    <row r="4070" ht="43.5" customHeight="1">
      <c r="A4070" s="4" t="s">
        <v>8049</v>
      </c>
      <c r="B4070" s="4" t="s">
        <v>8050</v>
      </c>
      <c r="C4070" s="4" t="s">
        <v>15</v>
      </c>
    </row>
    <row r="4071" ht="43.5" customHeight="1">
      <c r="A4071" s="4" t="s">
        <v>8051</v>
      </c>
      <c r="B4071" s="4" t="s">
        <v>8052</v>
      </c>
      <c r="C4071" s="4" t="s">
        <v>5</v>
      </c>
    </row>
    <row r="4072" ht="43.5" customHeight="1">
      <c r="A4072" s="4" t="s">
        <v>8053</v>
      </c>
      <c r="B4072" s="4" t="s">
        <v>8054</v>
      </c>
      <c r="C4072" s="4" t="s">
        <v>5</v>
      </c>
    </row>
    <row r="4073" ht="43.5" customHeight="1">
      <c r="A4073" s="4" t="s">
        <v>8055</v>
      </c>
      <c r="B4073" s="4" t="s">
        <v>8056</v>
      </c>
      <c r="C4073" s="4" t="s">
        <v>5</v>
      </c>
    </row>
    <row r="4074" ht="43.5" customHeight="1">
      <c r="A4074" s="4" t="s">
        <v>8057</v>
      </c>
      <c r="B4074" s="4" t="s">
        <v>8058</v>
      </c>
      <c r="C4074" s="4" t="s">
        <v>15</v>
      </c>
    </row>
    <row r="4075" ht="43.5" customHeight="1">
      <c r="A4075" s="4" t="s">
        <v>8059</v>
      </c>
      <c r="B4075" s="4" t="s">
        <v>8060</v>
      </c>
      <c r="C4075" s="4" t="s">
        <v>15</v>
      </c>
    </row>
    <row r="4076" ht="43.5" customHeight="1">
      <c r="A4076" s="4" t="s">
        <v>8061</v>
      </c>
      <c r="B4076" s="4" t="s">
        <v>8062</v>
      </c>
      <c r="C4076" s="4" t="s">
        <v>15</v>
      </c>
    </row>
    <row r="4077" ht="43.5" customHeight="1">
      <c r="A4077" s="4" t="s">
        <v>8063</v>
      </c>
      <c r="B4077" s="4" t="s">
        <v>8064</v>
      </c>
      <c r="C4077" s="4" t="s">
        <v>5</v>
      </c>
    </row>
    <row r="4078" ht="43.5" customHeight="1">
      <c r="A4078" s="4" t="s">
        <v>8065</v>
      </c>
      <c r="B4078" s="4" t="s">
        <v>8066</v>
      </c>
      <c r="C4078" s="4" t="s">
        <v>5</v>
      </c>
    </row>
    <row r="4079" ht="43.5" customHeight="1">
      <c r="A4079" s="4" t="s">
        <v>8067</v>
      </c>
      <c r="B4079" s="4" t="s">
        <v>8068</v>
      </c>
      <c r="C4079" s="4" t="s">
        <v>5</v>
      </c>
    </row>
    <row r="4080" ht="43.5" customHeight="1">
      <c r="A4080" s="4" t="s">
        <v>8069</v>
      </c>
      <c r="B4080" s="4" t="s">
        <v>8070</v>
      </c>
      <c r="C4080" s="4" t="s">
        <v>5</v>
      </c>
    </row>
    <row r="4081" ht="43.5" customHeight="1">
      <c r="A4081" s="4" t="s">
        <v>8071</v>
      </c>
      <c r="B4081" s="4" t="s">
        <v>8072</v>
      </c>
      <c r="C4081" s="4" t="s">
        <v>15</v>
      </c>
    </row>
    <row r="4082" ht="43.5" customHeight="1">
      <c r="A4082" s="4" t="s">
        <v>8073</v>
      </c>
      <c r="B4082" s="4" t="s">
        <v>8074</v>
      </c>
      <c r="C4082" s="4" t="s">
        <v>15</v>
      </c>
    </row>
    <row r="4083" ht="43.5" customHeight="1">
      <c r="A4083" s="4" t="s">
        <v>8075</v>
      </c>
      <c r="B4083" s="4" t="s">
        <v>8076</v>
      </c>
      <c r="C4083" s="4" t="s">
        <v>15</v>
      </c>
    </row>
    <row r="4084" ht="43.5" customHeight="1">
      <c r="A4084" s="4" t="s">
        <v>8077</v>
      </c>
      <c r="B4084" s="4" t="s">
        <v>8078</v>
      </c>
      <c r="C4084" s="4" t="s">
        <v>15</v>
      </c>
    </row>
    <row r="4085" ht="43.5" customHeight="1">
      <c r="A4085" s="4" t="s">
        <v>8079</v>
      </c>
      <c r="B4085" s="4" t="s">
        <v>8080</v>
      </c>
      <c r="C4085" s="4" t="s">
        <v>5</v>
      </c>
    </row>
    <row r="4086" ht="43.5" customHeight="1">
      <c r="A4086" s="4" t="s">
        <v>8081</v>
      </c>
      <c r="B4086" s="4" t="s">
        <v>3939</v>
      </c>
      <c r="C4086" s="4" t="s">
        <v>5</v>
      </c>
    </row>
    <row r="4087" ht="43.5" customHeight="1">
      <c r="A4087" s="4" t="s">
        <v>8082</v>
      </c>
      <c r="B4087" s="4" t="s">
        <v>8083</v>
      </c>
      <c r="C4087" s="4" t="s">
        <v>5</v>
      </c>
    </row>
    <row r="4088" ht="43.5" customHeight="1">
      <c r="A4088" s="4" t="s">
        <v>8084</v>
      </c>
      <c r="B4088" s="4" t="s">
        <v>8085</v>
      </c>
      <c r="C4088" s="4" t="s">
        <v>15</v>
      </c>
    </row>
    <row r="4089" ht="43.5" customHeight="1">
      <c r="A4089" s="4" t="s">
        <v>8086</v>
      </c>
      <c r="B4089" s="4" t="s">
        <v>8087</v>
      </c>
      <c r="C4089" s="4" t="s">
        <v>5</v>
      </c>
    </row>
    <row r="4090" ht="43.5" customHeight="1">
      <c r="A4090" s="4" t="s">
        <v>8088</v>
      </c>
      <c r="B4090" s="4" t="s">
        <v>8089</v>
      </c>
      <c r="C4090" s="4" t="s">
        <v>5</v>
      </c>
    </row>
    <row r="4091" ht="43.5" customHeight="1">
      <c r="A4091" s="4" t="s">
        <v>8090</v>
      </c>
      <c r="B4091" s="4" t="s">
        <v>4985</v>
      </c>
      <c r="C4091" s="4" t="s">
        <v>5</v>
      </c>
    </row>
    <row r="4092" ht="43.5" customHeight="1">
      <c r="A4092" s="4" t="s">
        <v>8091</v>
      </c>
      <c r="B4092" s="4" t="s">
        <v>8092</v>
      </c>
      <c r="C4092" s="4" t="s">
        <v>15</v>
      </c>
    </row>
    <row r="4093" ht="43.5" customHeight="1">
      <c r="A4093" s="4" t="s">
        <v>8093</v>
      </c>
      <c r="B4093" s="4" t="s">
        <v>8094</v>
      </c>
      <c r="C4093" s="4" t="s">
        <v>5</v>
      </c>
    </row>
    <row r="4094" ht="43.5" customHeight="1">
      <c r="A4094" s="4" t="s">
        <v>8095</v>
      </c>
      <c r="B4094" s="4" t="s">
        <v>8096</v>
      </c>
      <c r="C4094" s="4" t="s">
        <v>5</v>
      </c>
    </row>
    <row r="4095" ht="43.5" customHeight="1">
      <c r="A4095" s="4" t="s">
        <v>8097</v>
      </c>
      <c r="B4095" s="4" t="s">
        <v>8098</v>
      </c>
      <c r="C4095" s="4" t="s">
        <v>5</v>
      </c>
    </row>
    <row r="4096" ht="43.5" customHeight="1">
      <c r="A4096" s="4" t="s">
        <v>8099</v>
      </c>
      <c r="B4096" s="4" t="s">
        <v>8100</v>
      </c>
      <c r="C4096" s="4" t="s">
        <v>5</v>
      </c>
    </row>
    <row r="4097" ht="43.5" customHeight="1">
      <c r="A4097" s="4" t="s">
        <v>8101</v>
      </c>
      <c r="B4097" s="4" t="s">
        <v>8102</v>
      </c>
      <c r="C4097" s="4" t="s">
        <v>15</v>
      </c>
    </row>
    <row r="4098" ht="43.5" customHeight="1">
      <c r="A4098" s="4" t="s">
        <v>8103</v>
      </c>
      <c r="B4098" s="4" t="s">
        <v>8104</v>
      </c>
      <c r="C4098" s="4" t="s">
        <v>5</v>
      </c>
    </row>
    <row r="4099" ht="43.5" customHeight="1">
      <c r="A4099" s="4" t="s">
        <v>8105</v>
      </c>
      <c r="B4099" s="4" t="s">
        <v>8106</v>
      </c>
      <c r="C4099" s="4" t="s">
        <v>5</v>
      </c>
    </row>
    <row r="4100" ht="43.5" customHeight="1">
      <c r="A4100" s="4" t="s">
        <v>8107</v>
      </c>
      <c r="B4100" s="4" t="s">
        <v>8108</v>
      </c>
      <c r="C4100" s="4" t="s">
        <v>15</v>
      </c>
    </row>
    <row r="4101" ht="43.5" customHeight="1">
      <c r="A4101" s="4" t="s">
        <v>8109</v>
      </c>
      <c r="B4101" s="4" t="s">
        <v>8110</v>
      </c>
      <c r="C4101" s="4" t="s">
        <v>15</v>
      </c>
    </row>
    <row r="4102" ht="43.5" customHeight="1">
      <c r="A4102" s="4" t="s">
        <v>8111</v>
      </c>
      <c r="B4102" s="4" t="s">
        <v>8112</v>
      </c>
      <c r="C4102" s="4" t="s">
        <v>15</v>
      </c>
    </row>
    <row r="4103" ht="43.5" customHeight="1">
      <c r="A4103" s="4" t="s">
        <v>8113</v>
      </c>
      <c r="B4103" s="4" t="s">
        <v>8114</v>
      </c>
      <c r="C4103" s="4" t="s">
        <v>5</v>
      </c>
    </row>
    <row r="4104" ht="43.5" customHeight="1">
      <c r="A4104" s="4" t="s">
        <v>8115</v>
      </c>
      <c r="B4104" s="4" t="s">
        <v>8116</v>
      </c>
      <c r="C4104" s="4" t="s">
        <v>5</v>
      </c>
    </row>
    <row r="4105" ht="43.5" customHeight="1">
      <c r="A4105" s="4" t="s">
        <v>8117</v>
      </c>
      <c r="B4105" s="4" t="s">
        <v>8118</v>
      </c>
      <c r="C4105" s="4" t="s">
        <v>5</v>
      </c>
    </row>
    <row r="4106" ht="43.5" customHeight="1">
      <c r="A4106" s="4" t="s">
        <v>8119</v>
      </c>
      <c r="B4106" s="4" t="s">
        <v>8120</v>
      </c>
      <c r="C4106" s="4" t="s">
        <v>15</v>
      </c>
    </row>
    <row r="4107" ht="43.5" customHeight="1">
      <c r="A4107" s="4" t="s">
        <v>8121</v>
      </c>
      <c r="B4107" s="4" t="s">
        <v>8122</v>
      </c>
      <c r="C4107" s="4" t="s">
        <v>5</v>
      </c>
    </row>
    <row r="4108" ht="63.75" customHeight="1">
      <c r="A4108" s="4" t="s">
        <v>8123</v>
      </c>
      <c r="B4108" s="4" t="s">
        <v>8124</v>
      </c>
      <c r="C4108" s="4" t="s">
        <v>5</v>
      </c>
    </row>
    <row r="4109" ht="43.5" customHeight="1">
      <c r="A4109" s="4" t="s">
        <v>8125</v>
      </c>
      <c r="B4109" s="4" t="s">
        <v>8126</v>
      </c>
      <c r="C4109" s="4" t="s">
        <v>15</v>
      </c>
    </row>
    <row r="4110" ht="162.0" customHeight="1">
      <c r="A4110" s="4" t="s">
        <v>8127</v>
      </c>
      <c r="B4110" s="4" t="s">
        <v>8128</v>
      </c>
      <c r="C4110" s="4" t="s">
        <v>5</v>
      </c>
    </row>
    <row r="4111" ht="43.5" customHeight="1">
      <c r="A4111" s="4" t="s">
        <v>8129</v>
      </c>
      <c r="B4111" s="4" t="s">
        <v>8130</v>
      </c>
      <c r="C4111" s="4" t="s">
        <v>5</v>
      </c>
    </row>
    <row r="4112" ht="43.5" customHeight="1">
      <c r="A4112" s="4" t="s">
        <v>8131</v>
      </c>
      <c r="B4112" s="4" t="s">
        <v>8132</v>
      </c>
      <c r="C4112" s="4" t="s">
        <v>15</v>
      </c>
    </row>
    <row r="4113" ht="43.5" customHeight="1">
      <c r="A4113" s="4" t="s">
        <v>8133</v>
      </c>
      <c r="B4113" s="4" t="s">
        <v>8134</v>
      </c>
      <c r="C4113" s="4" t="s">
        <v>15</v>
      </c>
    </row>
    <row r="4114" ht="43.5" customHeight="1">
      <c r="A4114" s="4" t="s">
        <v>8135</v>
      </c>
      <c r="B4114" s="4" t="s">
        <v>8136</v>
      </c>
      <c r="C4114" s="4" t="s">
        <v>15</v>
      </c>
    </row>
    <row r="4115" ht="43.5" customHeight="1">
      <c r="A4115" s="4" t="s">
        <v>8137</v>
      </c>
      <c r="B4115" s="4" t="s">
        <v>8138</v>
      </c>
      <c r="C4115" s="4" t="s">
        <v>5</v>
      </c>
    </row>
    <row r="4116" ht="43.5" customHeight="1">
      <c r="A4116" s="4" t="s">
        <v>8139</v>
      </c>
      <c r="B4116" s="4" t="s">
        <v>8140</v>
      </c>
      <c r="C4116" s="4" t="s">
        <v>5</v>
      </c>
    </row>
    <row r="4117" ht="43.5" customHeight="1">
      <c r="A4117" s="4" t="s">
        <v>8141</v>
      </c>
      <c r="B4117" s="4" t="s">
        <v>8142</v>
      </c>
      <c r="C4117" s="4" t="s">
        <v>5</v>
      </c>
    </row>
    <row r="4118" ht="43.5" customHeight="1">
      <c r="A4118" s="4" t="s">
        <v>8143</v>
      </c>
      <c r="B4118" s="4" t="s">
        <v>8144</v>
      </c>
      <c r="C4118" s="4" t="s">
        <v>5</v>
      </c>
    </row>
    <row r="4119" ht="43.5" customHeight="1">
      <c r="A4119" s="4" t="s">
        <v>8145</v>
      </c>
      <c r="B4119" s="4" t="s">
        <v>8146</v>
      </c>
      <c r="C4119" s="4" t="s">
        <v>15</v>
      </c>
    </row>
    <row r="4120" ht="43.5" customHeight="1">
      <c r="A4120" s="4" t="s">
        <v>8147</v>
      </c>
      <c r="B4120" s="4" t="s">
        <v>8148</v>
      </c>
      <c r="C4120" s="4" t="s">
        <v>5</v>
      </c>
    </row>
    <row r="4121" ht="43.5" customHeight="1">
      <c r="A4121" s="4" t="s">
        <v>8149</v>
      </c>
      <c r="B4121" s="4" t="s">
        <v>8150</v>
      </c>
      <c r="C4121" s="4" t="s">
        <v>15</v>
      </c>
    </row>
    <row r="4122" ht="43.5" customHeight="1">
      <c r="A4122" s="4" t="s">
        <v>8151</v>
      </c>
      <c r="B4122" s="4" t="s">
        <v>8152</v>
      </c>
      <c r="C4122" s="4" t="s">
        <v>15</v>
      </c>
    </row>
    <row r="4123" ht="43.5" customHeight="1">
      <c r="A4123" s="4" t="s">
        <v>8153</v>
      </c>
      <c r="B4123" s="4" t="s">
        <v>8154</v>
      </c>
      <c r="C4123" s="4" t="s">
        <v>5</v>
      </c>
    </row>
    <row r="4124" ht="43.5" customHeight="1">
      <c r="A4124" s="4" t="s">
        <v>8155</v>
      </c>
      <c r="B4124" s="4" t="s">
        <v>8156</v>
      </c>
      <c r="C4124" s="4" t="s">
        <v>5</v>
      </c>
    </row>
    <row r="4125" ht="43.5" customHeight="1">
      <c r="A4125" s="4" t="s">
        <v>8157</v>
      </c>
      <c r="B4125" s="4" t="s">
        <v>8158</v>
      </c>
      <c r="C4125" s="4" t="s">
        <v>15</v>
      </c>
    </row>
    <row r="4126" ht="43.5" customHeight="1">
      <c r="A4126" s="4" t="s">
        <v>8159</v>
      </c>
      <c r="B4126" s="4" t="s">
        <v>8160</v>
      </c>
      <c r="C4126" s="4" t="s">
        <v>5</v>
      </c>
    </row>
    <row r="4127" ht="43.5" customHeight="1">
      <c r="A4127" s="4" t="s">
        <v>8161</v>
      </c>
      <c r="B4127" s="4" t="s">
        <v>8162</v>
      </c>
      <c r="C4127" s="4" t="s">
        <v>5</v>
      </c>
    </row>
    <row r="4128" ht="43.5" customHeight="1">
      <c r="A4128" s="4" t="s">
        <v>8163</v>
      </c>
      <c r="B4128" s="4" t="s">
        <v>8164</v>
      </c>
      <c r="C4128" s="4" t="s">
        <v>5</v>
      </c>
    </row>
    <row r="4129" ht="43.5" customHeight="1">
      <c r="A4129" s="4" t="s">
        <v>8165</v>
      </c>
      <c r="B4129" s="4" t="s">
        <v>8166</v>
      </c>
      <c r="C4129" s="4" t="s">
        <v>5</v>
      </c>
    </row>
    <row r="4130" ht="43.5" customHeight="1">
      <c r="A4130" s="4" t="s">
        <v>8167</v>
      </c>
      <c r="B4130" s="4" t="s">
        <v>8168</v>
      </c>
      <c r="C4130" s="4" t="s">
        <v>5</v>
      </c>
    </row>
    <row r="4131" ht="43.5" customHeight="1">
      <c r="A4131" s="4" t="s">
        <v>8169</v>
      </c>
      <c r="B4131" s="4" t="s">
        <v>8170</v>
      </c>
      <c r="C4131" s="4" t="s">
        <v>5</v>
      </c>
    </row>
    <row r="4132" ht="43.5" customHeight="1">
      <c r="A4132" s="4" t="s">
        <v>8171</v>
      </c>
      <c r="B4132" s="4" t="s">
        <v>8172</v>
      </c>
      <c r="C4132" s="4" t="s">
        <v>15</v>
      </c>
    </row>
    <row r="4133" ht="72.0" customHeight="1">
      <c r="A4133" s="4" t="s">
        <v>8173</v>
      </c>
      <c r="B4133" s="4" t="s">
        <v>8174</v>
      </c>
      <c r="C4133" s="4" t="s">
        <v>5</v>
      </c>
    </row>
    <row r="4134" ht="43.5" customHeight="1">
      <c r="A4134" s="4" t="s">
        <v>8175</v>
      </c>
      <c r="B4134" s="4" t="s">
        <v>8176</v>
      </c>
      <c r="C4134" s="4" t="s">
        <v>5</v>
      </c>
    </row>
    <row r="4135" ht="43.5" customHeight="1">
      <c r="A4135" s="4" t="s">
        <v>8177</v>
      </c>
      <c r="B4135" s="4" t="s">
        <v>8178</v>
      </c>
      <c r="C4135" s="4" t="s">
        <v>5</v>
      </c>
    </row>
    <row r="4136" ht="43.5" customHeight="1">
      <c r="A4136" s="4" t="s">
        <v>8179</v>
      </c>
      <c r="B4136" s="4" t="s">
        <v>8180</v>
      </c>
      <c r="C4136" s="4" t="s">
        <v>15</v>
      </c>
    </row>
    <row r="4137" ht="43.5" customHeight="1">
      <c r="A4137" s="4" t="s">
        <v>8181</v>
      </c>
      <c r="B4137" s="4" t="s">
        <v>8182</v>
      </c>
      <c r="C4137" s="4" t="s">
        <v>5</v>
      </c>
    </row>
    <row r="4138" ht="43.5" customHeight="1">
      <c r="A4138" s="4" t="s">
        <v>8183</v>
      </c>
      <c r="B4138" s="4" t="s">
        <v>8184</v>
      </c>
      <c r="C4138" s="4" t="s">
        <v>15</v>
      </c>
    </row>
    <row r="4139" ht="43.5" customHeight="1">
      <c r="A4139" s="4" t="s">
        <v>8185</v>
      </c>
      <c r="B4139" s="4" t="s">
        <v>8186</v>
      </c>
      <c r="C4139" s="4" t="s">
        <v>5</v>
      </c>
    </row>
    <row r="4140" ht="43.5" customHeight="1">
      <c r="A4140" s="4" t="s">
        <v>8187</v>
      </c>
      <c r="B4140" s="4" t="s">
        <v>8188</v>
      </c>
      <c r="C4140" s="4" t="s">
        <v>15</v>
      </c>
    </row>
    <row r="4141" ht="43.5" customHeight="1">
      <c r="A4141" s="4" t="s">
        <v>8189</v>
      </c>
      <c r="B4141" s="4" t="s">
        <v>8190</v>
      </c>
      <c r="C4141" s="4" t="s">
        <v>5</v>
      </c>
    </row>
    <row r="4142" ht="43.5" customHeight="1">
      <c r="A4142" s="4" t="s">
        <v>8191</v>
      </c>
      <c r="B4142" s="4" t="s">
        <v>691</v>
      </c>
      <c r="C4142" s="4" t="s">
        <v>5</v>
      </c>
    </row>
    <row r="4143" ht="94.5" customHeight="1">
      <c r="A4143" s="4" t="s">
        <v>8192</v>
      </c>
      <c r="B4143" s="4" t="s">
        <v>8193</v>
      </c>
      <c r="C4143" s="4" t="s">
        <v>5</v>
      </c>
    </row>
    <row r="4144" ht="43.5" customHeight="1">
      <c r="A4144" s="4" t="s">
        <v>8194</v>
      </c>
      <c r="B4144" s="4" t="s">
        <v>8195</v>
      </c>
      <c r="C4144" s="4" t="s">
        <v>5</v>
      </c>
    </row>
    <row r="4145" ht="43.5" customHeight="1">
      <c r="A4145" s="4" t="s">
        <v>8196</v>
      </c>
      <c r="B4145" s="4" t="s">
        <v>8197</v>
      </c>
      <c r="C4145" s="4" t="s">
        <v>15</v>
      </c>
    </row>
    <row r="4146" ht="43.5" customHeight="1">
      <c r="A4146" s="4" t="s">
        <v>8198</v>
      </c>
      <c r="B4146" s="4" t="s">
        <v>8199</v>
      </c>
      <c r="C4146" s="4" t="s">
        <v>5</v>
      </c>
    </row>
    <row r="4147" ht="43.5" customHeight="1">
      <c r="A4147" s="4" t="s">
        <v>8200</v>
      </c>
      <c r="B4147" s="4" t="s">
        <v>8201</v>
      </c>
      <c r="C4147" s="4" t="s">
        <v>15</v>
      </c>
    </row>
    <row r="4148" ht="43.5" customHeight="1">
      <c r="A4148" s="4" t="s">
        <v>8202</v>
      </c>
      <c r="B4148" s="4" t="s">
        <v>8203</v>
      </c>
      <c r="C4148" s="4" t="s">
        <v>5</v>
      </c>
    </row>
    <row r="4149" ht="43.5" customHeight="1">
      <c r="A4149" s="4" t="s">
        <v>8204</v>
      </c>
      <c r="B4149" s="4" t="s">
        <v>8205</v>
      </c>
      <c r="C4149" s="4" t="s">
        <v>15</v>
      </c>
    </row>
    <row r="4150" ht="74.25" customHeight="1">
      <c r="A4150" s="4" t="s">
        <v>8206</v>
      </c>
      <c r="B4150" s="4" t="s">
        <v>8207</v>
      </c>
      <c r="C4150" s="4" t="s">
        <v>5</v>
      </c>
    </row>
    <row r="4151" ht="43.5" customHeight="1">
      <c r="A4151" s="4" t="s">
        <v>8208</v>
      </c>
      <c r="B4151" s="4" t="s">
        <v>8209</v>
      </c>
      <c r="C4151" s="4" t="s">
        <v>5</v>
      </c>
    </row>
    <row r="4152" ht="43.5" customHeight="1">
      <c r="A4152" s="4" t="s">
        <v>8210</v>
      </c>
      <c r="B4152" s="4" t="s">
        <v>8211</v>
      </c>
      <c r="C4152" s="4" t="s">
        <v>15</v>
      </c>
    </row>
    <row r="4153" ht="43.5" customHeight="1">
      <c r="A4153" s="4" t="s">
        <v>8212</v>
      </c>
      <c r="B4153" s="4" t="s">
        <v>8213</v>
      </c>
      <c r="C4153" s="4" t="s">
        <v>5</v>
      </c>
    </row>
    <row r="4154" ht="43.5" customHeight="1">
      <c r="A4154" s="4" t="s">
        <v>8214</v>
      </c>
      <c r="B4154" s="4" t="s">
        <v>8215</v>
      </c>
      <c r="C4154" s="4" t="s">
        <v>15</v>
      </c>
    </row>
    <row r="4155" ht="65.25" customHeight="1">
      <c r="A4155" s="4" t="s">
        <v>8216</v>
      </c>
      <c r="B4155" s="4" t="s">
        <v>8217</v>
      </c>
      <c r="C4155" s="4" t="s">
        <v>5</v>
      </c>
    </row>
    <row r="4156" ht="43.5" customHeight="1">
      <c r="A4156" s="4" t="s">
        <v>8218</v>
      </c>
      <c r="B4156" s="4" t="s">
        <v>8219</v>
      </c>
      <c r="C4156" s="4" t="s">
        <v>5</v>
      </c>
    </row>
    <row r="4157" ht="43.5" customHeight="1">
      <c r="A4157" s="4" t="s">
        <v>8220</v>
      </c>
      <c r="B4157" s="4" t="s">
        <v>8221</v>
      </c>
      <c r="C4157" s="4" t="s">
        <v>5</v>
      </c>
    </row>
    <row r="4158" ht="43.5" customHeight="1">
      <c r="A4158" s="4" t="s">
        <v>8222</v>
      </c>
      <c r="B4158" s="4" t="s">
        <v>6600</v>
      </c>
      <c r="C4158" s="4" t="s">
        <v>5</v>
      </c>
    </row>
    <row r="4159" ht="43.5" customHeight="1">
      <c r="A4159" s="4" t="s">
        <v>8223</v>
      </c>
      <c r="B4159" s="4" t="s">
        <v>8224</v>
      </c>
      <c r="C4159" s="4" t="s">
        <v>5</v>
      </c>
    </row>
    <row r="4160" ht="43.5" customHeight="1">
      <c r="A4160" s="4" t="s">
        <v>8225</v>
      </c>
      <c r="B4160" s="4" t="s">
        <v>8226</v>
      </c>
      <c r="C4160" s="4" t="s">
        <v>5</v>
      </c>
    </row>
    <row r="4161" ht="43.5" customHeight="1">
      <c r="A4161" s="4" t="s">
        <v>8227</v>
      </c>
      <c r="B4161" s="4" t="s">
        <v>8228</v>
      </c>
      <c r="C4161" s="4" t="s">
        <v>15</v>
      </c>
    </row>
    <row r="4162" ht="61.5" customHeight="1">
      <c r="A4162" s="4" t="s">
        <v>8229</v>
      </c>
      <c r="B4162" s="4" t="s">
        <v>8230</v>
      </c>
      <c r="C4162" s="4" t="s">
        <v>15</v>
      </c>
    </row>
    <row r="4163" ht="43.5" customHeight="1">
      <c r="A4163" s="4" t="s">
        <v>8231</v>
      </c>
      <c r="B4163" s="4" t="s">
        <v>8232</v>
      </c>
      <c r="C4163" s="4" t="s">
        <v>5</v>
      </c>
    </row>
    <row r="4164" ht="43.5" customHeight="1">
      <c r="A4164" s="4" t="s">
        <v>8233</v>
      </c>
      <c r="B4164" s="4" t="s">
        <v>8234</v>
      </c>
      <c r="C4164" s="4" t="s">
        <v>5</v>
      </c>
    </row>
    <row r="4165" ht="43.5" customHeight="1">
      <c r="A4165" s="4" t="s">
        <v>8235</v>
      </c>
      <c r="B4165" s="4" t="s">
        <v>8236</v>
      </c>
      <c r="C4165" s="4" t="s">
        <v>5</v>
      </c>
    </row>
    <row r="4166" ht="43.5" customHeight="1">
      <c r="A4166" s="4" t="s">
        <v>8237</v>
      </c>
      <c r="B4166" s="4" t="s">
        <v>8238</v>
      </c>
      <c r="C4166" s="4" t="s">
        <v>5</v>
      </c>
    </row>
    <row r="4167" ht="63.0" customHeight="1">
      <c r="A4167" s="4" t="s">
        <v>8239</v>
      </c>
      <c r="B4167" s="4" t="s">
        <v>8240</v>
      </c>
      <c r="C4167" s="4" t="s">
        <v>15</v>
      </c>
    </row>
    <row r="4168" ht="43.5" customHeight="1">
      <c r="A4168" s="4" t="s">
        <v>8241</v>
      </c>
      <c r="B4168" s="4" t="s">
        <v>8242</v>
      </c>
      <c r="C4168" s="4" t="s">
        <v>5</v>
      </c>
    </row>
    <row r="4169" ht="43.5" customHeight="1">
      <c r="A4169" s="4" t="s">
        <v>8243</v>
      </c>
      <c r="C4169" s="4" t="s">
        <v>5</v>
      </c>
    </row>
    <row r="4170" ht="64.5" customHeight="1">
      <c r="A4170" s="4" t="s">
        <v>8244</v>
      </c>
      <c r="B4170" s="4" t="s">
        <v>8245</v>
      </c>
      <c r="C4170" s="4" t="s">
        <v>5</v>
      </c>
    </row>
    <row r="4171" ht="43.5" customHeight="1">
      <c r="A4171" s="4" t="s">
        <v>8246</v>
      </c>
      <c r="B4171" s="4" t="s">
        <v>8247</v>
      </c>
      <c r="C4171" s="4" t="s">
        <v>5</v>
      </c>
    </row>
    <row r="4172" ht="43.5" customHeight="1">
      <c r="A4172" s="4" t="s">
        <v>8248</v>
      </c>
      <c r="B4172" s="4" t="s">
        <v>8249</v>
      </c>
      <c r="C4172" s="4" t="s">
        <v>5</v>
      </c>
    </row>
    <row r="4173" ht="43.5" customHeight="1">
      <c r="A4173" s="4" t="s">
        <v>8250</v>
      </c>
      <c r="B4173" s="4" t="s">
        <v>8251</v>
      </c>
      <c r="C4173" s="4" t="s">
        <v>5</v>
      </c>
    </row>
    <row r="4174" ht="82.5" customHeight="1">
      <c r="A4174" s="4" t="s">
        <v>8252</v>
      </c>
      <c r="B4174" s="4" t="s">
        <v>8253</v>
      </c>
      <c r="C4174" s="4" t="s">
        <v>5</v>
      </c>
    </row>
    <row r="4175" ht="43.5" customHeight="1">
      <c r="A4175" s="4" t="s">
        <v>8254</v>
      </c>
      <c r="B4175" s="4" t="s">
        <v>8255</v>
      </c>
      <c r="C4175" s="4" t="s">
        <v>5</v>
      </c>
    </row>
    <row r="4176" ht="61.5" customHeight="1">
      <c r="A4176" s="4" t="s">
        <v>8256</v>
      </c>
      <c r="B4176" s="4" t="s">
        <v>8257</v>
      </c>
      <c r="C4176" s="4" t="s">
        <v>15</v>
      </c>
    </row>
    <row r="4177" ht="43.5" customHeight="1">
      <c r="A4177" s="4" t="s">
        <v>8258</v>
      </c>
      <c r="B4177" s="4" t="s">
        <v>8259</v>
      </c>
      <c r="C4177" s="4" t="s">
        <v>5</v>
      </c>
    </row>
    <row r="4178" ht="43.5" customHeight="1">
      <c r="A4178" s="4" t="s">
        <v>8260</v>
      </c>
      <c r="B4178" s="4" t="s">
        <v>8261</v>
      </c>
      <c r="C4178" s="4" t="s">
        <v>5</v>
      </c>
    </row>
    <row r="4179" ht="43.5" customHeight="1">
      <c r="A4179" s="4" t="s">
        <v>8262</v>
      </c>
      <c r="B4179" s="4" t="s">
        <v>8263</v>
      </c>
      <c r="C4179" s="4" t="s">
        <v>5</v>
      </c>
    </row>
    <row r="4180" ht="43.5" customHeight="1">
      <c r="A4180" s="4" t="s">
        <v>8264</v>
      </c>
      <c r="B4180" s="4" t="s">
        <v>8265</v>
      </c>
      <c r="C4180" s="4" t="s">
        <v>5</v>
      </c>
    </row>
    <row r="4181" ht="43.5" customHeight="1">
      <c r="A4181" s="4" t="s">
        <v>8266</v>
      </c>
      <c r="B4181" s="4" t="s">
        <v>8267</v>
      </c>
      <c r="C4181" s="4" t="s">
        <v>5</v>
      </c>
    </row>
    <row r="4182" ht="43.5" customHeight="1">
      <c r="A4182" s="4" t="s">
        <v>8268</v>
      </c>
      <c r="B4182" s="17" t="s">
        <v>8269</v>
      </c>
      <c r="C4182" s="4" t="s">
        <v>5</v>
      </c>
    </row>
    <row r="4183" ht="74.25" customHeight="1">
      <c r="A4183" s="4" t="s">
        <v>8270</v>
      </c>
      <c r="B4183" s="6" t="s">
        <v>8271</v>
      </c>
      <c r="C4183" s="4" t="s">
        <v>5</v>
      </c>
    </row>
    <row r="4184" ht="74.25" customHeight="1">
      <c r="A4184" s="4" t="s">
        <v>8272</v>
      </c>
      <c r="B4184" s="4" t="s">
        <v>8273</v>
      </c>
      <c r="C4184" s="4" t="s">
        <v>15</v>
      </c>
    </row>
    <row r="4185" ht="43.5" customHeight="1">
      <c r="A4185" s="4" t="s">
        <v>8274</v>
      </c>
      <c r="B4185" s="4" t="s">
        <v>8275</v>
      </c>
      <c r="C4185" s="4" t="s">
        <v>5</v>
      </c>
    </row>
    <row r="4186" ht="63.0" customHeight="1">
      <c r="A4186" s="4" t="s">
        <v>8276</v>
      </c>
      <c r="B4186" s="4" t="s">
        <v>8277</v>
      </c>
      <c r="C4186" s="4" t="s">
        <v>15</v>
      </c>
    </row>
    <row r="4187" ht="43.5" customHeight="1">
      <c r="A4187" s="4" t="s">
        <v>8278</v>
      </c>
      <c r="B4187" s="4" t="s">
        <v>8279</v>
      </c>
      <c r="C4187" s="4" t="s">
        <v>5</v>
      </c>
    </row>
    <row r="4188" ht="43.5" customHeight="1">
      <c r="A4188" s="4" t="s">
        <v>8280</v>
      </c>
      <c r="B4188" s="4" t="s">
        <v>7240</v>
      </c>
      <c r="C4188" s="4" t="s">
        <v>15</v>
      </c>
    </row>
    <row r="4189" ht="43.5" customHeight="1">
      <c r="A4189" s="4" t="s">
        <v>8281</v>
      </c>
      <c r="B4189" s="4" t="s">
        <v>8282</v>
      </c>
      <c r="C4189" s="4" t="s">
        <v>15</v>
      </c>
    </row>
    <row r="4190" ht="43.5" customHeight="1">
      <c r="A4190" s="4" t="s">
        <v>8283</v>
      </c>
      <c r="B4190" s="4" t="s">
        <v>8284</v>
      </c>
      <c r="C4190" s="4" t="s">
        <v>5</v>
      </c>
    </row>
    <row r="4191" ht="43.5" customHeight="1">
      <c r="A4191" s="4" t="s">
        <v>8285</v>
      </c>
      <c r="B4191" s="4" t="s">
        <v>7246</v>
      </c>
      <c r="C4191" s="4" t="s">
        <v>5</v>
      </c>
    </row>
    <row r="4192" ht="43.5" customHeight="1">
      <c r="A4192" s="4" t="s">
        <v>8286</v>
      </c>
      <c r="B4192" s="4" t="s">
        <v>8287</v>
      </c>
      <c r="C4192" s="4" t="s">
        <v>5</v>
      </c>
    </row>
    <row r="4193" ht="43.5" customHeight="1">
      <c r="A4193" s="4" t="s">
        <v>8288</v>
      </c>
      <c r="B4193" s="4" t="s">
        <v>8289</v>
      </c>
      <c r="C4193" s="4" t="s">
        <v>15</v>
      </c>
    </row>
    <row r="4194" ht="43.5" customHeight="1">
      <c r="A4194" s="4" t="s">
        <v>8290</v>
      </c>
      <c r="B4194" s="4" t="s">
        <v>8291</v>
      </c>
      <c r="C4194" s="4" t="s">
        <v>5</v>
      </c>
    </row>
    <row r="4195" ht="43.5" customHeight="1">
      <c r="A4195" s="4" t="s">
        <v>8292</v>
      </c>
      <c r="B4195" s="4" t="s">
        <v>729</v>
      </c>
      <c r="C4195" s="4" t="s">
        <v>5</v>
      </c>
    </row>
    <row r="4196" ht="43.5" customHeight="1">
      <c r="A4196" s="4" t="s">
        <v>8293</v>
      </c>
      <c r="B4196" s="4" t="s">
        <v>8294</v>
      </c>
      <c r="C4196" s="4" t="s">
        <v>5</v>
      </c>
    </row>
    <row r="4197" ht="43.5" customHeight="1">
      <c r="A4197" s="4" t="s">
        <v>8295</v>
      </c>
      <c r="B4197" s="4" t="s">
        <v>8296</v>
      </c>
      <c r="C4197" s="4" t="s">
        <v>5</v>
      </c>
    </row>
    <row r="4198" ht="43.5" customHeight="1">
      <c r="A4198" s="4" t="s">
        <v>8297</v>
      </c>
      <c r="B4198" s="4" t="s">
        <v>8298</v>
      </c>
      <c r="C4198" s="4" t="s">
        <v>5</v>
      </c>
    </row>
    <row r="4199" ht="84.75" customHeight="1">
      <c r="A4199" s="4" t="s">
        <v>8299</v>
      </c>
      <c r="B4199" s="4" t="s">
        <v>8300</v>
      </c>
      <c r="C4199" s="4" t="s">
        <v>5</v>
      </c>
    </row>
    <row r="4200" ht="43.5" customHeight="1">
      <c r="A4200" s="4" t="s">
        <v>8301</v>
      </c>
      <c r="B4200" s="4" t="s">
        <v>8302</v>
      </c>
      <c r="C4200" s="4" t="s">
        <v>15</v>
      </c>
    </row>
    <row r="4201" ht="43.5" customHeight="1">
      <c r="A4201" s="4" t="s">
        <v>8303</v>
      </c>
      <c r="B4201" s="4" t="s">
        <v>8304</v>
      </c>
      <c r="C4201" s="4" t="s">
        <v>5</v>
      </c>
    </row>
    <row r="4202" ht="43.5" customHeight="1">
      <c r="A4202" s="4" t="s">
        <v>8305</v>
      </c>
      <c r="B4202" s="4" t="s">
        <v>8306</v>
      </c>
      <c r="C4202" s="4" t="s">
        <v>5</v>
      </c>
    </row>
    <row r="4203" ht="43.5" customHeight="1">
      <c r="A4203" s="4" t="s">
        <v>8307</v>
      </c>
      <c r="B4203" s="4" t="s">
        <v>8306</v>
      </c>
      <c r="C4203" s="4" t="s">
        <v>5</v>
      </c>
    </row>
    <row r="4204" ht="43.5" customHeight="1">
      <c r="A4204" s="4" t="s">
        <v>8308</v>
      </c>
      <c r="B4204" s="4" t="s">
        <v>8309</v>
      </c>
      <c r="C4204" s="4" t="s">
        <v>5</v>
      </c>
    </row>
    <row r="4205" ht="43.5" customHeight="1">
      <c r="A4205" s="4" t="s">
        <v>8310</v>
      </c>
      <c r="B4205" s="4" t="s">
        <v>8311</v>
      </c>
      <c r="C4205" s="4" t="s">
        <v>15</v>
      </c>
    </row>
    <row r="4206" ht="63.0" customHeight="1">
      <c r="A4206" s="4" t="s">
        <v>8312</v>
      </c>
      <c r="B4206" s="4" t="s">
        <v>8313</v>
      </c>
      <c r="C4206" s="4" t="s">
        <v>5</v>
      </c>
    </row>
    <row r="4207" ht="43.5" customHeight="1">
      <c r="A4207" s="4" t="s">
        <v>8314</v>
      </c>
      <c r="B4207" s="4" t="s">
        <v>8315</v>
      </c>
      <c r="C4207" s="4" t="s">
        <v>5</v>
      </c>
    </row>
    <row r="4208" ht="43.5" customHeight="1">
      <c r="A4208" s="4" t="s">
        <v>8316</v>
      </c>
      <c r="B4208" s="4" t="s">
        <v>8317</v>
      </c>
      <c r="C4208" s="4" t="s">
        <v>15</v>
      </c>
    </row>
    <row r="4209" ht="43.5" customHeight="1">
      <c r="A4209" s="4" t="s">
        <v>8318</v>
      </c>
      <c r="B4209" s="4" t="s">
        <v>8319</v>
      </c>
      <c r="C4209" s="4" t="s">
        <v>5</v>
      </c>
    </row>
    <row r="4210" ht="43.5" customHeight="1">
      <c r="A4210" s="4" t="s">
        <v>8320</v>
      </c>
      <c r="B4210" s="4" t="s">
        <v>8321</v>
      </c>
      <c r="C4210" s="4" t="s">
        <v>5</v>
      </c>
    </row>
    <row r="4211" ht="43.5" customHeight="1">
      <c r="A4211" s="4" t="s">
        <v>8322</v>
      </c>
      <c r="B4211" s="4" t="s">
        <v>8323</v>
      </c>
      <c r="C4211" s="4" t="s">
        <v>5</v>
      </c>
    </row>
    <row r="4212" ht="62.25" customHeight="1">
      <c r="A4212" s="4" t="s">
        <v>8324</v>
      </c>
      <c r="B4212" s="4" t="s">
        <v>8325</v>
      </c>
      <c r="C4212" s="4" t="s">
        <v>5</v>
      </c>
    </row>
    <row r="4213" ht="43.5" customHeight="1">
      <c r="A4213" s="4" t="s">
        <v>8326</v>
      </c>
      <c r="B4213" s="4" t="s">
        <v>8327</v>
      </c>
      <c r="C4213" s="4" t="s">
        <v>15</v>
      </c>
    </row>
    <row r="4214" ht="64.5" customHeight="1">
      <c r="A4214" s="4" t="s">
        <v>8328</v>
      </c>
      <c r="B4214" s="4" t="s">
        <v>8329</v>
      </c>
      <c r="C4214" s="4" t="s">
        <v>15</v>
      </c>
    </row>
    <row r="4215" ht="43.5" customHeight="1">
      <c r="A4215" s="4" t="s">
        <v>8330</v>
      </c>
      <c r="B4215" s="4" t="s">
        <v>8331</v>
      </c>
      <c r="C4215" s="4" t="s">
        <v>5</v>
      </c>
    </row>
    <row r="4216" ht="43.5" customHeight="1">
      <c r="A4216" s="4" t="s">
        <v>8332</v>
      </c>
      <c r="B4216" s="4" t="s">
        <v>8333</v>
      </c>
      <c r="C4216" s="4" t="s">
        <v>5</v>
      </c>
    </row>
    <row r="4217" ht="43.5" customHeight="1">
      <c r="A4217" s="4" t="s">
        <v>8334</v>
      </c>
      <c r="B4217" s="4" t="s">
        <v>8335</v>
      </c>
      <c r="C4217" s="4" t="s">
        <v>15</v>
      </c>
    </row>
    <row r="4218" ht="43.5" customHeight="1">
      <c r="A4218" s="4" t="s">
        <v>8336</v>
      </c>
      <c r="B4218" s="4" t="s">
        <v>8337</v>
      </c>
      <c r="C4218" s="4" t="s">
        <v>5</v>
      </c>
    </row>
    <row r="4219" ht="43.5" customHeight="1">
      <c r="A4219" s="4" t="s">
        <v>8338</v>
      </c>
      <c r="B4219" s="4" t="s">
        <v>8339</v>
      </c>
      <c r="C4219" s="4" t="s">
        <v>5</v>
      </c>
    </row>
    <row r="4220" ht="43.5" customHeight="1">
      <c r="A4220" s="4" t="s">
        <v>8340</v>
      </c>
      <c r="B4220" s="4" t="s">
        <v>8341</v>
      </c>
      <c r="C4220" s="4" t="s">
        <v>5</v>
      </c>
    </row>
    <row r="4221" ht="43.5" customHeight="1">
      <c r="A4221" s="4" t="s">
        <v>8342</v>
      </c>
      <c r="B4221" s="4" t="s">
        <v>8343</v>
      </c>
      <c r="C4221" s="4" t="s">
        <v>15</v>
      </c>
    </row>
    <row r="4222" ht="43.5" customHeight="1">
      <c r="A4222" s="4" t="s">
        <v>8344</v>
      </c>
      <c r="B4222" s="4" t="s">
        <v>8345</v>
      </c>
      <c r="C4222" s="4" t="s">
        <v>15</v>
      </c>
    </row>
    <row r="4223" ht="43.5" customHeight="1">
      <c r="A4223" s="4" t="s">
        <v>8346</v>
      </c>
      <c r="B4223" s="4" t="s">
        <v>8347</v>
      </c>
      <c r="C4223" s="4" t="s">
        <v>15</v>
      </c>
    </row>
    <row r="4224" ht="43.5" customHeight="1">
      <c r="A4224" s="4" t="s">
        <v>8348</v>
      </c>
      <c r="B4224" s="4" t="s">
        <v>8349</v>
      </c>
      <c r="C4224" s="4" t="s">
        <v>15</v>
      </c>
    </row>
    <row r="4225" ht="43.5" customHeight="1">
      <c r="A4225" s="4" t="s">
        <v>8350</v>
      </c>
      <c r="B4225" s="4" t="s">
        <v>8351</v>
      </c>
      <c r="C4225" s="4" t="s">
        <v>5</v>
      </c>
    </row>
    <row r="4226" ht="43.5" customHeight="1">
      <c r="A4226" s="4" t="s">
        <v>8352</v>
      </c>
      <c r="B4226" s="4" t="s">
        <v>8353</v>
      </c>
      <c r="C4226" s="4" t="s">
        <v>15</v>
      </c>
    </row>
    <row r="4227" ht="93.75" customHeight="1">
      <c r="A4227" s="4" t="s">
        <v>8354</v>
      </c>
      <c r="B4227" s="4" t="s">
        <v>8355</v>
      </c>
      <c r="C4227" s="4" t="s">
        <v>5</v>
      </c>
    </row>
    <row r="4228" ht="43.5" customHeight="1">
      <c r="A4228" s="4" t="s">
        <v>8356</v>
      </c>
      <c r="B4228" s="4" t="s">
        <v>8357</v>
      </c>
      <c r="C4228" s="4" t="s">
        <v>15</v>
      </c>
    </row>
    <row r="4229" ht="43.5" customHeight="1">
      <c r="A4229" s="4" t="s">
        <v>8358</v>
      </c>
      <c r="B4229" s="4" t="s">
        <v>8359</v>
      </c>
      <c r="C4229" s="4" t="s">
        <v>5</v>
      </c>
    </row>
    <row r="4230" ht="43.5" customHeight="1">
      <c r="A4230" s="4" t="s">
        <v>8360</v>
      </c>
      <c r="B4230" s="4" t="s">
        <v>8361</v>
      </c>
      <c r="C4230" s="4" t="s">
        <v>15</v>
      </c>
    </row>
    <row r="4231" ht="43.5" customHeight="1">
      <c r="A4231" s="4" t="s">
        <v>8362</v>
      </c>
      <c r="B4231" s="4" t="s">
        <v>8363</v>
      </c>
      <c r="C4231" s="4" t="s">
        <v>5</v>
      </c>
    </row>
    <row r="4232" ht="43.5" customHeight="1">
      <c r="A4232" s="4" t="s">
        <v>8364</v>
      </c>
      <c r="B4232" s="4" t="s">
        <v>8365</v>
      </c>
      <c r="C4232" s="4" t="s">
        <v>15</v>
      </c>
    </row>
    <row r="4233" ht="43.5" customHeight="1">
      <c r="A4233" s="4" t="s">
        <v>8366</v>
      </c>
      <c r="B4233" s="4" t="s">
        <v>8367</v>
      </c>
      <c r="C4233" s="4" t="s">
        <v>15</v>
      </c>
    </row>
    <row r="4234" ht="43.5" customHeight="1">
      <c r="A4234" s="4" t="s">
        <v>8368</v>
      </c>
      <c r="B4234" s="4" t="s">
        <v>8369</v>
      </c>
      <c r="C4234" s="4" t="s">
        <v>5</v>
      </c>
    </row>
    <row r="4235" ht="43.5" customHeight="1">
      <c r="A4235" s="4" t="s">
        <v>8370</v>
      </c>
      <c r="B4235" s="4" t="s">
        <v>8371</v>
      </c>
      <c r="C4235" s="4" t="s">
        <v>15</v>
      </c>
    </row>
    <row r="4236" ht="43.5" customHeight="1">
      <c r="A4236" s="4" t="s">
        <v>8372</v>
      </c>
      <c r="B4236" s="4" t="s">
        <v>8373</v>
      </c>
      <c r="C4236" s="4" t="s">
        <v>5</v>
      </c>
    </row>
    <row r="4237" ht="43.5" customHeight="1">
      <c r="A4237" s="4" t="s">
        <v>8374</v>
      </c>
      <c r="B4237" s="4" t="s">
        <v>8375</v>
      </c>
      <c r="C4237" s="4" t="s">
        <v>5</v>
      </c>
    </row>
    <row r="4238" ht="62.25" customHeight="1">
      <c r="A4238" s="4" t="s">
        <v>8376</v>
      </c>
      <c r="B4238" s="4" t="s">
        <v>8377</v>
      </c>
      <c r="C4238" s="4" t="s">
        <v>5</v>
      </c>
    </row>
    <row r="4239" ht="63.0" customHeight="1">
      <c r="A4239" s="4" t="s">
        <v>8378</v>
      </c>
      <c r="B4239" s="4" t="s">
        <v>8379</v>
      </c>
      <c r="C4239" s="4" t="s">
        <v>5</v>
      </c>
    </row>
    <row r="4240" ht="43.5" customHeight="1">
      <c r="A4240" s="4" t="s">
        <v>8380</v>
      </c>
      <c r="B4240" s="4" t="s">
        <v>8381</v>
      </c>
      <c r="C4240" s="4" t="s">
        <v>15</v>
      </c>
    </row>
    <row r="4241" ht="97.5" customHeight="1">
      <c r="A4241" s="4" t="s">
        <v>8382</v>
      </c>
      <c r="B4241" s="4" t="s">
        <v>8383</v>
      </c>
      <c r="C4241" s="4" t="s">
        <v>5</v>
      </c>
    </row>
    <row r="4242" ht="43.5" customHeight="1">
      <c r="A4242" s="4" t="s">
        <v>8384</v>
      </c>
      <c r="B4242" s="4" t="s">
        <v>7556</v>
      </c>
      <c r="C4242" s="4" t="s">
        <v>5</v>
      </c>
    </row>
    <row r="4243" ht="43.5" customHeight="1">
      <c r="A4243" s="4" t="s">
        <v>8385</v>
      </c>
      <c r="B4243" s="4" t="s">
        <v>8386</v>
      </c>
      <c r="C4243" s="4" t="s">
        <v>15</v>
      </c>
    </row>
    <row r="4244" ht="43.5" customHeight="1">
      <c r="A4244" s="4" t="s">
        <v>8387</v>
      </c>
      <c r="B4244" s="4" t="s">
        <v>8388</v>
      </c>
      <c r="C4244" s="4" t="s">
        <v>15</v>
      </c>
    </row>
    <row r="4245" ht="43.5" customHeight="1">
      <c r="A4245" s="4" t="s">
        <v>8389</v>
      </c>
      <c r="B4245" s="4" t="s">
        <v>8390</v>
      </c>
      <c r="C4245" s="4" t="s">
        <v>5</v>
      </c>
    </row>
    <row r="4246" ht="43.5" customHeight="1">
      <c r="A4246" s="4" t="s">
        <v>8391</v>
      </c>
      <c r="B4246" s="4" t="s">
        <v>8392</v>
      </c>
      <c r="C4246" s="4" t="s">
        <v>5</v>
      </c>
    </row>
    <row r="4247" ht="43.5" customHeight="1">
      <c r="A4247" s="4" t="s">
        <v>8393</v>
      </c>
      <c r="B4247" s="4" t="s">
        <v>8394</v>
      </c>
      <c r="C4247" s="4" t="s">
        <v>15</v>
      </c>
    </row>
    <row r="4248" ht="43.5" customHeight="1">
      <c r="A4248" s="4" t="s">
        <v>8395</v>
      </c>
      <c r="B4248" s="4" t="s">
        <v>8396</v>
      </c>
      <c r="C4248" s="4" t="s">
        <v>15</v>
      </c>
    </row>
    <row r="4249" ht="43.5" customHeight="1">
      <c r="A4249" s="4" t="s">
        <v>8397</v>
      </c>
      <c r="B4249" s="4" t="s">
        <v>8398</v>
      </c>
      <c r="C4249" s="4" t="s">
        <v>15</v>
      </c>
    </row>
    <row r="4250" ht="43.5" customHeight="1">
      <c r="A4250" s="4" t="s">
        <v>8399</v>
      </c>
      <c r="B4250" s="4" t="s">
        <v>8400</v>
      </c>
      <c r="C4250" s="4" t="s">
        <v>5</v>
      </c>
    </row>
    <row r="4251" ht="76.5" customHeight="1">
      <c r="A4251" s="4" t="s">
        <v>8401</v>
      </c>
      <c r="B4251" s="4" t="s">
        <v>8402</v>
      </c>
      <c r="C4251" s="4" t="s">
        <v>5</v>
      </c>
    </row>
    <row r="4252" ht="43.5" customHeight="1">
      <c r="A4252" s="4" t="s">
        <v>8403</v>
      </c>
      <c r="B4252" s="4" t="s">
        <v>8404</v>
      </c>
      <c r="C4252" s="4" t="s">
        <v>5</v>
      </c>
    </row>
    <row r="4253" ht="43.5" customHeight="1">
      <c r="A4253" s="4" t="s">
        <v>8405</v>
      </c>
      <c r="B4253" s="4" t="s">
        <v>8406</v>
      </c>
      <c r="C4253" s="4" t="s">
        <v>15</v>
      </c>
    </row>
    <row r="4254" ht="43.5" customHeight="1">
      <c r="A4254" s="4" t="s">
        <v>8407</v>
      </c>
      <c r="B4254" s="4" t="s">
        <v>8408</v>
      </c>
      <c r="C4254" s="4" t="s">
        <v>5</v>
      </c>
    </row>
    <row r="4255" ht="43.5" customHeight="1">
      <c r="A4255" s="4" t="s">
        <v>8409</v>
      </c>
      <c r="B4255" s="4" t="s">
        <v>8410</v>
      </c>
      <c r="C4255" s="4" t="s">
        <v>5</v>
      </c>
    </row>
    <row r="4256" ht="43.5" customHeight="1">
      <c r="A4256" s="4" t="s">
        <v>8411</v>
      </c>
      <c r="B4256" s="4" t="s">
        <v>8412</v>
      </c>
      <c r="C4256" s="4" t="s">
        <v>15</v>
      </c>
    </row>
    <row r="4257" ht="43.5" customHeight="1">
      <c r="A4257" s="4" t="s">
        <v>8413</v>
      </c>
      <c r="B4257" s="4" t="s">
        <v>8414</v>
      </c>
      <c r="C4257" s="4" t="s">
        <v>5</v>
      </c>
    </row>
    <row r="4258" ht="43.5" customHeight="1">
      <c r="A4258" s="4" t="s">
        <v>8415</v>
      </c>
      <c r="B4258" s="4" t="s">
        <v>8416</v>
      </c>
      <c r="C4258" s="4" t="s">
        <v>15</v>
      </c>
    </row>
    <row r="4259" ht="43.5" customHeight="1">
      <c r="A4259" s="4" t="s">
        <v>8417</v>
      </c>
      <c r="B4259" s="4" t="s">
        <v>8418</v>
      </c>
      <c r="C4259" s="4" t="s">
        <v>5</v>
      </c>
    </row>
    <row r="4260" ht="43.5" customHeight="1">
      <c r="A4260" s="4" t="s">
        <v>8419</v>
      </c>
      <c r="B4260" s="4" t="s">
        <v>8420</v>
      </c>
      <c r="C4260" s="4" t="s">
        <v>15</v>
      </c>
    </row>
    <row r="4261" ht="43.5" customHeight="1">
      <c r="A4261" s="4" t="s">
        <v>8421</v>
      </c>
      <c r="B4261" s="4" t="s">
        <v>8422</v>
      </c>
      <c r="C4261" s="4" t="s">
        <v>5</v>
      </c>
    </row>
    <row r="4262" ht="43.5" customHeight="1">
      <c r="A4262" s="4" t="s">
        <v>8423</v>
      </c>
      <c r="B4262" s="4" t="s">
        <v>8424</v>
      </c>
      <c r="C4262" s="4" t="s">
        <v>15</v>
      </c>
    </row>
    <row r="4263" ht="43.5" customHeight="1">
      <c r="A4263" s="4" t="s">
        <v>8425</v>
      </c>
      <c r="B4263" s="4" t="s">
        <v>8426</v>
      </c>
      <c r="C4263" s="4" t="s">
        <v>5</v>
      </c>
    </row>
    <row r="4264" ht="43.5" customHeight="1">
      <c r="A4264" s="4" t="s">
        <v>8427</v>
      </c>
      <c r="B4264" s="4" t="s">
        <v>8428</v>
      </c>
      <c r="C4264" s="4" t="s">
        <v>5</v>
      </c>
    </row>
    <row r="4265" ht="43.5" customHeight="1">
      <c r="A4265" s="4" t="s">
        <v>8429</v>
      </c>
      <c r="B4265" s="4" t="s">
        <v>8430</v>
      </c>
      <c r="C4265" s="4" t="s">
        <v>5</v>
      </c>
    </row>
    <row r="4266" ht="43.5" customHeight="1">
      <c r="A4266" s="4" t="s">
        <v>8431</v>
      </c>
      <c r="B4266" s="4" t="s">
        <v>8432</v>
      </c>
      <c r="C4266" s="4" t="s">
        <v>5</v>
      </c>
    </row>
    <row r="4267" ht="78.0" customHeight="1">
      <c r="A4267" s="4" t="s">
        <v>8433</v>
      </c>
      <c r="B4267" s="4" t="s">
        <v>8434</v>
      </c>
      <c r="C4267" s="4" t="s">
        <v>15</v>
      </c>
    </row>
    <row r="4268" ht="43.5" customHeight="1">
      <c r="A4268" s="4" t="s">
        <v>8435</v>
      </c>
      <c r="B4268" s="4" t="s">
        <v>8436</v>
      </c>
      <c r="C4268" s="4" t="s">
        <v>5</v>
      </c>
    </row>
    <row r="4269" ht="43.5" customHeight="1">
      <c r="A4269" s="4" t="s">
        <v>8437</v>
      </c>
      <c r="B4269" s="4" t="s">
        <v>8438</v>
      </c>
      <c r="C4269" s="4" t="s">
        <v>5</v>
      </c>
    </row>
    <row r="4270" ht="43.5" customHeight="1">
      <c r="A4270" s="4" t="s">
        <v>8439</v>
      </c>
      <c r="B4270" s="4" t="s">
        <v>8440</v>
      </c>
      <c r="C4270" s="4" t="s">
        <v>15</v>
      </c>
    </row>
    <row r="4271" ht="60.75" customHeight="1">
      <c r="A4271" s="4" t="s">
        <v>8441</v>
      </c>
      <c r="B4271" s="4" t="s">
        <v>8442</v>
      </c>
      <c r="C4271" s="4" t="s">
        <v>5</v>
      </c>
    </row>
    <row r="4272" ht="43.5" customHeight="1">
      <c r="A4272" s="4" t="s">
        <v>8443</v>
      </c>
      <c r="B4272" s="4" t="s">
        <v>8444</v>
      </c>
      <c r="C4272" s="4" t="s">
        <v>5</v>
      </c>
    </row>
    <row r="4273" ht="43.5" customHeight="1">
      <c r="A4273" s="4" t="s">
        <v>8445</v>
      </c>
      <c r="B4273" s="4" t="s">
        <v>8446</v>
      </c>
      <c r="C4273" s="4" t="s">
        <v>15</v>
      </c>
    </row>
    <row r="4274" ht="43.5" customHeight="1">
      <c r="A4274" s="4" t="s">
        <v>8447</v>
      </c>
      <c r="B4274" s="4" t="s">
        <v>8448</v>
      </c>
      <c r="C4274" s="4" t="s">
        <v>15</v>
      </c>
    </row>
    <row r="4275" ht="43.5" customHeight="1">
      <c r="A4275" s="4" t="s">
        <v>8449</v>
      </c>
      <c r="B4275" s="4" t="s">
        <v>8450</v>
      </c>
      <c r="C4275" s="4" t="s">
        <v>5</v>
      </c>
    </row>
    <row r="4276" ht="43.5" customHeight="1">
      <c r="A4276" s="4" t="s">
        <v>8451</v>
      </c>
      <c r="B4276" s="4" t="s">
        <v>8452</v>
      </c>
      <c r="C4276" s="4" t="s">
        <v>15</v>
      </c>
    </row>
    <row r="4277" ht="43.5" customHeight="1">
      <c r="A4277" s="4" t="s">
        <v>8453</v>
      </c>
      <c r="B4277" s="4" t="s">
        <v>8454</v>
      </c>
      <c r="C4277" s="4" t="s">
        <v>5</v>
      </c>
    </row>
    <row r="4278" ht="61.5" customHeight="1">
      <c r="A4278" s="4" t="s">
        <v>8455</v>
      </c>
      <c r="B4278" s="4" t="s">
        <v>8456</v>
      </c>
      <c r="C4278" s="4" t="s">
        <v>5</v>
      </c>
    </row>
    <row r="4279" ht="43.5" customHeight="1">
      <c r="A4279" s="4" t="s">
        <v>8457</v>
      </c>
      <c r="B4279" s="4" t="s">
        <v>8458</v>
      </c>
      <c r="C4279" s="4" t="s">
        <v>5</v>
      </c>
    </row>
    <row r="4280" ht="43.5" customHeight="1">
      <c r="A4280" s="4" t="s">
        <v>8459</v>
      </c>
      <c r="B4280" s="4" t="s">
        <v>8460</v>
      </c>
      <c r="C4280" s="4" t="s">
        <v>15</v>
      </c>
    </row>
    <row r="4281" ht="43.5" customHeight="1">
      <c r="A4281" s="4" t="s">
        <v>8461</v>
      </c>
      <c r="B4281" s="4" t="s">
        <v>8462</v>
      </c>
      <c r="C4281" s="4" t="s">
        <v>5</v>
      </c>
    </row>
    <row r="4282" ht="43.5" customHeight="1">
      <c r="A4282" s="4" t="s">
        <v>8463</v>
      </c>
      <c r="B4282" s="4" t="s">
        <v>8464</v>
      </c>
      <c r="C4282" s="4" t="s">
        <v>5</v>
      </c>
    </row>
    <row r="4283" ht="43.5" customHeight="1">
      <c r="A4283" s="4" t="s">
        <v>8465</v>
      </c>
      <c r="B4283" s="4" t="s">
        <v>8466</v>
      </c>
      <c r="C4283" s="4" t="s">
        <v>5</v>
      </c>
    </row>
    <row r="4284" ht="43.5" customHeight="1">
      <c r="A4284" s="4" t="s">
        <v>8467</v>
      </c>
      <c r="B4284" s="4" t="s">
        <v>8468</v>
      </c>
      <c r="C4284" s="4" t="s">
        <v>5</v>
      </c>
    </row>
    <row r="4285" ht="43.5" customHeight="1">
      <c r="A4285" s="4" t="s">
        <v>8469</v>
      </c>
      <c r="B4285" s="4" t="s">
        <v>4032</v>
      </c>
      <c r="C4285" s="4" t="s">
        <v>5</v>
      </c>
    </row>
    <row r="4286" ht="43.5" customHeight="1">
      <c r="A4286" s="4" t="s">
        <v>8470</v>
      </c>
      <c r="B4286" s="4" t="s">
        <v>8471</v>
      </c>
      <c r="C4286" s="4" t="s">
        <v>5</v>
      </c>
    </row>
    <row r="4287" ht="43.5" customHeight="1">
      <c r="A4287" s="4" t="s">
        <v>8472</v>
      </c>
      <c r="B4287" s="4" t="s">
        <v>8473</v>
      </c>
      <c r="C4287" s="4" t="s">
        <v>5</v>
      </c>
    </row>
    <row r="4288" ht="43.5" customHeight="1">
      <c r="A4288" s="4" t="s">
        <v>8474</v>
      </c>
      <c r="B4288" s="4" t="s">
        <v>8475</v>
      </c>
      <c r="C4288" s="4" t="s">
        <v>5</v>
      </c>
    </row>
    <row r="4289" ht="43.5" customHeight="1">
      <c r="A4289" s="4" t="s">
        <v>8476</v>
      </c>
      <c r="B4289" s="4" t="s">
        <v>8477</v>
      </c>
      <c r="C4289" s="4" t="s">
        <v>5</v>
      </c>
    </row>
    <row r="4290" ht="43.5" customHeight="1">
      <c r="A4290" s="4" t="s">
        <v>8478</v>
      </c>
      <c r="B4290" s="4" t="s">
        <v>3162</v>
      </c>
      <c r="C4290" s="4" t="s">
        <v>5</v>
      </c>
    </row>
    <row r="4291" ht="43.5" customHeight="1">
      <c r="A4291" s="4" t="s">
        <v>8479</v>
      </c>
      <c r="B4291" s="4" t="s">
        <v>8480</v>
      </c>
      <c r="C4291" s="4" t="s">
        <v>5</v>
      </c>
    </row>
    <row r="4292" ht="43.5" customHeight="1">
      <c r="A4292" s="4" t="s">
        <v>8481</v>
      </c>
      <c r="B4292" s="4" t="s">
        <v>8482</v>
      </c>
      <c r="C4292" s="4" t="s">
        <v>5</v>
      </c>
    </row>
    <row r="4293" ht="43.5" customHeight="1">
      <c r="A4293" s="4" t="s">
        <v>8483</v>
      </c>
      <c r="B4293" s="4" t="s">
        <v>8484</v>
      </c>
      <c r="C4293" s="4" t="s">
        <v>5</v>
      </c>
    </row>
    <row r="4294" ht="43.5" customHeight="1">
      <c r="A4294" s="4" t="s">
        <v>8485</v>
      </c>
      <c r="B4294" s="4" t="s">
        <v>8486</v>
      </c>
      <c r="C4294" s="4" t="s">
        <v>5</v>
      </c>
    </row>
    <row r="4295" ht="43.5" customHeight="1">
      <c r="A4295" s="4" t="s">
        <v>8487</v>
      </c>
      <c r="B4295" s="4" t="s">
        <v>8488</v>
      </c>
      <c r="C4295" s="4" t="s">
        <v>15</v>
      </c>
    </row>
    <row r="4296" ht="43.5" customHeight="1">
      <c r="A4296" s="4" t="s">
        <v>8489</v>
      </c>
      <c r="B4296" s="4" t="s">
        <v>8490</v>
      </c>
      <c r="C4296" s="4" t="s">
        <v>5</v>
      </c>
    </row>
    <row r="4297" ht="43.5" customHeight="1">
      <c r="A4297" s="4" t="s">
        <v>8491</v>
      </c>
      <c r="B4297" s="4" t="s">
        <v>8492</v>
      </c>
      <c r="C4297" s="4" t="s">
        <v>5</v>
      </c>
    </row>
    <row r="4298" ht="43.5" customHeight="1">
      <c r="A4298" s="4" t="s">
        <v>8493</v>
      </c>
      <c r="B4298" s="4" t="s">
        <v>8494</v>
      </c>
      <c r="C4298" s="4" t="s">
        <v>5</v>
      </c>
    </row>
    <row r="4299" ht="43.5" customHeight="1">
      <c r="A4299" s="4" t="s">
        <v>8495</v>
      </c>
      <c r="B4299" s="4" t="s">
        <v>8496</v>
      </c>
      <c r="C4299" s="4" t="s">
        <v>5</v>
      </c>
    </row>
    <row r="4300" ht="61.5" customHeight="1">
      <c r="A4300" s="4" t="s">
        <v>8497</v>
      </c>
      <c r="B4300" s="4" t="s">
        <v>8498</v>
      </c>
      <c r="C4300" s="4" t="s">
        <v>5</v>
      </c>
    </row>
    <row r="4301" ht="43.5" customHeight="1">
      <c r="A4301" s="4" t="s">
        <v>8499</v>
      </c>
      <c r="B4301" s="4" t="s">
        <v>5523</v>
      </c>
      <c r="C4301" s="4" t="s">
        <v>5</v>
      </c>
    </row>
    <row r="4302" ht="43.5" customHeight="1">
      <c r="A4302" s="4" t="s">
        <v>8500</v>
      </c>
      <c r="B4302" s="4" t="s">
        <v>8501</v>
      </c>
      <c r="C4302" s="4" t="s">
        <v>15</v>
      </c>
    </row>
    <row r="4303" ht="43.5" customHeight="1">
      <c r="A4303" s="4" t="s">
        <v>8502</v>
      </c>
      <c r="B4303" s="4" t="s">
        <v>2469</v>
      </c>
      <c r="C4303" s="4" t="s">
        <v>5</v>
      </c>
    </row>
    <row r="4304" ht="59.25" customHeight="1">
      <c r="A4304" s="4" t="s">
        <v>8503</v>
      </c>
      <c r="B4304" s="4" t="s">
        <v>8504</v>
      </c>
      <c r="C4304" s="4" t="s">
        <v>5</v>
      </c>
    </row>
    <row r="4305" ht="43.5" customHeight="1">
      <c r="A4305" s="4" t="s">
        <v>8505</v>
      </c>
      <c r="B4305" s="4" t="s">
        <v>8506</v>
      </c>
      <c r="C4305" s="4" t="s">
        <v>5</v>
      </c>
    </row>
    <row r="4306" ht="43.5" customHeight="1">
      <c r="A4306" s="4" t="s">
        <v>8507</v>
      </c>
      <c r="B4306" s="4" t="s">
        <v>8508</v>
      </c>
      <c r="C4306" s="4" t="s">
        <v>5</v>
      </c>
    </row>
    <row r="4307" ht="43.5" customHeight="1">
      <c r="A4307" s="4" t="s">
        <v>8509</v>
      </c>
      <c r="B4307" s="4" t="s">
        <v>8510</v>
      </c>
      <c r="C4307" s="4" t="s">
        <v>5</v>
      </c>
    </row>
    <row r="4308" ht="43.5" customHeight="1">
      <c r="A4308" s="4" t="s">
        <v>8511</v>
      </c>
      <c r="B4308" s="4" t="s">
        <v>8512</v>
      </c>
      <c r="C4308" s="4" t="s">
        <v>15</v>
      </c>
    </row>
    <row r="4309" ht="43.5" customHeight="1">
      <c r="A4309" s="4" t="s">
        <v>8513</v>
      </c>
      <c r="B4309" s="4" t="s">
        <v>8514</v>
      </c>
      <c r="C4309" s="4" t="s">
        <v>5</v>
      </c>
    </row>
    <row r="4310" ht="43.5" customHeight="1">
      <c r="A4310" s="4" t="s">
        <v>8515</v>
      </c>
      <c r="B4310" s="4" t="s">
        <v>8516</v>
      </c>
      <c r="C4310" s="4" t="s">
        <v>5</v>
      </c>
    </row>
    <row r="4311" ht="43.5" customHeight="1">
      <c r="A4311" s="4" t="s">
        <v>8517</v>
      </c>
      <c r="B4311" s="4" t="s">
        <v>8518</v>
      </c>
      <c r="C4311" s="4" t="s">
        <v>5</v>
      </c>
    </row>
    <row r="4312" ht="43.5" customHeight="1">
      <c r="A4312" s="4" t="s">
        <v>8519</v>
      </c>
      <c r="B4312" s="4" t="s">
        <v>8520</v>
      </c>
      <c r="C4312" s="4" t="s">
        <v>5</v>
      </c>
    </row>
    <row r="4313" ht="78.0" customHeight="1">
      <c r="A4313" s="4" t="s">
        <v>8521</v>
      </c>
      <c r="B4313" s="4" t="s">
        <v>8522</v>
      </c>
      <c r="C4313" s="4" t="s">
        <v>5</v>
      </c>
    </row>
    <row r="4314" ht="43.5" customHeight="1">
      <c r="A4314" s="4" t="s">
        <v>8523</v>
      </c>
      <c r="B4314" s="4" t="s">
        <v>8524</v>
      </c>
      <c r="C4314" s="4" t="s">
        <v>5</v>
      </c>
    </row>
    <row r="4315" ht="89.25" customHeight="1">
      <c r="A4315" s="4" t="s">
        <v>8525</v>
      </c>
      <c r="B4315" s="4" t="s">
        <v>8526</v>
      </c>
      <c r="C4315" s="4" t="s">
        <v>15</v>
      </c>
    </row>
    <row r="4316" ht="43.5" customHeight="1">
      <c r="A4316" s="4" t="s">
        <v>8527</v>
      </c>
      <c r="B4316" s="4" t="s">
        <v>8528</v>
      </c>
      <c r="C4316" s="4" t="s">
        <v>15</v>
      </c>
    </row>
    <row r="4317" ht="43.5" customHeight="1">
      <c r="A4317" s="4" t="s">
        <v>8529</v>
      </c>
      <c r="B4317" s="4" t="s">
        <v>8530</v>
      </c>
      <c r="C4317" s="4" t="s">
        <v>15</v>
      </c>
    </row>
    <row r="4318" ht="43.5" customHeight="1">
      <c r="A4318" s="4" t="s">
        <v>8531</v>
      </c>
      <c r="B4318" s="4" t="s">
        <v>8532</v>
      </c>
      <c r="C4318" s="4" t="s">
        <v>5</v>
      </c>
    </row>
    <row r="4319" ht="43.5" customHeight="1">
      <c r="A4319" s="4" t="s">
        <v>8533</v>
      </c>
      <c r="B4319" s="4" t="s">
        <v>8534</v>
      </c>
      <c r="C4319" s="4" t="s">
        <v>5</v>
      </c>
    </row>
    <row r="4320" ht="43.5" customHeight="1">
      <c r="A4320" s="4" t="s">
        <v>8535</v>
      </c>
      <c r="B4320" s="4" t="s">
        <v>8536</v>
      </c>
      <c r="C4320" s="4" t="s">
        <v>15</v>
      </c>
    </row>
    <row r="4321" ht="43.5" customHeight="1">
      <c r="A4321" s="4" t="s">
        <v>8537</v>
      </c>
      <c r="B4321" s="4" t="s">
        <v>8538</v>
      </c>
      <c r="C4321" s="4" t="s">
        <v>5</v>
      </c>
    </row>
    <row r="4322" ht="43.5" customHeight="1">
      <c r="A4322" s="4" t="s">
        <v>8539</v>
      </c>
      <c r="B4322" s="4" t="s">
        <v>8540</v>
      </c>
      <c r="C4322" s="4" t="s">
        <v>5</v>
      </c>
    </row>
    <row r="4323" ht="43.5" customHeight="1">
      <c r="A4323" s="4" t="s">
        <v>8541</v>
      </c>
      <c r="B4323" s="4" t="s">
        <v>8542</v>
      </c>
      <c r="C4323" s="4" t="s">
        <v>5</v>
      </c>
    </row>
    <row r="4324" ht="43.5" customHeight="1">
      <c r="A4324" s="4" t="s">
        <v>8543</v>
      </c>
      <c r="B4324" s="4" t="s">
        <v>8544</v>
      </c>
      <c r="C4324" s="4" t="s">
        <v>5</v>
      </c>
    </row>
    <row r="4325" ht="43.5" customHeight="1">
      <c r="A4325" s="4" t="s">
        <v>8545</v>
      </c>
      <c r="B4325" s="4" t="s">
        <v>8546</v>
      </c>
      <c r="C4325" s="4" t="s">
        <v>5</v>
      </c>
    </row>
    <row r="4326" ht="43.5" customHeight="1">
      <c r="A4326" s="4" t="s">
        <v>8547</v>
      </c>
      <c r="B4326" s="4" t="s">
        <v>8548</v>
      </c>
      <c r="C4326" s="4" t="s">
        <v>5</v>
      </c>
    </row>
    <row r="4327" ht="43.5" customHeight="1">
      <c r="A4327" s="4" t="s">
        <v>8549</v>
      </c>
      <c r="B4327" s="4" t="s">
        <v>8550</v>
      </c>
      <c r="C4327" s="4" t="s">
        <v>5</v>
      </c>
    </row>
    <row r="4328" ht="43.5" customHeight="1">
      <c r="A4328" s="4" t="s">
        <v>8551</v>
      </c>
      <c r="B4328" s="4" t="s">
        <v>8552</v>
      </c>
      <c r="C4328" s="4" t="s">
        <v>5</v>
      </c>
    </row>
    <row r="4329" ht="43.5" customHeight="1">
      <c r="A4329" s="4" t="s">
        <v>8553</v>
      </c>
      <c r="B4329" s="4" t="s">
        <v>8554</v>
      </c>
      <c r="C4329" s="4" t="s">
        <v>15</v>
      </c>
    </row>
    <row r="4330" ht="43.5" customHeight="1">
      <c r="A4330" s="4" t="s">
        <v>8555</v>
      </c>
      <c r="B4330" s="4" t="s">
        <v>8556</v>
      </c>
      <c r="C4330" s="4" t="s">
        <v>5</v>
      </c>
    </row>
    <row r="4331" ht="43.5" customHeight="1">
      <c r="A4331" s="4" t="s">
        <v>8557</v>
      </c>
      <c r="B4331" s="4" t="s">
        <v>8558</v>
      </c>
      <c r="C4331" s="4" t="s">
        <v>5</v>
      </c>
    </row>
    <row r="4332" ht="43.5" customHeight="1">
      <c r="A4332" s="4" t="s">
        <v>8559</v>
      </c>
      <c r="B4332" s="4" t="s">
        <v>8560</v>
      </c>
      <c r="C4332" s="4" t="s">
        <v>15</v>
      </c>
    </row>
    <row r="4333" ht="68.25" customHeight="1">
      <c r="A4333" s="4" t="s">
        <v>8561</v>
      </c>
      <c r="B4333" s="4" t="s">
        <v>8562</v>
      </c>
      <c r="C4333" s="4" t="s">
        <v>5</v>
      </c>
    </row>
    <row r="4334" ht="43.5" customHeight="1">
      <c r="A4334" s="4" t="s">
        <v>8563</v>
      </c>
      <c r="B4334" s="4" t="s">
        <v>8564</v>
      </c>
      <c r="C4334" s="4" t="s">
        <v>5</v>
      </c>
    </row>
    <row r="4335" ht="43.5" customHeight="1">
      <c r="A4335" s="4" t="s">
        <v>8565</v>
      </c>
      <c r="B4335" s="4" t="s">
        <v>8566</v>
      </c>
      <c r="C4335" s="4" t="s">
        <v>5</v>
      </c>
    </row>
    <row r="4336" ht="43.5" customHeight="1">
      <c r="A4336" s="4" t="s">
        <v>8567</v>
      </c>
      <c r="B4336" s="4" t="s">
        <v>8568</v>
      </c>
      <c r="C4336" s="4" t="s">
        <v>5</v>
      </c>
    </row>
    <row r="4337" ht="43.5" customHeight="1">
      <c r="A4337" s="4" t="s">
        <v>8569</v>
      </c>
      <c r="B4337" s="4" t="s">
        <v>8570</v>
      </c>
      <c r="C4337" s="4" t="s">
        <v>5</v>
      </c>
    </row>
    <row r="4338" ht="43.5" customHeight="1">
      <c r="A4338" s="4" t="s">
        <v>8571</v>
      </c>
      <c r="B4338" s="4" t="s">
        <v>8572</v>
      </c>
      <c r="C4338" s="4" t="s">
        <v>5</v>
      </c>
    </row>
    <row r="4339" ht="62.25" customHeight="1">
      <c r="A4339" s="4" t="s">
        <v>8573</v>
      </c>
      <c r="B4339" s="4" t="s">
        <v>8574</v>
      </c>
      <c r="C4339" s="4" t="s">
        <v>15</v>
      </c>
    </row>
    <row r="4340" ht="43.5" customHeight="1">
      <c r="A4340" s="4" t="s">
        <v>8575</v>
      </c>
      <c r="B4340" s="4" t="s">
        <v>8576</v>
      </c>
      <c r="C4340" s="4" t="s">
        <v>5</v>
      </c>
    </row>
    <row r="4341" ht="43.5" customHeight="1">
      <c r="A4341" s="4" t="s">
        <v>8577</v>
      </c>
      <c r="B4341" s="4" t="s">
        <v>8578</v>
      </c>
      <c r="C4341" s="4" t="s">
        <v>5</v>
      </c>
    </row>
    <row r="4342" ht="43.5" customHeight="1">
      <c r="A4342" s="4" t="s">
        <v>8579</v>
      </c>
      <c r="B4342" s="4" t="s">
        <v>8580</v>
      </c>
      <c r="C4342" s="4" t="s">
        <v>5</v>
      </c>
    </row>
    <row r="4343" ht="43.5" customHeight="1">
      <c r="A4343" s="4" t="s">
        <v>8581</v>
      </c>
      <c r="B4343" s="4" t="s">
        <v>8582</v>
      </c>
      <c r="C4343" s="4" t="s">
        <v>15</v>
      </c>
    </row>
    <row r="4344" ht="43.5" customHeight="1">
      <c r="A4344" s="4" t="s">
        <v>8583</v>
      </c>
      <c r="B4344" s="4" t="s">
        <v>8584</v>
      </c>
      <c r="C4344" s="4" t="s">
        <v>15</v>
      </c>
    </row>
    <row r="4345" ht="43.5" customHeight="1">
      <c r="A4345" s="4" t="s">
        <v>8585</v>
      </c>
      <c r="B4345" s="4" t="s">
        <v>8586</v>
      </c>
      <c r="C4345" s="4" t="s">
        <v>5</v>
      </c>
    </row>
    <row r="4346" ht="43.5" customHeight="1">
      <c r="A4346" s="4" t="s">
        <v>8587</v>
      </c>
      <c r="B4346" s="4" t="s">
        <v>8588</v>
      </c>
      <c r="C4346" s="4" t="s">
        <v>5</v>
      </c>
    </row>
    <row r="4347" ht="43.5" customHeight="1">
      <c r="A4347" s="4" t="s">
        <v>8589</v>
      </c>
      <c r="B4347" s="4" t="s">
        <v>8590</v>
      </c>
      <c r="C4347" s="4" t="s">
        <v>15</v>
      </c>
    </row>
    <row r="4348" ht="43.5" customHeight="1">
      <c r="A4348" s="4" t="s">
        <v>8591</v>
      </c>
      <c r="B4348" s="4" t="s">
        <v>8592</v>
      </c>
      <c r="C4348" s="4" t="s">
        <v>15</v>
      </c>
    </row>
    <row r="4349" ht="43.5" customHeight="1">
      <c r="A4349" s="4" t="s">
        <v>8593</v>
      </c>
      <c r="B4349" s="4" t="s">
        <v>8594</v>
      </c>
      <c r="C4349" s="4" t="s">
        <v>5</v>
      </c>
    </row>
    <row r="4350" ht="43.5" customHeight="1">
      <c r="A4350" s="4" t="s">
        <v>8595</v>
      </c>
      <c r="B4350" s="4" t="s">
        <v>8596</v>
      </c>
      <c r="C4350" s="4" t="s">
        <v>5</v>
      </c>
    </row>
    <row r="4351" ht="43.5" customHeight="1">
      <c r="A4351" s="4" t="s">
        <v>8597</v>
      </c>
      <c r="B4351" s="4" t="s">
        <v>8598</v>
      </c>
      <c r="C4351" s="4" t="s">
        <v>5</v>
      </c>
    </row>
    <row r="4352" ht="43.5" customHeight="1">
      <c r="A4352" s="4" t="s">
        <v>8599</v>
      </c>
      <c r="B4352" s="4" t="s">
        <v>8600</v>
      </c>
      <c r="C4352" s="4" t="s">
        <v>5</v>
      </c>
    </row>
    <row r="4353" ht="43.5" customHeight="1">
      <c r="A4353" s="4" t="s">
        <v>8601</v>
      </c>
      <c r="B4353" s="4" t="s">
        <v>8602</v>
      </c>
      <c r="C4353" s="4" t="s">
        <v>15</v>
      </c>
    </row>
    <row r="4354" ht="43.5" customHeight="1">
      <c r="A4354" s="4" t="s">
        <v>8603</v>
      </c>
      <c r="B4354" s="4" t="s">
        <v>8604</v>
      </c>
      <c r="C4354" s="4" t="s">
        <v>15</v>
      </c>
    </row>
    <row r="4355" ht="43.5" customHeight="1">
      <c r="A4355" s="4" t="s">
        <v>8605</v>
      </c>
      <c r="B4355" s="4" t="s">
        <v>8606</v>
      </c>
      <c r="C4355" s="4" t="s">
        <v>15</v>
      </c>
    </row>
    <row r="4356" ht="43.5" customHeight="1">
      <c r="A4356" s="4" t="s">
        <v>8607</v>
      </c>
      <c r="B4356" s="4" t="s">
        <v>8608</v>
      </c>
      <c r="C4356" s="4" t="s">
        <v>15</v>
      </c>
    </row>
    <row r="4357" ht="43.5" customHeight="1">
      <c r="A4357" s="4" t="s">
        <v>8609</v>
      </c>
      <c r="B4357" s="4" t="s">
        <v>8610</v>
      </c>
      <c r="C4357" s="4" t="s">
        <v>5</v>
      </c>
    </row>
    <row r="4358" ht="43.5" customHeight="1">
      <c r="A4358" s="4" t="s">
        <v>8611</v>
      </c>
      <c r="B4358" s="4" t="s">
        <v>8612</v>
      </c>
      <c r="C4358" s="4" t="s">
        <v>5</v>
      </c>
    </row>
    <row r="4359" ht="43.5" customHeight="1">
      <c r="A4359" s="4" t="s">
        <v>8613</v>
      </c>
      <c r="B4359" s="4" t="s">
        <v>8614</v>
      </c>
      <c r="C4359" s="4" t="s">
        <v>15</v>
      </c>
    </row>
    <row r="4360" ht="65.25" customHeight="1">
      <c r="A4360" s="4" t="s">
        <v>8615</v>
      </c>
      <c r="B4360" s="4" t="s">
        <v>8616</v>
      </c>
      <c r="C4360" s="4" t="s">
        <v>15</v>
      </c>
    </row>
    <row r="4361" ht="43.5" customHeight="1">
      <c r="A4361" s="4" t="s">
        <v>8617</v>
      </c>
      <c r="B4361" s="4" t="s">
        <v>8618</v>
      </c>
      <c r="C4361" s="4" t="s">
        <v>5</v>
      </c>
    </row>
    <row r="4362" ht="43.5" customHeight="1">
      <c r="A4362" s="4" t="s">
        <v>8619</v>
      </c>
      <c r="B4362" s="4" t="s">
        <v>8620</v>
      </c>
      <c r="C4362" s="4" t="s">
        <v>5</v>
      </c>
    </row>
    <row r="4363" ht="77.25" customHeight="1">
      <c r="A4363" s="4" t="s">
        <v>8621</v>
      </c>
      <c r="B4363" s="4" t="s">
        <v>8622</v>
      </c>
      <c r="C4363" s="4" t="s">
        <v>5</v>
      </c>
    </row>
    <row r="4364" ht="43.5" customHeight="1">
      <c r="A4364" s="4" t="s">
        <v>8623</v>
      </c>
      <c r="B4364" s="4" t="s">
        <v>8624</v>
      </c>
      <c r="C4364" s="4" t="s">
        <v>15</v>
      </c>
    </row>
    <row r="4365" ht="43.5" customHeight="1">
      <c r="A4365" s="4" t="s">
        <v>8625</v>
      </c>
      <c r="B4365" s="4" t="s">
        <v>8626</v>
      </c>
      <c r="C4365" s="4" t="s">
        <v>15</v>
      </c>
    </row>
    <row r="4366" ht="43.5" customHeight="1">
      <c r="A4366" s="4" t="s">
        <v>8627</v>
      </c>
      <c r="B4366" s="4" t="s">
        <v>8628</v>
      </c>
      <c r="C4366" s="4" t="s">
        <v>5</v>
      </c>
    </row>
    <row r="4367" ht="43.5" customHeight="1">
      <c r="A4367" s="4" t="s">
        <v>8629</v>
      </c>
      <c r="B4367" s="4" t="s">
        <v>8630</v>
      </c>
      <c r="C4367" s="4" t="s">
        <v>5</v>
      </c>
    </row>
    <row r="4368" ht="43.5" customHeight="1">
      <c r="A4368" s="4" t="s">
        <v>8631</v>
      </c>
      <c r="B4368" s="4" t="s">
        <v>8632</v>
      </c>
      <c r="C4368" s="4" t="s">
        <v>5</v>
      </c>
    </row>
    <row r="4369" ht="43.5" customHeight="1">
      <c r="A4369" s="4" t="s">
        <v>8633</v>
      </c>
      <c r="B4369" s="4" t="s">
        <v>8634</v>
      </c>
      <c r="C4369" s="4" t="s">
        <v>15</v>
      </c>
    </row>
    <row r="4370" ht="43.5" customHeight="1">
      <c r="A4370" s="4" t="s">
        <v>8635</v>
      </c>
      <c r="B4370" s="4" t="s">
        <v>8636</v>
      </c>
      <c r="C4370" s="4" t="s">
        <v>5</v>
      </c>
    </row>
    <row r="4371" ht="43.5" customHeight="1">
      <c r="A4371" s="4" t="s">
        <v>8637</v>
      </c>
      <c r="B4371" s="4" t="s">
        <v>8638</v>
      </c>
      <c r="C4371" s="4" t="s">
        <v>15</v>
      </c>
    </row>
    <row r="4372" ht="61.5" customHeight="1">
      <c r="A4372" s="4" t="s">
        <v>8639</v>
      </c>
      <c r="B4372" s="4" t="s">
        <v>8640</v>
      </c>
      <c r="C4372" s="4" t="s">
        <v>15</v>
      </c>
    </row>
    <row r="4373" ht="43.5" customHeight="1">
      <c r="A4373" s="4" t="s">
        <v>8641</v>
      </c>
      <c r="B4373" s="4" t="s">
        <v>8642</v>
      </c>
      <c r="C4373" s="4" t="s">
        <v>5</v>
      </c>
    </row>
    <row r="4374" ht="43.5" customHeight="1">
      <c r="A4374" s="4" t="s">
        <v>8643</v>
      </c>
      <c r="B4374" s="4" t="s">
        <v>8644</v>
      </c>
      <c r="C4374" s="4" t="s">
        <v>5</v>
      </c>
    </row>
    <row r="4375" ht="43.5" customHeight="1">
      <c r="A4375" s="4" t="s">
        <v>8645</v>
      </c>
      <c r="B4375" s="4" t="s">
        <v>8646</v>
      </c>
      <c r="C4375" s="4" t="s">
        <v>5</v>
      </c>
    </row>
    <row r="4376" ht="43.5" customHeight="1">
      <c r="A4376" s="4" t="s">
        <v>8647</v>
      </c>
      <c r="B4376" s="4" t="s">
        <v>8648</v>
      </c>
      <c r="C4376" s="4" t="s">
        <v>15</v>
      </c>
    </row>
    <row r="4377" ht="43.5" customHeight="1">
      <c r="A4377" s="4" t="s">
        <v>8649</v>
      </c>
      <c r="B4377" s="4" t="s">
        <v>8650</v>
      </c>
      <c r="C4377" s="4" t="s">
        <v>5</v>
      </c>
    </row>
    <row r="4378" ht="43.5" customHeight="1">
      <c r="A4378" s="4" t="s">
        <v>8651</v>
      </c>
      <c r="B4378" s="4" t="s">
        <v>8652</v>
      </c>
      <c r="C4378" s="4" t="s">
        <v>5</v>
      </c>
    </row>
    <row r="4379" ht="43.5" customHeight="1">
      <c r="A4379" s="4" t="s">
        <v>8653</v>
      </c>
      <c r="B4379" s="4" t="s">
        <v>8654</v>
      </c>
      <c r="C4379" s="4" t="s">
        <v>5</v>
      </c>
    </row>
    <row r="4380" ht="43.5" customHeight="1">
      <c r="A4380" s="4" t="s">
        <v>8655</v>
      </c>
      <c r="B4380" s="4" t="s">
        <v>8656</v>
      </c>
      <c r="C4380" s="4" t="s">
        <v>15</v>
      </c>
    </row>
    <row r="4381" ht="43.5" customHeight="1">
      <c r="A4381" s="4" t="s">
        <v>8657</v>
      </c>
      <c r="B4381" s="4" t="s">
        <v>8658</v>
      </c>
      <c r="C4381" s="4" t="s">
        <v>15</v>
      </c>
    </row>
    <row r="4382" ht="43.5" customHeight="1">
      <c r="A4382" s="4" t="s">
        <v>8659</v>
      </c>
      <c r="B4382" s="4" t="s">
        <v>8660</v>
      </c>
      <c r="C4382" s="4" t="s">
        <v>5</v>
      </c>
    </row>
    <row r="4383" ht="43.5" customHeight="1">
      <c r="A4383" s="4" t="s">
        <v>8661</v>
      </c>
      <c r="B4383" s="4" t="s">
        <v>8662</v>
      </c>
      <c r="C4383" s="4" t="s">
        <v>5</v>
      </c>
    </row>
    <row r="4384" ht="43.5" customHeight="1">
      <c r="A4384" s="4" t="s">
        <v>8663</v>
      </c>
      <c r="B4384" s="4" t="s">
        <v>8664</v>
      </c>
      <c r="C4384" s="4" t="s">
        <v>15</v>
      </c>
    </row>
    <row r="4385" ht="43.5" customHeight="1">
      <c r="A4385" s="4" t="s">
        <v>8665</v>
      </c>
      <c r="B4385" s="4" t="s">
        <v>8666</v>
      </c>
      <c r="C4385" s="4" t="s">
        <v>15</v>
      </c>
    </row>
    <row r="4386" ht="43.5" customHeight="1">
      <c r="A4386" s="4" t="s">
        <v>8667</v>
      </c>
      <c r="B4386" s="4" t="s">
        <v>8668</v>
      </c>
      <c r="C4386" s="4" t="s">
        <v>5</v>
      </c>
    </row>
    <row r="4387" ht="43.5" customHeight="1">
      <c r="A4387" s="4" t="s">
        <v>8669</v>
      </c>
      <c r="B4387" s="4" t="s">
        <v>8670</v>
      </c>
      <c r="C4387" s="4" t="s">
        <v>15</v>
      </c>
    </row>
    <row r="4388" ht="43.5" customHeight="1">
      <c r="A4388" s="4" t="s">
        <v>8671</v>
      </c>
      <c r="B4388" s="4" t="s">
        <v>8672</v>
      </c>
      <c r="C4388" s="4" t="s">
        <v>5</v>
      </c>
    </row>
    <row r="4389" ht="43.5" customHeight="1">
      <c r="A4389" s="4" t="s">
        <v>8673</v>
      </c>
      <c r="B4389" s="4" t="s">
        <v>8674</v>
      </c>
      <c r="C4389" s="4" t="s">
        <v>15</v>
      </c>
    </row>
    <row r="4390" ht="61.5" customHeight="1">
      <c r="A4390" s="4" t="s">
        <v>8675</v>
      </c>
      <c r="B4390" s="4" t="s">
        <v>8676</v>
      </c>
      <c r="C4390" s="4" t="s">
        <v>5</v>
      </c>
    </row>
    <row r="4391" ht="43.5" customHeight="1">
      <c r="A4391" s="4" t="s">
        <v>8677</v>
      </c>
      <c r="B4391" s="4" t="s">
        <v>8678</v>
      </c>
      <c r="C4391" s="4" t="s">
        <v>5</v>
      </c>
    </row>
    <row r="4392" ht="43.5" customHeight="1">
      <c r="A4392" s="4" t="s">
        <v>8679</v>
      </c>
      <c r="B4392" s="4" t="s">
        <v>7883</v>
      </c>
      <c r="C4392" s="4" t="s">
        <v>5</v>
      </c>
    </row>
    <row r="4393" ht="43.5" customHeight="1">
      <c r="A4393" s="4" t="s">
        <v>8680</v>
      </c>
      <c r="B4393" s="4" t="s">
        <v>8681</v>
      </c>
      <c r="C4393" s="4" t="s">
        <v>5</v>
      </c>
    </row>
    <row r="4394" ht="43.5" customHeight="1">
      <c r="A4394" s="4" t="s">
        <v>8682</v>
      </c>
      <c r="B4394" s="4" t="s">
        <v>8683</v>
      </c>
      <c r="C4394" s="4" t="s">
        <v>5</v>
      </c>
    </row>
    <row r="4395" ht="43.5" customHeight="1">
      <c r="A4395" s="4" t="s">
        <v>8684</v>
      </c>
      <c r="B4395" s="4" t="s">
        <v>8685</v>
      </c>
      <c r="C4395" s="4" t="s">
        <v>5</v>
      </c>
    </row>
    <row r="4396" ht="59.25" customHeight="1">
      <c r="A4396" s="4" t="s">
        <v>8686</v>
      </c>
      <c r="B4396" s="4" t="s">
        <v>8687</v>
      </c>
      <c r="C4396" s="4" t="s">
        <v>5</v>
      </c>
    </row>
    <row r="4397" ht="43.5" customHeight="1">
      <c r="A4397" s="4" t="s">
        <v>8688</v>
      </c>
      <c r="B4397" s="4" t="s">
        <v>8689</v>
      </c>
      <c r="C4397" s="4" t="s">
        <v>5</v>
      </c>
    </row>
    <row r="4398" ht="90.0" customHeight="1">
      <c r="A4398" s="4" t="s">
        <v>8690</v>
      </c>
      <c r="B4398" s="4" t="s">
        <v>8691</v>
      </c>
      <c r="C4398" s="4" t="s">
        <v>5</v>
      </c>
    </row>
    <row r="4399" ht="43.5" customHeight="1">
      <c r="A4399" s="4" t="s">
        <v>8692</v>
      </c>
      <c r="B4399" s="4" t="s">
        <v>8693</v>
      </c>
      <c r="C4399" s="4" t="s">
        <v>5</v>
      </c>
    </row>
    <row r="4400" ht="78.0" customHeight="1">
      <c r="A4400" s="4" t="s">
        <v>8694</v>
      </c>
      <c r="B4400" s="4" t="s">
        <v>8695</v>
      </c>
      <c r="C4400" s="4" t="s">
        <v>5</v>
      </c>
    </row>
    <row r="4401" ht="43.5" customHeight="1">
      <c r="A4401" s="4" t="s">
        <v>8696</v>
      </c>
      <c r="B4401" s="4" t="s">
        <v>8697</v>
      </c>
      <c r="C4401" s="4" t="s">
        <v>5</v>
      </c>
    </row>
    <row r="4402" ht="43.5" customHeight="1">
      <c r="A4402" s="4" t="s">
        <v>8698</v>
      </c>
      <c r="B4402" s="4" t="s">
        <v>8699</v>
      </c>
      <c r="C4402" s="4" t="s">
        <v>5</v>
      </c>
    </row>
    <row r="4403" ht="43.5" customHeight="1">
      <c r="A4403" s="4" t="s">
        <v>8700</v>
      </c>
      <c r="B4403" s="4" t="s">
        <v>8701</v>
      </c>
      <c r="C4403" s="4" t="s">
        <v>5</v>
      </c>
    </row>
    <row r="4404" ht="60.75" customHeight="1">
      <c r="A4404" s="4" t="s">
        <v>8702</v>
      </c>
      <c r="B4404" s="5" t="s">
        <v>8703</v>
      </c>
      <c r="C4404" s="4" t="s">
        <v>5</v>
      </c>
    </row>
    <row r="4405" ht="43.5" customHeight="1">
      <c r="A4405" s="4" t="s">
        <v>8704</v>
      </c>
      <c r="B4405" s="4" t="s">
        <v>8705</v>
      </c>
      <c r="C4405" s="4" t="s">
        <v>5</v>
      </c>
    </row>
    <row r="4406" ht="89.25" customHeight="1">
      <c r="A4406" s="4" t="s">
        <v>8706</v>
      </c>
      <c r="B4406" s="4" t="s">
        <v>8707</v>
      </c>
      <c r="C4406" s="4" t="s">
        <v>15</v>
      </c>
    </row>
    <row r="4407" ht="43.5" customHeight="1">
      <c r="A4407" s="4" t="s">
        <v>8708</v>
      </c>
      <c r="B4407" s="4" t="s">
        <v>8709</v>
      </c>
      <c r="C4407" s="4" t="s">
        <v>15</v>
      </c>
    </row>
    <row r="4408" ht="43.5" customHeight="1">
      <c r="A4408" s="4" t="s">
        <v>8710</v>
      </c>
      <c r="B4408" s="4" t="s">
        <v>8711</v>
      </c>
      <c r="C4408" s="4" t="s">
        <v>15</v>
      </c>
    </row>
    <row r="4409" ht="43.5" customHeight="1">
      <c r="A4409" s="4" t="s">
        <v>8712</v>
      </c>
      <c r="B4409" s="4" t="s">
        <v>8713</v>
      </c>
      <c r="C4409" s="4" t="s">
        <v>15</v>
      </c>
    </row>
    <row r="4410" ht="43.5" customHeight="1">
      <c r="A4410" s="4" t="s">
        <v>8714</v>
      </c>
      <c r="B4410" s="4" t="s">
        <v>8715</v>
      </c>
      <c r="C4410" s="4" t="s">
        <v>5</v>
      </c>
    </row>
    <row r="4411" ht="72.75" customHeight="1">
      <c r="A4411" s="4" t="s">
        <v>8716</v>
      </c>
      <c r="B4411" s="4" t="s">
        <v>8717</v>
      </c>
      <c r="C4411" s="4" t="s">
        <v>5</v>
      </c>
    </row>
    <row r="4412" ht="60.75" customHeight="1">
      <c r="A4412" s="4" t="s">
        <v>8718</v>
      </c>
      <c r="B4412" s="4" t="s">
        <v>8719</v>
      </c>
      <c r="C4412" s="4" t="s">
        <v>15</v>
      </c>
    </row>
    <row r="4413" ht="61.5" customHeight="1">
      <c r="A4413" s="4" t="s">
        <v>8720</v>
      </c>
      <c r="B4413" s="4" t="s">
        <v>8721</v>
      </c>
      <c r="C4413" s="4" t="s">
        <v>15</v>
      </c>
    </row>
    <row r="4414" ht="43.5" customHeight="1">
      <c r="A4414" s="4" t="s">
        <v>8722</v>
      </c>
      <c r="B4414" s="4" t="s">
        <v>8723</v>
      </c>
      <c r="C4414" s="4" t="s">
        <v>5</v>
      </c>
    </row>
    <row r="4415" ht="68.25" customHeight="1">
      <c r="A4415" s="4" t="s">
        <v>8724</v>
      </c>
      <c r="B4415" s="4" t="s">
        <v>8725</v>
      </c>
      <c r="C4415" s="4" t="s">
        <v>5</v>
      </c>
    </row>
    <row r="4416" ht="43.5" customHeight="1">
      <c r="A4416" s="4" t="s">
        <v>8726</v>
      </c>
      <c r="B4416" s="4" t="s">
        <v>2407</v>
      </c>
      <c r="C4416" s="4" t="s">
        <v>5</v>
      </c>
    </row>
    <row r="4417" ht="43.5" customHeight="1">
      <c r="A4417" s="4" t="s">
        <v>8727</v>
      </c>
      <c r="B4417" s="4" t="s">
        <v>8728</v>
      </c>
      <c r="C4417" s="4" t="s">
        <v>5</v>
      </c>
    </row>
    <row r="4418" ht="60.0" customHeight="1">
      <c r="A4418" s="4" t="s">
        <v>8729</v>
      </c>
      <c r="B4418" s="4" t="s">
        <v>8730</v>
      </c>
      <c r="C4418" s="4" t="s">
        <v>5</v>
      </c>
    </row>
    <row r="4419" ht="43.5" customHeight="1">
      <c r="A4419" s="4" t="s">
        <v>8731</v>
      </c>
      <c r="B4419" s="4" t="s">
        <v>8732</v>
      </c>
      <c r="C4419" s="4" t="s">
        <v>5</v>
      </c>
    </row>
    <row r="4420" ht="43.5" customHeight="1">
      <c r="A4420" s="4" t="s">
        <v>8733</v>
      </c>
      <c r="B4420" s="4" t="s">
        <v>8734</v>
      </c>
      <c r="C4420" s="4" t="s">
        <v>5</v>
      </c>
    </row>
    <row r="4421" ht="43.5" customHeight="1">
      <c r="A4421" s="4" t="s">
        <v>8735</v>
      </c>
      <c r="B4421" s="4" t="s">
        <v>8736</v>
      </c>
      <c r="C4421" s="4" t="s">
        <v>5</v>
      </c>
    </row>
    <row r="4422" ht="43.5" customHeight="1">
      <c r="A4422" s="4" t="s">
        <v>8737</v>
      </c>
      <c r="B4422" s="4" t="s">
        <v>8738</v>
      </c>
      <c r="C4422" s="4" t="s">
        <v>5</v>
      </c>
    </row>
    <row r="4423" ht="43.5" customHeight="1">
      <c r="A4423" s="4" t="s">
        <v>8739</v>
      </c>
      <c r="B4423" s="4" t="s">
        <v>8740</v>
      </c>
      <c r="C4423" s="4" t="s">
        <v>15</v>
      </c>
    </row>
    <row r="4424" ht="43.5" customHeight="1">
      <c r="A4424" s="4" t="s">
        <v>8741</v>
      </c>
      <c r="B4424" s="4" t="s">
        <v>8742</v>
      </c>
      <c r="C4424" s="4" t="s">
        <v>15</v>
      </c>
    </row>
    <row r="4425" ht="43.5" customHeight="1">
      <c r="A4425" s="4" t="s">
        <v>8743</v>
      </c>
      <c r="B4425" s="4" t="s">
        <v>8744</v>
      </c>
      <c r="C4425" s="4" t="s">
        <v>5</v>
      </c>
    </row>
    <row r="4426" ht="43.5" customHeight="1">
      <c r="A4426" s="4" t="s">
        <v>8745</v>
      </c>
      <c r="B4426" s="4" t="s">
        <v>8746</v>
      </c>
      <c r="C4426" s="4" t="s">
        <v>15</v>
      </c>
    </row>
    <row r="4427" ht="43.5" customHeight="1">
      <c r="A4427" s="4" t="s">
        <v>8747</v>
      </c>
      <c r="B4427" s="4" t="s">
        <v>823</v>
      </c>
      <c r="C4427" s="4" t="s">
        <v>5</v>
      </c>
    </row>
    <row r="4428" ht="43.5" customHeight="1">
      <c r="A4428" s="4" t="s">
        <v>8748</v>
      </c>
      <c r="B4428" s="4" t="s">
        <v>8749</v>
      </c>
      <c r="C4428" s="4" t="s">
        <v>15</v>
      </c>
    </row>
    <row r="4429" ht="43.5" customHeight="1">
      <c r="A4429" s="4" t="s">
        <v>8750</v>
      </c>
      <c r="B4429" s="4" t="s">
        <v>8751</v>
      </c>
      <c r="C4429" s="4" t="s">
        <v>5</v>
      </c>
    </row>
    <row r="4430" ht="43.5" customHeight="1">
      <c r="A4430" s="4" t="s">
        <v>8752</v>
      </c>
      <c r="B4430" s="4" t="s">
        <v>8753</v>
      </c>
      <c r="C4430" s="4" t="s">
        <v>5</v>
      </c>
    </row>
    <row r="4431" ht="60.75" customHeight="1">
      <c r="A4431" s="4" t="s">
        <v>8754</v>
      </c>
      <c r="B4431" s="5" t="s">
        <v>8755</v>
      </c>
      <c r="C4431" s="4" t="s">
        <v>5</v>
      </c>
    </row>
    <row r="4432" ht="43.5" customHeight="1">
      <c r="A4432" s="4" t="s">
        <v>8756</v>
      </c>
      <c r="B4432" s="4" t="s">
        <v>8757</v>
      </c>
      <c r="C4432" s="4" t="s">
        <v>5</v>
      </c>
    </row>
    <row r="4433" ht="43.5" customHeight="1">
      <c r="A4433" s="4" t="s">
        <v>8758</v>
      </c>
      <c r="B4433" s="4" t="s">
        <v>8759</v>
      </c>
      <c r="C4433" s="4" t="s">
        <v>5</v>
      </c>
    </row>
    <row r="4434" ht="43.5" customHeight="1">
      <c r="A4434" s="4" t="s">
        <v>8760</v>
      </c>
      <c r="B4434" s="4" t="s">
        <v>8761</v>
      </c>
      <c r="C4434" s="4" t="s">
        <v>15</v>
      </c>
    </row>
    <row r="4435" ht="43.5" customHeight="1">
      <c r="A4435" s="4" t="s">
        <v>8762</v>
      </c>
      <c r="B4435" s="4" t="s">
        <v>8763</v>
      </c>
      <c r="C4435" s="4" t="s">
        <v>5</v>
      </c>
    </row>
    <row r="4436" ht="43.5" customHeight="1">
      <c r="A4436" s="4" t="s">
        <v>8764</v>
      </c>
      <c r="B4436" s="4" t="s">
        <v>8765</v>
      </c>
      <c r="C4436" s="4" t="s">
        <v>15</v>
      </c>
    </row>
    <row r="4437" ht="43.5" customHeight="1">
      <c r="A4437" s="4" t="s">
        <v>8766</v>
      </c>
      <c r="B4437" s="4" t="s">
        <v>8767</v>
      </c>
      <c r="C4437" s="4" t="s">
        <v>5</v>
      </c>
    </row>
    <row r="4438" ht="43.5" customHeight="1">
      <c r="A4438" s="4" t="s">
        <v>8768</v>
      </c>
      <c r="B4438" s="4" t="s">
        <v>8769</v>
      </c>
      <c r="C4438" s="4" t="s">
        <v>15</v>
      </c>
    </row>
    <row r="4439" ht="75.75" customHeight="1">
      <c r="A4439" s="4" t="s">
        <v>8770</v>
      </c>
      <c r="B4439" s="4" t="s">
        <v>8771</v>
      </c>
      <c r="C4439" s="4" t="s">
        <v>5</v>
      </c>
    </row>
    <row r="4440" ht="63.0" customHeight="1">
      <c r="A4440" s="4" t="s">
        <v>8772</v>
      </c>
      <c r="B4440" s="4" t="s">
        <v>8773</v>
      </c>
      <c r="C4440" s="4" t="s">
        <v>5</v>
      </c>
    </row>
    <row r="4441" ht="62.25" customHeight="1">
      <c r="A4441" s="4" t="s">
        <v>8774</v>
      </c>
      <c r="B4441" s="4" t="s">
        <v>8775</v>
      </c>
      <c r="C4441" s="4" t="s">
        <v>5</v>
      </c>
    </row>
    <row r="4442" ht="43.5" customHeight="1">
      <c r="A4442" s="4" t="s">
        <v>8776</v>
      </c>
      <c r="B4442" s="4" t="s">
        <v>8777</v>
      </c>
      <c r="C4442" s="4" t="s">
        <v>5</v>
      </c>
    </row>
    <row r="4443" ht="43.5" customHeight="1">
      <c r="A4443" s="4" t="s">
        <v>8778</v>
      </c>
      <c r="B4443" s="4" t="s">
        <v>8779</v>
      </c>
      <c r="C4443" s="4" t="s">
        <v>5</v>
      </c>
    </row>
    <row r="4444" ht="43.5" customHeight="1">
      <c r="A4444" s="4" t="s">
        <v>8780</v>
      </c>
      <c r="B4444" s="4" t="s">
        <v>8781</v>
      </c>
      <c r="C4444" s="4" t="s">
        <v>5</v>
      </c>
    </row>
    <row r="4445" ht="61.5" customHeight="1">
      <c r="A4445" s="4" t="s">
        <v>8782</v>
      </c>
      <c r="B4445" s="4" t="s">
        <v>8783</v>
      </c>
      <c r="C4445" s="4" t="s">
        <v>5</v>
      </c>
    </row>
    <row r="4446" ht="43.5" customHeight="1">
      <c r="A4446" s="4" t="s">
        <v>8784</v>
      </c>
      <c r="B4446" s="4" t="s">
        <v>8785</v>
      </c>
      <c r="C4446" s="4" t="s">
        <v>5</v>
      </c>
    </row>
    <row r="4447" ht="43.5" customHeight="1">
      <c r="A4447" s="4" t="s">
        <v>8786</v>
      </c>
      <c r="B4447" s="4" t="s">
        <v>8787</v>
      </c>
      <c r="C4447" s="4" t="s">
        <v>15</v>
      </c>
    </row>
    <row r="4448" ht="64.5" customHeight="1">
      <c r="A4448" s="4" t="s">
        <v>8788</v>
      </c>
      <c r="B4448" s="5" t="s">
        <v>8789</v>
      </c>
      <c r="C4448" s="4" t="s">
        <v>15</v>
      </c>
    </row>
    <row r="4449" ht="43.5" customHeight="1">
      <c r="A4449" s="4" t="s">
        <v>8790</v>
      </c>
      <c r="B4449" s="4" t="s">
        <v>8791</v>
      </c>
      <c r="C4449" s="4" t="s">
        <v>15</v>
      </c>
    </row>
    <row r="4450" ht="43.5" customHeight="1">
      <c r="A4450" s="4" t="s">
        <v>8792</v>
      </c>
      <c r="B4450" s="4" t="s">
        <v>8793</v>
      </c>
      <c r="C4450" s="4" t="s">
        <v>15</v>
      </c>
    </row>
    <row r="4451" ht="43.5" customHeight="1">
      <c r="A4451" s="4" t="s">
        <v>8794</v>
      </c>
      <c r="B4451" s="4" t="s">
        <v>8795</v>
      </c>
      <c r="C4451" s="4" t="s">
        <v>15</v>
      </c>
    </row>
    <row r="4452" ht="43.5" customHeight="1">
      <c r="A4452" s="4" t="s">
        <v>8796</v>
      </c>
      <c r="B4452" s="4" t="s">
        <v>8797</v>
      </c>
      <c r="C4452" s="4" t="s">
        <v>5</v>
      </c>
    </row>
    <row r="4453" ht="73.5" customHeight="1">
      <c r="A4453" s="4" t="s">
        <v>8798</v>
      </c>
      <c r="B4453" s="4" t="s">
        <v>8799</v>
      </c>
      <c r="C4453" s="4" t="s">
        <v>5</v>
      </c>
    </row>
    <row r="4454" ht="43.5" customHeight="1">
      <c r="A4454" s="4" t="s">
        <v>8800</v>
      </c>
      <c r="B4454" s="4" t="s">
        <v>8801</v>
      </c>
      <c r="C4454" s="4" t="s">
        <v>15</v>
      </c>
    </row>
    <row r="4455" ht="90.0" customHeight="1">
      <c r="A4455" s="4" t="s">
        <v>8802</v>
      </c>
      <c r="B4455" s="4" t="s">
        <v>8803</v>
      </c>
      <c r="C4455" s="4" t="s">
        <v>5</v>
      </c>
    </row>
    <row r="4456" ht="43.5" customHeight="1">
      <c r="A4456" s="4" t="s">
        <v>8804</v>
      </c>
      <c r="B4456" s="4" t="s">
        <v>8805</v>
      </c>
      <c r="C4456" s="4" t="s">
        <v>5</v>
      </c>
    </row>
    <row r="4457" ht="43.5" customHeight="1">
      <c r="A4457" s="4" t="s">
        <v>8806</v>
      </c>
      <c r="B4457" s="4" t="s">
        <v>8807</v>
      </c>
      <c r="C4457" s="4" t="s">
        <v>15</v>
      </c>
    </row>
    <row r="4458" ht="43.5" customHeight="1">
      <c r="A4458" s="4" t="s">
        <v>8808</v>
      </c>
      <c r="B4458" s="4" t="s">
        <v>8809</v>
      </c>
      <c r="C4458" s="4" t="s">
        <v>5</v>
      </c>
    </row>
    <row r="4459" ht="43.5" customHeight="1">
      <c r="A4459" s="4" t="s">
        <v>8810</v>
      </c>
      <c r="B4459" s="4" t="s">
        <v>8811</v>
      </c>
      <c r="C4459" s="4" t="s">
        <v>5</v>
      </c>
    </row>
    <row r="4460" ht="91.5" customHeight="1">
      <c r="A4460" s="4" t="s">
        <v>8812</v>
      </c>
      <c r="B4460" s="4" t="s">
        <v>8813</v>
      </c>
      <c r="C4460" s="4" t="s">
        <v>5</v>
      </c>
    </row>
    <row r="4461" ht="43.5" customHeight="1">
      <c r="A4461" s="4" t="s">
        <v>8814</v>
      </c>
      <c r="B4461" s="4" t="s">
        <v>8815</v>
      </c>
      <c r="C4461" s="4" t="s">
        <v>5</v>
      </c>
    </row>
    <row r="4462" ht="43.5" customHeight="1">
      <c r="A4462" s="4" t="s">
        <v>8816</v>
      </c>
      <c r="B4462" s="4" t="s">
        <v>8817</v>
      </c>
      <c r="C4462" s="4" t="s">
        <v>5</v>
      </c>
    </row>
    <row r="4463" ht="43.5" customHeight="1">
      <c r="A4463" s="4" t="s">
        <v>8818</v>
      </c>
      <c r="B4463" s="4" t="s">
        <v>1403</v>
      </c>
      <c r="C4463" s="4" t="s">
        <v>5</v>
      </c>
    </row>
    <row r="4464" ht="75.0" customHeight="1">
      <c r="A4464" s="4" t="s">
        <v>8819</v>
      </c>
      <c r="B4464" s="4" t="s">
        <v>8820</v>
      </c>
      <c r="C4464" s="4" t="s">
        <v>15</v>
      </c>
    </row>
    <row r="4465" ht="43.5" customHeight="1">
      <c r="A4465" s="4" t="s">
        <v>8821</v>
      </c>
      <c r="B4465" s="4" t="s">
        <v>8822</v>
      </c>
      <c r="C4465" s="4" t="s">
        <v>15</v>
      </c>
    </row>
    <row r="4466" ht="43.5" customHeight="1">
      <c r="A4466" s="4" t="s">
        <v>8823</v>
      </c>
      <c r="B4466" s="4" t="s">
        <v>8824</v>
      </c>
      <c r="C4466" s="4" t="s">
        <v>5</v>
      </c>
    </row>
    <row r="4467" ht="154.5" customHeight="1">
      <c r="A4467" s="4" t="s">
        <v>8825</v>
      </c>
      <c r="B4467" s="4" t="s">
        <v>8826</v>
      </c>
      <c r="C4467" s="4" t="s">
        <v>5</v>
      </c>
    </row>
    <row r="4468" ht="43.5" customHeight="1">
      <c r="A4468" s="4" t="s">
        <v>8827</v>
      </c>
      <c r="B4468" s="4" t="s">
        <v>8828</v>
      </c>
      <c r="C4468" s="4" t="s">
        <v>5</v>
      </c>
    </row>
    <row r="4469" ht="43.5" customHeight="1">
      <c r="A4469" s="4" t="s">
        <v>8829</v>
      </c>
      <c r="B4469" s="4" t="s">
        <v>8830</v>
      </c>
      <c r="C4469" s="4" t="s">
        <v>5</v>
      </c>
    </row>
    <row r="4470" ht="43.5" customHeight="1">
      <c r="A4470" s="4" t="s">
        <v>8831</v>
      </c>
      <c r="B4470" s="4" t="s">
        <v>8832</v>
      </c>
      <c r="C4470" s="4" t="s">
        <v>5</v>
      </c>
    </row>
    <row r="4471" ht="43.5" customHeight="1">
      <c r="A4471" s="4" t="s">
        <v>8833</v>
      </c>
      <c r="B4471" s="4" t="s">
        <v>8834</v>
      </c>
      <c r="C4471" s="4" t="s">
        <v>15</v>
      </c>
    </row>
    <row r="4472" ht="43.5" customHeight="1">
      <c r="A4472" s="4" t="s">
        <v>8835</v>
      </c>
      <c r="B4472" s="4" t="s">
        <v>8836</v>
      </c>
      <c r="C4472" s="4" t="s">
        <v>15</v>
      </c>
    </row>
    <row r="4473" ht="43.5" customHeight="1">
      <c r="A4473" s="4" t="s">
        <v>8837</v>
      </c>
      <c r="B4473" s="4" t="s">
        <v>8838</v>
      </c>
      <c r="C4473" s="4" t="s">
        <v>5</v>
      </c>
    </row>
    <row r="4474" ht="43.5" customHeight="1">
      <c r="A4474" s="4" t="s">
        <v>8839</v>
      </c>
      <c r="B4474" s="4" t="s">
        <v>8840</v>
      </c>
      <c r="C4474" s="4" t="s">
        <v>5</v>
      </c>
    </row>
    <row r="4475" ht="43.5" customHeight="1">
      <c r="A4475" s="4" t="s">
        <v>8841</v>
      </c>
      <c r="B4475" s="4" t="s">
        <v>8842</v>
      </c>
      <c r="C4475" s="4" t="s">
        <v>15</v>
      </c>
    </row>
    <row r="4476" ht="43.5" customHeight="1">
      <c r="A4476" s="4" t="s">
        <v>8843</v>
      </c>
      <c r="B4476" s="4" t="s">
        <v>8844</v>
      </c>
      <c r="C4476" s="4" t="s">
        <v>15</v>
      </c>
    </row>
    <row r="4477" ht="43.5" customHeight="1">
      <c r="A4477" s="4" t="s">
        <v>8845</v>
      </c>
      <c r="B4477" s="4" t="s">
        <v>2819</v>
      </c>
      <c r="C4477" s="4" t="s">
        <v>15</v>
      </c>
    </row>
    <row r="4478" ht="43.5" customHeight="1">
      <c r="A4478" s="4" t="s">
        <v>8846</v>
      </c>
      <c r="B4478" s="4" t="s">
        <v>8847</v>
      </c>
      <c r="C4478" s="4" t="s">
        <v>5</v>
      </c>
    </row>
    <row r="4479" ht="43.5" customHeight="1">
      <c r="A4479" s="4" t="s">
        <v>8848</v>
      </c>
      <c r="B4479" s="4" t="s">
        <v>8849</v>
      </c>
      <c r="C4479" s="4" t="s">
        <v>15</v>
      </c>
    </row>
    <row r="4480" ht="43.5" customHeight="1">
      <c r="A4480" s="4" t="s">
        <v>8850</v>
      </c>
      <c r="B4480" s="4" t="s">
        <v>8851</v>
      </c>
      <c r="C4480" s="4" t="s">
        <v>5</v>
      </c>
    </row>
    <row r="4481" ht="43.5" customHeight="1">
      <c r="A4481" s="4" t="s">
        <v>8852</v>
      </c>
      <c r="B4481" s="4" t="s">
        <v>8853</v>
      </c>
      <c r="C4481" s="4" t="s">
        <v>15</v>
      </c>
    </row>
    <row r="4482" ht="60.75" customHeight="1">
      <c r="A4482" s="4" t="s">
        <v>8854</v>
      </c>
      <c r="B4482" s="4" t="s">
        <v>8855</v>
      </c>
      <c r="C4482" s="4" t="s">
        <v>15</v>
      </c>
    </row>
    <row r="4483" ht="43.5" customHeight="1">
      <c r="A4483" s="4" t="s">
        <v>8856</v>
      </c>
      <c r="B4483" s="4" t="s">
        <v>8857</v>
      </c>
      <c r="C4483" s="4" t="s">
        <v>5</v>
      </c>
    </row>
    <row r="4484" ht="43.5" customHeight="1">
      <c r="A4484" s="4" t="s">
        <v>8858</v>
      </c>
      <c r="B4484" s="4" t="s">
        <v>8859</v>
      </c>
      <c r="C4484" s="4" t="s">
        <v>5</v>
      </c>
    </row>
    <row r="4485" ht="43.5" customHeight="1">
      <c r="A4485" s="4" t="s">
        <v>8860</v>
      </c>
      <c r="B4485" s="4" t="s">
        <v>8861</v>
      </c>
      <c r="C4485" s="4" t="s">
        <v>15</v>
      </c>
    </row>
    <row r="4486" ht="43.5" customHeight="1">
      <c r="A4486" s="4" t="s">
        <v>8862</v>
      </c>
      <c r="B4486" s="4" t="s">
        <v>8863</v>
      </c>
      <c r="C4486" s="4" t="s">
        <v>15</v>
      </c>
    </row>
    <row r="4487" ht="43.5" customHeight="1">
      <c r="A4487" s="4" t="s">
        <v>8864</v>
      </c>
      <c r="B4487" s="4" t="s">
        <v>8865</v>
      </c>
      <c r="C4487" s="4" t="s">
        <v>5</v>
      </c>
    </row>
    <row r="4488" ht="43.5" customHeight="1">
      <c r="A4488" s="4" t="s">
        <v>8866</v>
      </c>
      <c r="B4488" s="4" t="s">
        <v>8867</v>
      </c>
      <c r="C4488" s="4" t="s">
        <v>5</v>
      </c>
    </row>
    <row r="4489" ht="43.5" customHeight="1">
      <c r="A4489" s="4" t="s">
        <v>8868</v>
      </c>
      <c r="B4489" s="4" t="s">
        <v>8869</v>
      </c>
      <c r="C4489" s="4" t="s">
        <v>5</v>
      </c>
    </row>
    <row r="4490" ht="67.5" customHeight="1">
      <c r="A4490" s="4" t="s">
        <v>8870</v>
      </c>
      <c r="B4490" s="4" t="s">
        <v>8871</v>
      </c>
      <c r="C4490" s="4" t="s">
        <v>15</v>
      </c>
    </row>
    <row r="4491" ht="43.5" customHeight="1">
      <c r="A4491" s="4" t="s">
        <v>8872</v>
      </c>
      <c r="B4491" s="4" t="s">
        <v>8873</v>
      </c>
      <c r="C4491" s="4" t="s">
        <v>15</v>
      </c>
    </row>
    <row r="4492" ht="43.5" customHeight="1">
      <c r="A4492" s="4" t="s">
        <v>8874</v>
      </c>
      <c r="B4492" s="4" t="s">
        <v>8875</v>
      </c>
      <c r="C4492" s="4" t="s">
        <v>5</v>
      </c>
    </row>
    <row r="4493" ht="43.5" customHeight="1">
      <c r="A4493" s="4" t="s">
        <v>8876</v>
      </c>
      <c r="B4493" s="4" t="s">
        <v>8877</v>
      </c>
      <c r="C4493" s="4" t="s">
        <v>5</v>
      </c>
    </row>
    <row r="4494" ht="43.5" customHeight="1">
      <c r="A4494" s="4" t="s">
        <v>8878</v>
      </c>
      <c r="B4494" s="4" t="s">
        <v>8879</v>
      </c>
      <c r="C4494" s="4" t="s">
        <v>5</v>
      </c>
    </row>
    <row r="4495" ht="43.5" customHeight="1">
      <c r="A4495" s="4" t="s">
        <v>8880</v>
      </c>
      <c r="B4495" s="4" t="s">
        <v>8881</v>
      </c>
      <c r="C4495" s="4" t="s">
        <v>5</v>
      </c>
    </row>
    <row r="4496" ht="63.0" customHeight="1">
      <c r="A4496" s="4" t="s">
        <v>8882</v>
      </c>
      <c r="B4496" s="4" t="s">
        <v>8883</v>
      </c>
      <c r="C4496" s="4" t="s">
        <v>15</v>
      </c>
    </row>
    <row r="4497" ht="43.5" customHeight="1">
      <c r="A4497" s="4" t="s">
        <v>8884</v>
      </c>
      <c r="B4497" s="4" t="s">
        <v>8885</v>
      </c>
      <c r="C4497" s="4" t="s">
        <v>5</v>
      </c>
    </row>
    <row r="4498" ht="43.5" customHeight="1">
      <c r="A4498" s="4" t="s">
        <v>8886</v>
      </c>
      <c r="B4498" s="4" t="s">
        <v>8887</v>
      </c>
      <c r="C4498" s="4" t="s">
        <v>5</v>
      </c>
    </row>
    <row r="4499" ht="43.5" customHeight="1">
      <c r="A4499" s="4" t="s">
        <v>8888</v>
      </c>
      <c r="B4499" s="4" t="s">
        <v>8889</v>
      </c>
      <c r="C4499" s="4" t="s">
        <v>5</v>
      </c>
    </row>
    <row r="4500" ht="43.5" customHeight="1">
      <c r="A4500" s="4" t="s">
        <v>8890</v>
      </c>
      <c r="B4500" s="4" t="s">
        <v>8891</v>
      </c>
      <c r="C4500" s="4" t="s">
        <v>15</v>
      </c>
    </row>
    <row r="4501" ht="43.5" customHeight="1">
      <c r="A4501" s="4" t="s">
        <v>8892</v>
      </c>
      <c r="B4501" s="4" t="s">
        <v>8893</v>
      </c>
      <c r="C4501" s="4" t="s">
        <v>5</v>
      </c>
    </row>
    <row r="4502" ht="43.5" customHeight="1">
      <c r="A4502" s="4" t="s">
        <v>8894</v>
      </c>
      <c r="B4502" s="4" t="s">
        <v>8895</v>
      </c>
      <c r="C4502" s="4" t="s">
        <v>15</v>
      </c>
    </row>
    <row r="4503" ht="43.5" customHeight="1">
      <c r="A4503" s="4" t="s">
        <v>8896</v>
      </c>
      <c r="B4503" s="4" t="s">
        <v>8897</v>
      </c>
      <c r="C4503" s="4" t="s">
        <v>5</v>
      </c>
    </row>
    <row r="4504" ht="43.5" customHeight="1">
      <c r="A4504" s="4" t="s">
        <v>8898</v>
      </c>
      <c r="B4504" s="4" t="s">
        <v>8899</v>
      </c>
      <c r="C4504" s="4" t="s">
        <v>15</v>
      </c>
    </row>
    <row r="4505" ht="43.5" customHeight="1">
      <c r="A4505" s="4" t="s">
        <v>8900</v>
      </c>
      <c r="B4505" s="4" t="s">
        <v>8901</v>
      </c>
      <c r="C4505" s="4" t="s">
        <v>15</v>
      </c>
    </row>
    <row r="4506" ht="43.5" customHeight="1">
      <c r="A4506" s="4" t="s">
        <v>8902</v>
      </c>
      <c r="B4506" s="4" t="s">
        <v>8903</v>
      </c>
      <c r="C4506" s="4" t="s">
        <v>5</v>
      </c>
    </row>
    <row r="4507" ht="43.5" customHeight="1">
      <c r="A4507" s="4" t="s">
        <v>8904</v>
      </c>
      <c r="B4507" s="4" t="s">
        <v>8905</v>
      </c>
      <c r="C4507" s="4" t="s">
        <v>5</v>
      </c>
    </row>
    <row r="4508" ht="63.0" customHeight="1">
      <c r="A4508" s="4" t="s">
        <v>8906</v>
      </c>
      <c r="B4508" s="4" t="s">
        <v>8907</v>
      </c>
      <c r="C4508" s="4" t="s">
        <v>15</v>
      </c>
    </row>
    <row r="4509" ht="61.5" customHeight="1">
      <c r="A4509" s="4" t="s">
        <v>8908</v>
      </c>
      <c r="B4509" s="4" t="s">
        <v>8909</v>
      </c>
      <c r="C4509" s="4" t="s">
        <v>5</v>
      </c>
    </row>
    <row r="4510" ht="43.5" customHeight="1">
      <c r="A4510" s="4" t="s">
        <v>8910</v>
      </c>
      <c r="B4510" s="4" t="s">
        <v>6491</v>
      </c>
      <c r="C4510" s="4" t="s">
        <v>5</v>
      </c>
    </row>
    <row r="4511" ht="43.5" customHeight="1">
      <c r="A4511" s="4" t="s">
        <v>8911</v>
      </c>
      <c r="B4511" s="4" t="s">
        <v>8912</v>
      </c>
      <c r="C4511" s="4" t="s">
        <v>5</v>
      </c>
    </row>
    <row r="4512" ht="43.5" customHeight="1">
      <c r="A4512" s="4" t="s">
        <v>8913</v>
      </c>
      <c r="B4512" s="4" t="s">
        <v>8914</v>
      </c>
      <c r="C4512" s="4" t="s">
        <v>15</v>
      </c>
    </row>
    <row r="4513" ht="43.5" customHeight="1">
      <c r="A4513" s="4" t="s">
        <v>8915</v>
      </c>
      <c r="B4513" s="4" t="s">
        <v>8916</v>
      </c>
      <c r="C4513" s="4" t="s">
        <v>5</v>
      </c>
    </row>
    <row r="4514" ht="43.5" customHeight="1">
      <c r="A4514" s="4" t="s">
        <v>8917</v>
      </c>
      <c r="B4514" s="4" t="s">
        <v>8918</v>
      </c>
      <c r="C4514" s="4" t="s">
        <v>15</v>
      </c>
    </row>
    <row r="4515" ht="43.5" customHeight="1">
      <c r="A4515" s="4" t="s">
        <v>8919</v>
      </c>
      <c r="B4515" s="4" t="s">
        <v>8920</v>
      </c>
      <c r="C4515" s="4" t="s">
        <v>5</v>
      </c>
    </row>
    <row r="4516" ht="43.5" customHeight="1">
      <c r="A4516" s="4" t="s">
        <v>8921</v>
      </c>
      <c r="B4516" s="4" t="s">
        <v>8922</v>
      </c>
      <c r="C4516" s="4" t="s">
        <v>5</v>
      </c>
    </row>
    <row r="4517" ht="43.5" customHeight="1">
      <c r="A4517" s="4" t="s">
        <v>8923</v>
      </c>
      <c r="B4517" s="4" t="s">
        <v>8924</v>
      </c>
      <c r="C4517" s="4" t="s">
        <v>5</v>
      </c>
    </row>
    <row r="4518" ht="43.5" customHeight="1">
      <c r="A4518" s="4" t="s">
        <v>8925</v>
      </c>
      <c r="B4518" s="4" t="s">
        <v>8926</v>
      </c>
      <c r="C4518" s="4" t="s">
        <v>5</v>
      </c>
    </row>
    <row r="4519" ht="43.5" customHeight="1">
      <c r="A4519" s="4" t="s">
        <v>8927</v>
      </c>
      <c r="B4519" s="4" t="s">
        <v>8928</v>
      </c>
      <c r="C4519" s="4" t="s">
        <v>5</v>
      </c>
    </row>
    <row r="4520" ht="61.5" customHeight="1">
      <c r="A4520" s="4" t="s">
        <v>8929</v>
      </c>
      <c r="B4520" s="4" t="s">
        <v>8930</v>
      </c>
      <c r="C4520" s="4" t="s">
        <v>5</v>
      </c>
    </row>
    <row r="4521" ht="43.5" customHeight="1">
      <c r="A4521" s="4" t="s">
        <v>8931</v>
      </c>
      <c r="B4521" s="4" t="s">
        <v>8932</v>
      </c>
      <c r="C4521" s="4" t="s">
        <v>5</v>
      </c>
    </row>
    <row r="4522" ht="43.5" customHeight="1">
      <c r="A4522" s="4" t="s">
        <v>8933</v>
      </c>
      <c r="B4522" s="4" t="s">
        <v>8934</v>
      </c>
      <c r="C4522" s="4" t="s">
        <v>5</v>
      </c>
    </row>
    <row r="4523" ht="43.5" customHeight="1">
      <c r="A4523" s="4" t="s">
        <v>8935</v>
      </c>
      <c r="B4523" s="4" t="s">
        <v>8936</v>
      </c>
      <c r="C4523" s="4" t="s">
        <v>15</v>
      </c>
    </row>
    <row r="4524" ht="43.5" customHeight="1">
      <c r="A4524" s="4" t="s">
        <v>8937</v>
      </c>
      <c r="B4524" s="4" t="s">
        <v>8938</v>
      </c>
      <c r="C4524" s="4" t="s">
        <v>5</v>
      </c>
    </row>
    <row r="4525" ht="43.5" customHeight="1">
      <c r="A4525" s="4" t="s">
        <v>8939</v>
      </c>
      <c r="B4525" s="4" t="s">
        <v>8940</v>
      </c>
      <c r="C4525" s="4" t="s">
        <v>5</v>
      </c>
    </row>
    <row r="4526" ht="43.5" customHeight="1">
      <c r="A4526" s="4" t="s">
        <v>8941</v>
      </c>
      <c r="B4526" s="4" t="s">
        <v>8942</v>
      </c>
      <c r="C4526" s="4" t="s">
        <v>5</v>
      </c>
    </row>
    <row r="4527" ht="90.75" customHeight="1">
      <c r="A4527" s="4" t="s">
        <v>8943</v>
      </c>
      <c r="B4527" s="4" t="s">
        <v>8944</v>
      </c>
      <c r="C4527" s="4" t="s">
        <v>5</v>
      </c>
    </row>
    <row r="4528" ht="43.5" customHeight="1">
      <c r="A4528" s="4" t="s">
        <v>8945</v>
      </c>
      <c r="B4528" s="4" t="s">
        <v>8946</v>
      </c>
      <c r="C4528" s="4" t="s">
        <v>15</v>
      </c>
    </row>
    <row r="4529" ht="43.5" customHeight="1">
      <c r="A4529" s="4" t="s">
        <v>8947</v>
      </c>
      <c r="B4529" s="4" t="s">
        <v>8948</v>
      </c>
      <c r="C4529" s="4" t="s">
        <v>5</v>
      </c>
    </row>
    <row r="4530" ht="43.5" customHeight="1">
      <c r="A4530" s="4" t="s">
        <v>8949</v>
      </c>
      <c r="B4530" s="4" t="s">
        <v>8950</v>
      </c>
      <c r="C4530" s="4" t="s">
        <v>5</v>
      </c>
    </row>
    <row r="4531" ht="43.5" customHeight="1">
      <c r="A4531" s="4" t="s">
        <v>8951</v>
      </c>
      <c r="B4531" s="4" t="s">
        <v>8952</v>
      </c>
      <c r="C4531" s="4" t="s">
        <v>15</v>
      </c>
    </row>
    <row r="4532" ht="43.5" customHeight="1">
      <c r="A4532" s="4" t="s">
        <v>8953</v>
      </c>
      <c r="B4532" s="4" t="s">
        <v>8954</v>
      </c>
      <c r="C4532" s="4" t="s">
        <v>15</v>
      </c>
    </row>
    <row r="4533" ht="43.5" customHeight="1">
      <c r="A4533" s="4" t="s">
        <v>8955</v>
      </c>
      <c r="B4533" s="4" t="s">
        <v>8956</v>
      </c>
      <c r="C4533" s="4" t="s">
        <v>5</v>
      </c>
    </row>
    <row r="4534" ht="43.5" customHeight="1">
      <c r="A4534" s="4" t="s">
        <v>8957</v>
      </c>
      <c r="B4534" s="9" t="s">
        <v>8958</v>
      </c>
      <c r="C4534" s="4" t="s">
        <v>5</v>
      </c>
    </row>
    <row r="4535" ht="43.5" customHeight="1">
      <c r="A4535" s="4" t="s">
        <v>8959</v>
      </c>
      <c r="B4535" s="6" t="s">
        <v>8960</v>
      </c>
      <c r="C4535" s="4" t="s">
        <v>5</v>
      </c>
    </row>
    <row r="4536" ht="43.5" customHeight="1">
      <c r="A4536" s="4" t="s">
        <v>8961</v>
      </c>
      <c r="B4536" s="4" t="s">
        <v>8962</v>
      </c>
      <c r="C4536" s="4" t="s">
        <v>15</v>
      </c>
    </row>
    <row r="4537" ht="43.5" customHeight="1">
      <c r="A4537" s="4" t="s">
        <v>8963</v>
      </c>
      <c r="B4537" s="4" t="s">
        <v>8964</v>
      </c>
      <c r="C4537" s="4" t="s">
        <v>5</v>
      </c>
    </row>
    <row r="4538" ht="43.5" customHeight="1">
      <c r="A4538" s="4" t="s">
        <v>8965</v>
      </c>
      <c r="B4538" s="4" t="s">
        <v>8966</v>
      </c>
      <c r="C4538" s="4" t="s">
        <v>5</v>
      </c>
    </row>
    <row r="4539" ht="43.5" customHeight="1">
      <c r="A4539" s="4" t="s">
        <v>8967</v>
      </c>
      <c r="B4539" s="4" t="s">
        <v>8968</v>
      </c>
      <c r="C4539" s="4" t="s">
        <v>15</v>
      </c>
    </row>
    <row r="4540" ht="43.5" customHeight="1">
      <c r="A4540" s="4" t="s">
        <v>8969</v>
      </c>
      <c r="B4540" s="4" t="s">
        <v>8970</v>
      </c>
      <c r="C4540" s="4" t="s">
        <v>15</v>
      </c>
    </row>
    <row r="4541" ht="43.5" customHeight="1">
      <c r="A4541" s="4" t="s">
        <v>8971</v>
      </c>
      <c r="B4541" s="4" t="s">
        <v>8972</v>
      </c>
      <c r="C4541" s="4" t="s">
        <v>15</v>
      </c>
    </row>
    <row r="4542" ht="43.5" customHeight="1">
      <c r="A4542" s="4" t="s">
        <v>8973</v>
      </c>
      <c r="B4542" s="4" t="s">
        <v>8974</v>
      </c>
      <c r="C4542" s="4" t="s">
        <v>5</v>
      </c>
    </row>
    <row r="4543" ht="43.5" customHeight="1">
      <c r="A4543" s="4" t="s">
        <v>8975</v>
      </c>
      <c r="B4543" s="4" t="s">
        <v>8976</v>
      </c>
      <c r="C4543" s="4" t="s">
        <v>5</v>
      </c>
    </row>
    <row r="4544" ht="43.5" customHeight="1">
      <c r="A4544" s="4" t="s">
        <v>8977</v>
      </c>
      <c r="B4544" s="4" t="s">
        <v>8978</v>
      </c>
      <c r="C4544" s="4" t="s">
        <v>15</v>
      </c>
    </row>
    <row r="4545" ht="43.5" customHeight="1">
      <c r="A4545" s="4" t="s">
        <v>8979</v>
      </c>
      <c r="B4545" s="4" t="s">
        <v>8980</v>
      </c>
      <c r="C4545" s="4" t="s">
        <v>15</v>
      </c>
    </row>
    <row r="4546" ht="43.5" customHeight="1">
      <c r="A4546" s="4" t="s">
        <v>8981</v>
      </c>
      <c r="B4546" s="4" t="s">
        <v>8982</v>
      </c>
      <c r="C4546" s="4" t="s">
        <v>5</v>
      </c>
    </row>
    <row r="4547" ht="43.5" customHeight="1">
      <c r="A4547" s="4" t="s">
        <v>8983</v>
      </c>
      <c r="B4547" s="4" t="s">
        <v>8984</v>
      </c>
      <c r="C4547" s="4" t="s">
        <v>5</v>
      </c>
    </row>
    <row r="4548" ht="43.5" customHeight="1">
      <c r="A4548" s="4" t="s">
        <v>8985</v>
      </c>
      <c r="B4548" s="4" t="s">
        <v>8986</v>
      </c>
      <c r="C4548" s="4" t="s">
        <v>15</v>
      </c>
    </row>
    <row r="4549" ht="43.5" customHeight="1">
      <c r="A4549" s="4" t="s">
        <v>8987</v>
      </c>
      <c r="B4549" s="4" t="s">
        <v>8988</v>
      </c>
      <c r="C4549" s="4" t="s">
        <v>15</v>
      </c>
    </row>
    <row r="4550" ht="43.5" customHeight="1">
      <c r="A4550" s="4" t="s">
        <v>8989</v>
      </c>
      <c r="B4550" s="4" t="s">
        <v>8990</v>
      </c>
      <c r="C4550" s="4" t="s">
        <v>5</v>
      </c>
    </row>
    <row r="4551" ht="43.5" customHeight="1">
      <c r="A4551" s="4" t="s">
        <v>8991</v>
      </c>
      <c r="B4551" s="4" t="s">
        <v>8992</v>
      </c>
      <c r="C4551" s="4" t="s">
        <v>5</v>
      </c>
    </row>
    <row r="4552" ht="43.5" customHeight="1">
      <c r="A4552" s="4" t="s">
        <v>8993</v>
      </c>
      <c r="B4552" s="4" t="s">
        <v>8994</v>
      </c>
      <c r="C4552" s="4" t="s">
        <v>15</v>
      </c>
    </row>
    <row r="4553" ht="61.5" customHeight="1">
      <c r="A4553" s="4" t="s">
        <v>8995</v>
      </c>
      <c r="B4553" s="4" t="s">
        <v>8996</v>
      </c>
      <c r="C4553" s="4" t="s">
        <v>5</v>
      </c>
    </row>
    <row r="4554" ht="43.5" customHeight="1">
      <c r="A4554" s="4" t="s">
        <v>8997</v>
      </c>
      <c r="B4554" s="4" t="s">
        <v>8998</v>
      </c>
      <c r="C4554" s="4" t="s">
        <v>5</v>
      </c>
    </row>
    <row r="4555" ht="43.5" customHeight="1">
      <c r="A4555" s="4" t="s">
        <v>8999</v>
      </c>
      <c r="B4555" s="4" t="s">
        <v>9000</v>
      </c>
      <c r="C4555" s="4" t="s">
        <v>5</v>
      </c>
    </row>
    <row r="4556" ht="43.5" customHeight="1">
      <c r="A4556" s="4" t="s">
        <v>9001</v>
      </c>
      <c r="B4556" s="4" t="s">
        <v>9002</v>
      </c>
      <c r="C4556" s="4" t="s">
        <v>15</v>
      </c>
    </row>
    <row r="4557" ht="43.5" customHeight="1">
      <c r="A4557" s="4" t="s">
        <v>9003</v>
      </c>
      <c r="B4557" s="4" t="s">
        <v>9004</v>
      </c>
      <c r="C4557" s="4" t="s">
        <v>5</v>
      </c>
    </row>
    <row r="4558" ht="43.5" customHeight="1">
      <c r="A4558" s="4" t="s">
        <v>9005</v>
      </c>
      <c r="B4558" s="4" t="s">
        <v>9006</v>
      </c>
      <c r="C4558" s="4" t="s">
        <v>5</v>
      </c>
    </row>
    <row r="4559" ht="43.5" customHeight="1">
      <c r="A4559" s="4" t="s">
        <v>9007</v>
      </c>
      <c r="B4559" s="4" t="s">
        <v>9008</v>
      </c>
      <c r="C4559" s="4" t="s">
        <v>5</v>
      </c>
    </row>
    <row r="4560" ht="43.5" customHeight="1">
      <c r="A4560" s="4" t="s">
        <v>9009</v>
      </c>
      <c r="B4560" s="4" t="s">
        <v>9010</v>
      </c>
      <c r="C4560" s="4" t="s">
        <v>5</v>
      </c>
    </row>
    <row r="4561" ht="43.5" customHeight="1">
      <c r="A4561" s="4" t="s">
        <v>9011</v>
      </c>
      <c r="B4561" s="4" t="s">
        <v>9012</v>
      </c>
      <c r="C4561" s="4" t="s">
        <v>15</v>
      </c>
    </row>
    <row r="4562" ht="43.5" customHeight="1">
      <c r="A4562" s="4" t="s">
        <v>9013</v>
      </c>
      <c r="B4562" s="4" t="s">
        <v>9014</v>
      </c>
      <c r="C4562" s="4" t="s">
        <v>5</v>
      </c>
    </row>
    <row r="4563" ht="43.5" customHeight="1">
      <c r="A4563" s="4" t="s">
        <v>9015</v>
      </c>
      <c r="B4563" s="4" t="s">
        <v>9016</v>
      </c>
      <c r="C4563" s="4" t="s">
        <v>5</v>
      </c>
    </row>
    <row r="4564" ht="43.5" customHeight="1">
      <c r="A4564" s="4" t="s">
        <v>9017</v>
      </c>
      <c r="B4564" s="4" t="s">
        <v>9018</v>
      </c>
      <c r="C4564" s="4" t="s">
        <v>5</v>
      </c>
    </row>
    <row r="4565" ht="43.5" customHeight="1">
      <c r="A4565" s="4" t="s">
        <v>9019</v>
      </c>
      <c r="B4565" s="4" t="s">
        <v>9020</v>
      </c>
      <c r="C4565" s="4" t="s">
        <v>5</v>
      </c>
    </row>
    <row r="4566" ht="43.5" customHeight="1">
      <c r="A4566" s="4" t="s">
        <v>9021</v>
      </c>
      <c r="B4566" s="4" t="s">
        <v>9022</v>
      </c>
      <c r="C4566" s="4" t="s">
        <v>5</v>
      </c>
    </row>
    <row r="4567" ht="43.5" customHeight="1">
      <c r="A4567" s="4" t="s">
        <v>9023</v>
      </c>
      <c r="B4567" s="4" t="s">
        <v>9024</v>
      </c>
      <c r="C4567" s="4" t="s">
        <v>5</v>
      </c>
    </row>
    <row r="4568" ht="59.25" customHeight="1">
      <c r="A4568" s="4" t="s">
        <v>9025</v>
      </c>
      <c r="B4568" s="4" t="s">
        <v>9026</v>
      </c>
      <c r="C4568" s="4" t="s">
        <v>15</v>
      </c>
    </row>
    <row r="4569" ht="43.5" customHeight="1">
      <c r="A4569" s="4" t="s">
        <v>9027</v>
      </c>
      <c r="B4569" s="4" t="s">
        <v>9028</v>
      </c>
      <c r="C4569" s="4" t="s">
        <v>15</v>
      </c>
    </row>
    <row r="4570" ht="43.5" customHeight="1">
      <c r="A4570" s="4" t="s">
        <v>9029</v>
      </c>
      <c r="B4570" s="4" t="s">
        <v>9030</v>
      </c>
      <c r="C4570" s="4" t="s">
        <v>5</v>
      </c>
    </row>
    <row r="4571" ht="43.5" customHeight="1">
      <c r="A4571" s="4" t="s">
        <v>9031</v>
      </c>
      <c r="B4571" s="4" t="s">
        <v>9032</v>
      </c>
      <c r="C4571" s="4" t="s">
        <v>5</v>
      </c>
    </row>
    <row r="4572" ht="43.5" customHeight="1">
      <c r="A4572" s="4" t="s">
        <v>9033</v>
      </c>
      <c r="B4572" s="4" t="s">
        <v>9034</v>
      </c>
      <c r="C4572" s="4" t="s">
        <v>5</v>
      </c>
    </row>
    <row r="4573" ht="43.5" customHeight="1">
      <c r="A4573" s="4" t="s">
        <v>9035</v>
      </c>
      <c r="B4573" s="4" t="s">
        <v>9036</v>
      </c>
      <c r="C4573" s="4" t="s">
        <v>5</v>
      </c>
    </row>
    <row r="4574" ht="43.5" customHeight="1">
      <c r="A4574" s="4" t="s">
        <v>9037</v>
      </c>
      <c r="B4574" s="4" t="s">
        <v>9038</v>
      </c>
      <c r="C4574" s="4" t="s">
        <v>15</v>
      </c>
    </row>
    <row r="4575" ht="43.5" customHeight="1">
      <c r="A4575" s="4" t="s">
        <v>9039</v>
      </c>
      <c r="B4575" s="4" t="s">
        <v>9040</v>
      </c>
      <c r="C4575" s="4" t="s">
        <v>5</v>
      </c>
    </row>
    <row r="4576" ht="43.5" customHeight="1">
      <c r="A4576" s="4" t="s">
        <v>9041</v>
      </c>
      <c r="B4576" s="4" t="s">
        <v>9042</v>
      </c>
      <c r="C4576" s="4" t="s">
        <v>5</v>
      </c>
    </row>
    <row r="4577" ht="43.5" customHeight="1">
      <c r="A4577" s="4" t="s">
        <v>9043</v>
      </c>
      <c r="B4577" s="4" t="s">
        <v>9044</v>
      </c>
      <c r="C4577" s="4" t="s">
        <v>5</v>
      </c>
    </row>
    <row r="4578" ht="43.5" customHeight="1">
      <c r="A4578" s="4" t="s">
        <v>9045</v>
      </c>
      <c r="B4578" s="4" t="s">
        <v>9046</v>
      </c>
      <c r="C4578" s="4" t="s">
        <v>15</v>
      </c>
    </row>
    <row r="4579" ht="43.5" customHeight="1">
      <c r="A4579" s="4" t="s">
        <v>9047</v>
      </c>
      <c r="B4579" s="4" t="s">
        <v>9048</v>
      </c>
      <c r="C4579" s="4" t="s">
        <v>5</v>
      </c>
    </row>
    <row r="4580" ht="61.5" customHeight="1">
      <c r="A4580" s="4" t="s">
        <v>9049</v>
      </c>
      <c r="B4580" s="4" t="s">
        <v>9050</v>
      </c>
      <c r="C4580" s="4" t="s">
        <v>15</v>
      </c>
    </row>
    <row r="4581" ht="43.5" customHeight="1">
      <c r="A4581" s="4" t="s">
        <v>9051</v>
      </c>
      <c r="B4581" s="4" t="s">
        <v>9052</v>
      </c>
      <c r="C4581" s="4" t="s">
        <v>15</v>
      </c>
    </row>
    <row r="4582" ht="43.5" customHeight="1">
      <c r="A4582" s="4" t="s">
        <v>9053</v>
      </c>
      <c r="B4582" s="4" t="s">
        <v>9054</v>
      </c>
      <c r="C4582" s="4" t="s">
        <v>5</v>
      </c>
    </row>
    <row r="4583" ht="60.75" customHeight="1">
      <c r="A4583" s="4" t="s">
        <v>9055</v>
      </c>
      <c r="B4583" s="4" t="s">
        <v>9056</v>
      </c>
      <c r="C4583" s="4" t="s">
        <v>5</v>
      </c>
    </row>
    <row r="4584" ht="43.5" customHeight="1">
      <c r="A4584" s="4" t="s">
        <v>9057</v>
      </c>
      <c r="B4584" s="4" t="s">
        <v>9058</v>
      </c>
      <c r="C4584" s="4" t="s">
        <v>5</v>
      </c>
    </row>
    <row r="4585" ht="43.5" customHeight="1">
      <c r="A4585" s="4" t="s">
        <v>9059</v>
      </c>
      <c r="B4585" s="4" t="s">
        <v>9060</v>
      </c>
      <c r="C4585" s="4" t="s">
        <v>5</v>
      </c>
    </row>
    <row r="4586" ht="66.0" customHeight="1">
      <c r="A4586" s="4" t="s">
        <v>9061</v>
      </c>
      <c r="B4586" s="4" t="s">
        <v>9062</v>
      </c>
      <c r="C4586" s="4" t="s">
        <v>5</v>
      </c>
    </row>
    <row r="4587" ht="43.5" customHeight="1">
      <c r="A4587" s="4" t="s">
        <v>9063</v>
      </c>
      <c r="B4587" s="4" t="s">
        <v>9064</v>
      </c>
      <c r="C4587" s="4" t="s">
        <v>5</v>
      </c>
    </row>
    <row r="4588" ht="43.5" customHeight="1">
      <c r="A4588" s="4" t="s">
        <v>9065</v>
      </c>
      <c r="B4588" s="4" t="s">
        <v>9066</v>
      </c>
      <c r="C4588" s="4" t="s">
        <v>15</v>
      </c>
    </row>
    <row r="4589" ht="43.5" customHeight="1">
      <c r="A4589" s="4" t="s">
        <v>9067</v>
      </c>
      <c r="B4589" s="4" t="s">
        <v>9068</v>
      </c>
      <c r="C4589" s="4" t="s">
        <v>5</v>
      </c>
    </row>
    <row r="4590" ht="43.5" customHeight="1">
      <c r="A4590" s="4" t="s">
        <v>9069</v>
      </c>
      <c r="B4590" s="4" t="s">
        <v>9070</v>
      </c>
      <c r="C4590" s="4" t="s">
        <v>5</v>
      </c>
    </row>
    <row r="4591" ht="43.5" customHeight="1">
      <c r="A4591" s="4" t="s">
        <v>9071</v>
      </c>
      <c r="B4591" s="4" t="s">
        <v>9072</v>
      </c>
      <c r="C4591" s="4" t="s">
        <v>5</v>
      </c>
    </row>
    <row r="4592" ht="43.5" customHeight="1">
      <c r="A4592" s="4" t="s">
        <v>9073</v>
      </c>
      <c r="B4592" s="4" t="s">
        <v>9074</v>
      </c>
      <c r="C4592" s="4" t="s">
        <v>15</v>
      </c>
    </row>
    <row r="4593" ht="43.5" customHeight="1">
      <c r="A4593" s="4" t="s">
        <v>9075</v>
      </c>
      <c r="B4593" s="4" t="s">
        <v>9076</v>
      </c>
      <c r="C4593" s="4" t="s">
        <v>5</v>
      </c>
    </row>
    <row r="4594" ht="43.5" customHeight="1">
      <c r="A4594" s="4" t="s">
        <v>9077</v>
      </c>
      <c r="B4594" s="4" t="s">
        <v>9078</v>
      </c>
      <c r="C4594" s="4" t="s">
        <v>15</v>
      </c>
    </row>
    <row r="4595" ht="43.5" customHeight="1">
      <c r="A4595" s="4" t="s">
        <v>9079</v>
      </c>
      <c r="B4595" s="4" t="s">
        <v>9080</v>
      </c>
      <c r="C4595" s="4" t="s">
        <v>5</v>
      </c>
    </row>
    <row r="4596" ht="43.5" customHeight="1">
      <c r="A4596" s="4" t="s">
        <v>9081</v>
      </c>
      <c r="B4596" s="4" t="s">
        <v>9082</v>
      </c>
      <c r="C4596" s="4" t="s">
        <v>5</v>
      </c>
    </row>
    <row r="4597" ht="43.5" customHeight="1">
      <c r="A4597" s="4" t="s">
        <v>9083</v>
      </c>
      <c r="B4597" s="4" t="s">
        <v>9084</v>
      </c>
      <c r="C4597" s="4" t="s">
        <v>5</v>
      </c>
    </row>
    <row r="4598" ht="43.5" customHeight="1">
      <c r="A4598" s="4" t="s">
        <v>9085</v>
      </c>
      <c r="B4598" s="4" t="s">
        <v>9086</v>
      </c>
      <c r="C4598" s="4" t="s">
        <v>5</v>
      </c>
    </row>
    <row r="4599" ht="43.5" customHeight="1">
      <c r="A4599" s="4" t="s">
        <v>9087</v>
      </c>
      <c r="B4599" s="4" t="s">
        <v>9088</v>
      </c>
      <c r="C4599" s="4" t="s">
        <v>15</v>
      </c>
    </row>
    <row r="4600" ht="43.5" customHeight="1">
      <c r="A4600" s="4" t="s">
        <v>9089</v>
      </c>
      <c r="B4600" s="4" t="s">
        <v>9090</v>
      </c>
      <c r="C4600" s="4" t="s">
        <v>5</v>
      </c>
    </row>
    <row r="4601" ht="43.5" customHeight="1">
      <c r="A4601" s="4" t="s">
        <v>9091</v>
      </c>
      <c r="B4601" s="4" t="s">
        <v>9092</v>
      </c>
      <c r="C4601" s="4" t="s">
        <v>5</v>
      </c>
    </row>
    <row r="4602" ht="43.5" customHeight="1">
      <c r="A4602" s="4" t="s">
        <v>9093</v>
      </c>
      <c r="B4602" s="4" t="s">
        <v>9094</v>
      </c>
      <c r="C4602" s="4" t="s">
        <v>15</v>
      </c>
    </row>
    <row r="4603" ht="43.5" customHeight="1">
      <c r="A4603" s="4" t="s">
        <v>9095</v>
      </c>
      <c r="B4603" s="4" t="s">
        <v>9096</v>
      </c>
      <c r="C4603" s="4" t="s">
        <v>15</v>
      </c>
    </row>
    <row r="4604" ht="43.5" customHeight="1">
      <c r="A4604" s="4" t="s">
        <v>9097</v>
      </c>
      <c r="B4604" s="4" t="s">
        <v>9098</v>
      </c>
      <c r="C4604" s="4" t="s">
        <v>5</v>
      </c>
    </row>
    <row r="4605" ht="43.5" customHeight="1">
      <c r="A4605" s="4" t="s">
        <v>9099</v>
      </c>
      <c r="B4605" s="4" t="s">
        <v>2723</v>
      </c>
      <c r="C4605" s="4" t="s">
        <v>5</v>
      </c>
    </row>
    <row r="4606" ht="43.5" customHeight="1">
      <c r="A4606" s="4" t="s">
        <v>9100</v>
      </c>
      <c r="B4606" s="4" t="s">
        <v>5253</v>
      </c>
      <c r="C4606" s="4" t="s">
        <v>5</v>
      </c>
    </row>
    <row r="4607" ht="43.5" customHeight="1">
      <c r="A4607" s="4" t="s">
        <v>9101</v>
      </c>
      <c r="B4607" s="4" t="s">
        <v>9102</v>
      </c>
      <c r="C4607" s="4" t="s">
        <v>15</v>
      </c>
    </row>
    <row r="4608" ht="43.5" customHeight="1">
      <c r="A4608" s="4" t="s">
        <v>9103</v>
      </c>
      <c r="B4608" s="4" t="s">
        <v>9104</v>
      </c>
      <c r="C4608" s="4" t="s">
        <v>5</v>
      </c>
    </row>
    <row r="4609" ht="43.5" customHeight="1">
      <c r="A4609" s="4" t="s">
        <v>9105</v>
      </c>
      <c r="B4609" s="4" t="s">
        <v>9106</v>
      </c>
      <c r="C4609" s="4" t="s">
        <v>5</v>
      </c>
    </row>
    <row r="4610" ht="43.5" customHeight="1">
      <c r="A4610" s="4" t="s">
        <v>9107</v>
      </c>
      <c r="B4610" s="4" t="s">
        <v>9108</v>
      </c>
      <c r="C4610" s="4" t="s">
        <v>15</v>
      </c>
    </row>
    <row r="4611" ht="43.5" customHeight="1">
      <c r="A4611" s="4" t="s">
        <v>9109</v>
      </c>
      <c r="B4611" s="4" t="s">
        <v>9110</v>
      </c>
      <c r="C4611" s="4" t="s">
        <v>15</v>
      </c>
    </row>
    <row r="4612" ht="43.5" customHeight="1">
      <c r="A4612" s="4" t="s">
        <v>9111</v>
      </c>
      <c r="B4612" s="4" t="s">
        <v>9112</v>
      </c>
      <c r="C4612" s="4" t="s">
        <v>15</v>
      </c>
    </row>
    <row r="4613" ht="43.5" customHeight="1">
      <c r="A4613" s="4" t="s">
        <v>9113</v>
      </c>
      <c r="B4613" s="4" t="s">
        <v>9114</v>
      </c>
      <c r="C4613" s="4" t="s">
        <v>15</v>
      </c>
    </row>
    <row r="4614" ht="43.5" customHeight="1">
      <c r="A4614" s="4" t="s">
        <v>9115</v>
      </c>
      <c r="B4614" s="4" t="s">
        <v>9116</v>
      </c>
      <c r="C4614" s="4" t="s">
        <v>5</v>
      </c>
    </row>
    <row r="4615" ht="43.5" customHeight="1">
      <c r="A4615" s="4" t="s">
        <v>9117</v>
      </c>
      <c r="B4615" s="4" t="s">
        <v>9118</v>
      </c>
      <c r="C4615" s="4" t="s">
        <v>5</v>
      </c>
    </row>
    <row r="4616" ht="43.5" customHeight="1">
      <c r="A4616" s="4" t="s">
        <v>9119</v>
      </c>
      <c r="B4616" s="4" t="s">
        <v>9120</v>
      </c>
      <c r="C4616" s="4" t="s">
        <v>15</v>
      </c>
    </row>
    <row r="4617" ht="43.5" customHeight="1">
      <c r="A4617" s="4" t="s">
        <v>9121</v>
      </c>
      <c r="B4617" s="4" t="s">
        <v>9122</v>
      </c>
      <c r="C4617" s="4" t="s">
        <v>5</v>
      </c>
    </row>
    <row r="4618" ht="43.5" customHeight="1">
      <c r="A4618" s="4" t="s">
        <v>9123</v>
      </c>
      <c r="B4618" s="4" t="s">
        <v>9124</v>
      </c>
      <c r="C4618" s="4" t="s">
        <v>5</v>
      </c>
    </row>
    <row r="4619" ht="43.5" customHeight="1">
      <c r="A4619" s="4" t="s">
        <v>9125</v>
      </c>
      <c r="B4619" s="4" t="s">
        <v>4115</v>
      </c>
      <c r="C4619" s="4" t="s">
        <v>5</v>
      </c>
    </row>
    <row r="4620" ht="43.5" customHeight="1">
      <c r="A4620" s="4" t="s">
        <v>9126</v>
      </c>
      <c r="B4620" s="4" t="s">
        <v>2098</v>
      </c>
      <c r="C4620" s="4" t="s">
        <v>5</v>
      </c>
    </row>
    <row r="4621" ht="43.5" customHeight="1">
      <c r="A4621" s="4" t="s">
        <v>9127</v>
      </c>
      <c r="B4621" s="4" t="s">
        <v>9128</v>
      </c>
      <c r="C4621" s="4" t="s">
        <v>5</v>
      </c>
    </row>
    <row r="4622" ht="43.5" customHeight="1">
      <c r="A4622" s="4" t="s">
        <v>9129</v>
      </c>
      <c r="B4622" s="4" t="s">
        <v>9130</v>
      </c>
      <c r="C4622" s="4" t="s">
        <v>5</v>
      </c>
    </row>
    <row r="4623" ht="43.5" customHeight="1">
      <c r="A4623" s="4" t="s">
        <v>9131</v>
      </c>
      <c r="B4623" s="4" t="s">
        <v>9132</v>
      </c>
      <c r="C4623" s="4" t="s">
        <v>15</v>
      </c>
    </row>
    <row r="4624" ht="43.5" customHeight="1">
      <c r="A4624" s="4" t="s">
        <v>9133</v>
      </c>
      <c r="B4624" s="4" t="s">
        <v>9134</v>
      </c>
      <c r="C4624" s="4" t="s">
        <v>15</v>
      </c>
    </row>
    <row r="4625" ht="43.5" customHeight="1">
      <c r="A4625" s="4" t="s">
        <v>9135</v>
      </c>
      <c r="B4625" s="4" t="s">
        <v>9136</v>
      </c>
      <c r="C4625" s="4" t="s">
        <v>5</v>
      </c>
    </row>
    <row r="4626" ht="43.5" customHeight="1">
      <c r="A4626" s="4" t="s">
        <v>9137</v>
      </c>
      <c r="B4626" s="4" t="s">
        <v>9138</v>
      </c>
      <c r="C4626" s="4" t="s">
        <v>5</v>
      </c>
    </row>
    <row r="4627" ht="43.5" customHeight="1">
      <c r="A4627" s="4" t="s">
        <v>9139</v>
      </c>
      <c r="B4627" s="4" t="s">
        <v>9140</v>
      </c>
      <c r="C4627" s="4" t="s">
        <v>15</v>
      </c>
    </row>
    <row r="4628" ht="43.5" customHeight="1">
      <c r="A4628" s="4" t="s">
        <v>9141</v>
      </c>
      <c r="B4628" s="4" t="s">
        <v>9142</v>
      </c>
      <c r="C4628" s="4" t="s">
        <v>5</v>
      </c>
    </row>
    <row r="4629" ht="43.5" customHeight="1">
      <c r="A4629" s="4" t="s">
        <v>9143</v>
      </c>
      <c r="B4629" s="4" t="s">
        <v>9144</v>
      </c>
      <c r="C4629" s="4" t="s">
        <v>15</v>
      </c>
    </row>
    <row r="4630" ht="43.5" customHeight="1">
      <c r="A4630" s="4" t="s">
        <v>9145</v>
      </c>
      <c r="B4630" s="4" t="s">
        <v>9146</v>
      </c>
      <c r="C4630" s="4" t="s">
        <v>5</v>
      </c>
    </row>
    <row r="4631" ht="43.5" customHeight="1">
      <c r="A4631" s="4" t="s">
        <v>9147</v>
      </c>
      <c r="B4631" s="4" t="s">
        <v>9148</v>
      </c>
      <c r="C4631" s="4" t="s">
        <v>5</v>
      </c>
    </row>
    <row r="4632" ht="60.75" customHeight="1">
      <c r="A4632" s="4" t="s">
        <v>9149</v>
      </c>
      <c r="B4632" s="4" t="s">
        <v>9150</v>
      </c>
      <c r="C4632" s="4" t="s">
        <v>5</v>
      </c>
    </row>
    <row r="4633" ht="43.5" customHeight="1">
      <c r="A4633" s="4" t="s">
        <v>9151</v>
      </c>
      <c r="B4633" s="4" t="s">
        <v>9152</v>
      </c>
      <c r="C4633" s="4" t="s">
        <v>5</v>
      </c>
    </row>
    <row r="4634" ht="43.5" customHeight="1">
      <c r="A4634" s="4" t="s">
        <v>9153</v>
      </c>
      <c r="B4634" s="4" t="s">
        <v>9154</v>
      </c>
      <c r="C4634" s="4" t="s">
        <v>15</v>
      </c>
    </row>
    <row r="4635" ht="43.5" customHeight="1">
      <c r="A4635" s="4" t="s">
        <v>9155</v>
      </c>
      <c r="B4635" s="4" t="s">
        <v>9156</v>
      </c>
      <c r="C4635" s="4" t="s">
        <v>5</v>
      </c>
    </row>
    <row r="4636" ht="43.5" customHeight="1">
      <c r="A4636" s="4" t="s">
        <v>9157</v>
      </c>
      <c r="B4636" s="4" t="s">
        <v>9158</v>
      </c>
      <c r="C4636" s="4" t="s">
        <v>5</v>
      </c>
    </row>
    <row r="4637" ht="43.5" customHeight="1">
      <c r="A4637" s="4" t="s">
        <v>9159</v>
      </c>
      <c r="B4637" s="4" t="s">
        <v>9160</v>
      </c>
      <c r="C4637" s="4" t="s">
        <v>5</v>
      </c>
    </row>
    <row r="4638" ht="43.5" customHeight="1">
      <c r="A4638" s="4" t="s">
        <v>9161</v>
      </c>
      <c r="B4638" s="4" t="s">
        <v>9162</v>
      </c>
      <c r="C4638" s="4" t="s">
        <v>15</v>
      </c>
    </row>
    <row r="4639" ht="48.75" customHeight="1">
      <c r="A4639" s="4" t="s">
        <v>9163</v>
      </c>
      <c r="B4639" s="4" t="s">
        <v>9164</v>
      </c>
      <c r="C4639" s="4" t="s">
        <v>15</v>
      </c>
    </row>
    <row r="4640" ht="43.5" customHeight="1">
      <c r="A4640" s="4" t="s">
        <v>9165</v>
      </c>
      <c r="B4640" s="4" t="s">
        <v>9166</v>
      </c>
      <c r="C4640" s="4" t="s">
        <v>15</v>
      </c>
    </row>
    <row r="4641" ht="61.5" customHeight="1">
      <c r="A4641" s="4" t="s">
        <v>9167</v>
      </c>
      <c r="B4641" s="4" t="s">
        <v>9168</v>
      </c>
      <c r="C4641" s="4" t="s">
        <v>5</v>
      </c>
    </row>
    <row r="4642" ht="43.5" customHeight="1">
      <c r="A4642" s="4" t="s">
        <v>9169</v>
      </c>
      <c r="B4642" s="4" t="s">
        <v>9170</v>
      </c>
      <c r="C4642" s="4" t="s">
        <v>5</v>
      </c>
    </row>
    <row r="4643" ht="43.5" customHeight="1">
      <c r="A4643" s="4" t="s">
        <v>9171</v>
      </c>
      <c r="B4643" s="4" t="s">
        <v>9172</v>
      </c>
      <c r="C4643" s="4" t="s">
        <v>5</v>
      </c>
    </row>
    <row r="4644" ht="64.5" customHeight="1">
      <c r="A4644" s="4" t="s">
        <v>9173</v>
      </c>
      <c r="B4644" s="4" t="s">
        <v>9174</v>
      </c>
      <c r="C4644" s="4" t="s">
        <v>5</v>
      </c>
    </row>
    <row r="4645" ht="43.5" customHeight="1">
      <c r="A4645" s="4" t="s">
        <v>9175</v>
      </c>
      <c r="B4645" s="4" t="s">
        <v>9176</v>
      </c>
      <c r="C4645" s="4" t="s">
        <v>15</v>
      </c>
    </row>
    <row r="4646" ht="43.5" customHeight="1">
      <c r="A4646" s="4" t="s">
        <v>9177</v>
      </c>
      <c r="B4646" s="4" t="s">
        <v>9178</v>
      </c>
      <c r="C4646" s="4" t="s">
        <v>5</v>
      </c>
    </row>
    <row r="4647" ht="43.5" customHeight="1">
      <c r="A4647" s="4" t="s">
        <v>9179</v>
      </c>
      <c r="B4647" s="4" t="s">
        <v>9180</v>
      </c>
      <c r="C4647" s="4" t="s">
        <v>15</v>
      </c>
    </row>
    <row r="4648" ht="43.5" customHeight="1">
      <c r="A4648" s="4" t="s">
        <v>9181</v>
      </c>
      <c r="B4648" s="4" t="s">
        <v>9182</v>
      </c>
      <c r="C4648" s="4" t="s">
        <v>15</v>
      </c>
    </row>
    <row r="4649" ht="43.5" customHeight="1">
      <c r="A4649" s="4" t="s">
        <v>9183</v>
      </c>
      <c r="B4649" s="4" t="s">
        <v>9184</v>
      </c>
      <c r="C4649" s="4" t="s">
        <v>5</v>
      </c>
    </row>
    <row r="4650" ht="43.5" customHeight="1">
      <c r="A4650" s="4" t="s">
        <v>9185</v>
      </c>
      <c r="B4650" s="4" t="s">
        <v>9186</v>
      </c>
      <c r="C4650" s="4" t="s">
        <v>15</v>
      </c>
    </row>
    <row r="4651" ht="43.5" customHeight="1">
      <c r="A4651" s="4" t="s">
        <v>9187</v>
      </c>
      <c r="B4651" s="4" t="s">
        <v>9188</v>
      </c>
      <c r="C4651" s="4" t="s">
        <v>5</v>
      </c>
    </row>
    <row r="4652" ht="43.5" customHeight="1">
      <c r="A4652" s="4" t="s">
        <v>9189</v>
      </c>
      <c r="B4652" s="4" t="s">
        <v>9190</v>
      </c>
      <c r="C4652" s="4" t="s">
        <v>5</v>
      </c>
    </row>
    <row r="4653" ht="43.5" customHeight="1">
      <c r="A4653" s="4" t="s">
        <v>9191</v>
      </c>
      <c r="B4653" s="4" t="s">
        <v>9192</v>
      </c>
      <c r="C4653" s="4" t="s">
        <v>15</v>
      </c>
    </row>
    <row r="4654" ht="43.5" customHeight="1">
      <c r="A4654" s="4" t="s">
        <v>9193</v>
      </c>
      <c r="B4654" s="4" t="s">
        <v>9194</v>
      </c>
      <c r="C4654" s="4" t="s">
        <v>15</v>
      </c>
    </row>
    <row r="4655" ht="43.5" customHeight="1">
      <c r="A4655" s="4" t="s">
        <v>9195</v>
      </c>
      <c r="B4655" s="4" t="s">
        <v>2735</v>
      </c>
      <c r="C4655" s="4" t="s">
        <v>15</v>
      </c>
    </row>
    <row r="4656" ht="43.5" customHeight="1">
      <c r="A4656" s="4" t="s">
        <v>9196</v>
      </c>
      <c r="B4656" s="4" t="s">
        <v>9197</v>
      </c>
      <c r="C4656" s="4" t="s">
        <v>5</v>
      </c>
    </row>
    <row r="4657" ht="43.5" customHeight="1">
      <c r="A4657" s="4" t="s">
        <v>9198</v>
      </c>
      <c r="B4657" s="4" t="s">
        <v>9199</v>
      </c>
      <c r="C4657" s="4" t="s">
        <v>5</v>
      </c>
    </row>
    <row r="4658" ht="66.75" customHeight="1">
      <c r="A4658" s="4" t="s">
        <v>9200</v>
      </c>
      <c r="B4658" s="4" t="s">
        <v>9201</v>
      </c>
      <c r="C4658" s="4" t="s">
        <v>5</v>
      </c>
    </row>
    <row r="4659" ht="43.5" customHeight="1">
      <c r="A4659" s="4" t="s">
        <v>9202</v>
      </c>
      <c r="B4659" s="4" t="s">
        <v>9203</v>
      </c>
      <c r="C4659" s="4" t="s">
        <v>5</v>
      </c>
    </row>
    <row r="4660" ht="43.5" customHeight="1">
      <c r="A4660" s="4" t="s">
        <v>9204</v>
      </c>
      <c r="B4660" s="4" t="s">
        <v>9205</v>
      </c>
      <c r="C4660" s="4" t="s">
        <v>5</v>
      </c>
    </row>
    <row r="4661" ht="43.5" customHeight="1">
      <c r="A4661" s="4" t="s">
        <v>9206</v>
      </c>
      <c r="B4661" s="4" t="s">
        <v>9207</v>
      </c>
      <c r="C4661" s="4" t="s">
        <v>5</v>
      </c>
    </row>
    <row r="4662" ht="43.5" customHeight="1">
      <c r="A4662" s="4" t="s">
        <v>9208</v>
      </c>
      <c r="B4662" s="4" t="s">
        <v>9209</v>
      </c>
      <c r="C4662" s="4" t="s">
        <v>5</v>
      </c>
    </row>
    <row r="4663" ht="43.5" customHeight="1">
      <c r="A4663" s="4" t="s">
        <v>9210</v>
      </c>
      <c r="B4663" s="4" t="s">
        <v>9211</v>
      </c>
      <c r="C4663" s="4" t="s">
        <v>15</v>
      </c>
    </row>
    <row r="4664" ht="43.5" customHeight="1">
      <c r="A4664" s="4" t="s">
        <v>9212</v>
      </c>
      <c r="B4664" s="4" t="s">
        <v>9213</v>
      </c>
      <c r="C4664" s="4" t="s">
        <v>5</v>
      </c>
    </row>
    <row r="4665" ht="43.5" customHeight="1">
      <c r="A4665" s="4" t="s">
        <v>9214</v>
      </c>
      <c r="B4665" s="4" t="s">
        <v>9215</v>
      </c>
      <c r="C4665" s="4" t="s">
        <v>5</v>
      </c>
    </row>
    <row r="4666" ht="43.5" customHeight="1">
      <c r="A4666" s="4" t="s">
        <v>9216</v>
      </c>
      <c r="B4666" s="4" t="s">
        <v>9217</v>
      </c>
      <c r="C4666" s="4" t="s">
        <v>15</v>
      </c>
    </row>
    <row r="4667" ht="43.5" customHeight="1">
      <c r="A4667" s="4" t="s">
        <v>9218</v>
      </c>
      <c r="B4667" s="4" t="s">
        <v>9219</v>
      </c>
      <c r="C4667" s="4" t="s">
        <v>15</v>
      </c>
    </row>
    <row r="4668" ht="43.5" customHeight="1">
      <c r="A4668" s="4" t="s">
        <v>9220</v>
      </c>
      <c r="B4668" s="4" t="s">
        <v>9221</v>
      </c>
      <c r="C4668" s="4" t="s">
        <v>5</v>
      </c>
    </row>
    <row r="4669" ht="43.5" customHeight="1">
      <c r="A4669" s="4" t="s">
        <v>9222</v>
      </c>
      <c r="B4669" s="4" t="s">
        <v>9223</v>
      </c>
      <c r="C4669" s="4" t="s">
        <v>5</v>
      </c>
    </row>
    <row r="4670" ht="43.5" customHeight="1">
      <c r="A4670" s="4" t="s">
        <v>9224</v>
      </c>
      <c r="B4670" s="4" t="s">
        <v>9225</v>
      </c>
      <c r="C4670" s="4" t="s">
        <v>5</v>
      </c>
    </row>
    <row r="4671" ht="43.5" customHeight="1">
      <c r="A4671" s="4" t="s">
        <v>9226</v>
      </c>
      <c r="B4671" s="4" t="s">
        <v>9227</v>
      </c>
      <c r="C4671" s="4" t="s">
        <v>5</v>
      </c>
    </row>
    <row r="4672" ht="43.5" customHeight="1">
      <c r="A4672" s="4" t="s">
        <v>9228</v>
      </c>
      <c r="B4672" s="4" t="s">
        <v>9229</v>
      </c>
      <c r="C4672" s="4" t="s">
        <v>5</v>
      </c>
    </row>
    <row r="4673" ht="43.5" customHeight="1">
      <c r="A4673" s="4" t="s">
        <v>9230</v>
      </c>
      <c r="B4673" s="4" t="s">
        <v>9231</v>
      </c>
      <c r="C4673" s="4" t="s">
        <v>5</v>
      </c>
    </row>
    <row r="4674" ht="43.5" customHeight="1">
      <c r="A4674" s="4" t="s">
        <v>9232</v>
      </c>
      <c r="B4674" s="4" t="s">
        <v>9233</v>
      </c>
      <c r="C4674" s="4" t="s">
        <v>5</v>
      </c>
    </row>
    <row r="4675" ht="43.5" customHeight="1">
      <c r="A4675" s="4" t="s">
        <v>9234</v>
      </c>
      <c r="B4675" s="4" t="s">
        <v>9235</v>
      </c>
      <c r="C4675" s="4" t="s">
        <v>15</v>
      </c>
    </row>
    <row r="4676" ht="43.5" customHeight="1">
      <c r="A4676" s="4" t="s">
        <v>9236</v>
      </c>
      <c r="B4676" s="4" t="s">
        <v>9237</v>
      </c>
      <c r="C4676" s="4" t="s">
        <v>5</v>
      </c>
    </row>
    <row r="4677" ht="43.5" customHeight="1">
      <c r="A4677" s="4" t="s">
        <v>9238</v>
      </c>
      <c r="B4677" s="4" t="s">
        <v>9239</v>
      </c>
      <c r="C4677" s="4" t="s">
        <v>15</v>
      </c>
    </row>
    <row r="4678" ht="43.5" customHeight="1">
      <c r="A4678" s="4" t="s">
        <v>9240</v>
      </c>
      <c r="B4678" s="4" t="s">
        <v>9241</v>
      </c>
      <c r="C4678" s="4" t="s">
        <v>15</v>
      </c>
    </row>
    <row r="4679" ht="43.5" customHeight="1">
      <c r="A4679" s="4" t="s">
        <v>9242</v>
      </c>
      <c r="B4679" s="4" t="s">
        <v>9243</v>
      </c>
      <c r="C4679" s="4" t="s">
        <v>5</v>
      </c>
    </row>
    <row r="4680" ht="43.5" customHeight="1">
      <c r="A4680" s="4" t="s">
        <v>9244</v>
      </c>
      <c r="B4680" s="4" t="s">
        <v>9245</v>
      </c>
      <c r="C4680" s="4" t="s">
        <v>5</v>
      </c>
    </row>
    <row r="4681" ht="43.5" customHeight="1">
      <c r="A4681" s="4" t="s">
        <v>9246</v>
      </c>
      <c r="B4681" s="4" t="s">
        <v>9247</v>
      </c>
      <c r="C4681" s="4" t="s">
        <v>5</v>
      </c>
    </row>
    <row r="4682" ht="43.5" customHeight="1">
      <c r="A4682" s="4" t="s">
        <v>9248</v>
      </c>
      <c r="B4682" s="4" t="s">
        <v>9249</v>
      </c>
      <c r="C4682" s="4" t="s">
        <v>15</v>
      </c>
    </row>
    <row r="4683" ht="43.5" customHeight="1">
      <c r="A4683" s="4" t="s">
        <v>9250</v>
      </c>
      <c r="B4683" s="4" t="s">
        <v>9251</v>
      </c>
      <c r="C4683" s="4" t="s">
        <v>5</v>
      </c>
    </row>
    <row r="4684" ht="43.5" customHeight="1">
      <c r="A4684" s="4" t="s">
        <v>9252</v>
      </c>
      <c r="B4684" s="4" t="s">
        <v>9253</v>
      </c>
      <c r="C4684" s="4" t="s">
        <v>5</v>
      </c>
    </row>
    <row r="4685" ht="43.5" customHeight="1">
      <c r="A4685" s="4" t="s">
        <v>9254</v>
      </c>
      <c r="B4685" s="4" t="s">
        <v>9255</v>
      </c>
      <c r="C4685" s="4" t="s">
        <v>5</v>
      </c>
    </row>
    <row r="4686" ht="43.5" customHeight="1">
      <c r="A4686" s="4" t="s">
        <v>9256</v>
      </c>
      <c r="B4686" s="4" t="s">
        <v>9257</v>
      </c>
      <c r="C4686" s="4" t="s">
        <v>5</v>
      </c>
    </row>
    <row r="4687" ht="58.5" customHeight="1">
      <c r="A4687" s="4" t="s">
        <v>9258</v>
      </c>
      <c r="B4687" s="4" t="s">
        <v>9259</v>
      </c>
      <c r="C4687" s="4" t="s">
        <v>5</v>
      </c>
    </row>
    <row r="4688" ht="63.75" customHeight="1">
      <c r="A4688" s="4" t="s">
        <v>9260</v>
      </c>
      <c r="B4688" s="4" t="s">
        <v>9261</v>
      </c>
      <c r="C4688" s="4" t="s">
        <v>5</v>
      </c>
    </row>
    <row r="4689" ht="92.25" customHeight="1">
      <c r="A4689" s="4" t="s">
        <v>9262</v>
      </c>
      <c r="B4689" s="4" t="s">
        <v>9263</v>
      </c>
      <c r="C4689" s="4" t="s">
        <v>15</v>
      </c>
    </row>
    <row r="4690" ht="43.5" customHeight="1">
      <c r="A4690" s="4" t="s">
        <v>9264</v>
      </c>
      <c r="B4690" s="4" t="s">
        <v>9265</v>
      </c>
      <c r="C4690" s="4" t="s">
        <v>5</v>
      </c>
    </row>
    <row r="4691" ht="66.75" customHeight="1">
      <c r="A4691" s="4" t="s">
        <v>9266</v>
      </c>
      <c r="B4691" s="4" t="s">
        <v>9267</v>
      </c>
      <c r="C4691" s="4" t="s">
        <v>15</v>
      </c>
    </row>
    <row r="4692" ht="43.5" customHeight="1">
      <c r="A4692" s="4" t="s">
        <v>9268</v>
      </c>
      <c r="B4692" s="4" t="s">
        <v>9269</v>
      </c>
      <c r="C4692" s="4" t="s">
        <v>5</v>
      </c>
    </row>
    <row r="4693" ht="43.5" customHeight="1">
      <c r="A4693" s="4" t="s">
        <v>9270</v>
      </c>
      <c r="B4693" s="4" t="s">
        <v>9271</v>
      </c>
      <c r="C4693" s="4" t="s">
        <v>15</v>
      </c>
    </row>
    <row r="4694" ht="43.5" customHeight="1">
      <c r="A4694" s="4" t="s">
        <v>9272</v>
      </c>
      <c r="B4694" s="4" t="s">
        <v>9273</v>
      </c>
      <c r="C4694" s="4" t="s">
        <v>5</v>
      </c>
    </row>
    <row r="4695" ht="68.25" customHeight="1">
      <c r="A4695" s="4" t="s">
        <v>9274</v>
      </c>
      <c r="B4695" s="4" t="s">
        <v>9275</v>
      </c>
      <c r="C4695" s="4" t="s">
        <v>5</v>
      </c>
    </row>
    <row r="4696" ht="43.5" customHeight="1">
      <c r="A4696" s="4" t="s">
        <v>9276</v>
      </c>
      <c r="B4696" s="4" t="s">
        <v>9277</v>
      </c>
      <c r="C4696" s="4" t="s">
        <v>15</v>
      </c>
    </row>
    <row r="4697" ht="43.5" customHeight="1">
      <c r="A4697" s="4" t="s">
        <v>9278</v>
      </c>
      <c r="B4697" s="4" t="s">
        <v>9279</v>
      </c>
      <c r="C4697" s="4" t="s">
        <v>5</v>
      </c>
    </row>
    <row r="4698" ht="43.5" customHeight="1">
      <c r="A4698" s="4" t="s">
        <v>9280</v>
      </c>
      <c r="B4698" s="4" t="s">
        <v>9281</v>
      </c>
      <c r="C4698" s="4" t="s">
        <v>5</v>
      </c>
    </row>
    <row r="4699" ht="43.5" customHeight="1">
      <c r="A4699" s="4" t="s">
        <v>9282</v>
      </c>
      <c r="B4699" s="4" t="s">
        <v>9283</v>
      </c>
      <c r="C4699" s="4" t="s">
        <v>5</v>
      </c>
    </row>
    <row r="4700" ht="43.5" customHeight="1">
      <c r="A4700" s="4" t="s">
        <v>9284</v>
      </c>
      <c r="B4700" s="4" t="s">
        <v>9285</v>
      </c>
      <c r="C4700" s="4" t="s">
        <v>15</v>
      </c>
    </row>
    <row r="4701" ht="65.25" customHeight="1">
      <c r="A4701" s="4" t="s">
        <v>9286</v>
      </c>
      <c r="B4701" s="4" t="s">
        <v>9287</v>
      </c>
      <c r="C4701" s="4" t="s">
        <v>15</v>
      </c>
    </row>
    <row r="4702" ht="74.25" customHeight="1">
      <c r="A4702" s="4" t="s">
        <v>9288</v>
      </c>
      <c r="B4702" s="4" t="s">
        <v>9289</v>
      </c>
      <c r="C4702" s="4" t="s">
        <v>5</v>
      </c>
    </row>
    <row r="4703" ht="43.5" customHeight="1">
      <c r="A4703" s="4" t="s">
        <v>9290</v>
      </c>
      <c r="B4703" s="4" t="s">
        <v>9291</v>
      </c>
      <c r="C4703" s="4" t="s">
        <v>15</v>
      </c>
    </row>
    <row r="4704" ht="43.5" customHeight="1">
      <c r="A4704" s="4" t="s">
        <v>9292</v>
      </c>
      <c r="B4704" s="4" t="s">
        <v>9293</v>
      </c>
      <c r="C4704" s="4" t="s">
        <v>5</v>
      </c>
    </row>
    <row r="4705" ht="43.5" customHeight="1">
      <c r="A4705" s="4" t="s">
        <v>9294</v>
      </c>
      <c r="B4705" s="4" t="s">
        <v>9295</v>
      </c>
      <c r="C4705" s="4" t="s">
        <v>5</v>
      </c>
    </row>
    <row r="4706" ht="43.5" customHeight="1">
      <c r="A4706" s="4" t="s">
        <v>9296</v>
      </c>
      <c r="B4706" s="4" t="s">
        <v>9297</v>
      </c>
      <c r="C4706" s="4" t="s">
        <v>5</v>
      </c>
    </row>
    <row r="4707" ht="43.5" customHeight="1">
      <c r="A4707" s="4" t="s">
        <v>9298</v>
      </c>
      <c r="B4707" s="4" t="s">
        <v>9299</v>
      </c>
      <c r="C4707" s="4" t="s">
        <v>5</v>
      </c>
    </row>
    <row r="4708" ht="43.5" customHeight="1">
      <c r="A4708" s="4" t="s">
        <v>9300</v>
      </c>
      <c r="B4708" s="4" t="s">
        <v>9301</v>
      </c>
      <c r="C4708" s="4" t="s">
        <v>5</v>
      </c>
    </row>
    <row r="4709" ht="43.5" customHeight="1">
      <c r="A4709" s="4" t="s">
        <v>9302</v>
      </c>
      <c r="B4709" s="4" t="s">
        <v>9303</v>
      </c>
      <c r="C4709" s="4" t="s">
        <v>5</v>
      </c>
    </row>
    <row r="4710" ht="43.5" customHeight="1">
      <c r="A4710" s="4" t="s">
        <v>9304</v>
      </c>
      <c r="B4710" s="4" t="s">
        <v>9305</v>
      </c>
      <c r="C4710" s="4" t="s">
        <v>5</v>
      </c>
    </row>
    <row r="4711" ht="43.5" customHeight="1">
      <c r="A4711" s="4" t="s">
        <v>9306</v>
      </c>
      <c r="B4711" s="4" t="s">
        <v>9307</v>
      </c>
      <c r="C4711" s="4" t="s">
        <v>15</v>
      </c>
    </row>
    <row r="4712" ht="43.5" customHeight="1">
      <c r="A4712" s="4" t="s">
        <v>9308</v>
      </c>
      <c r="B4712" s="4" t="s">
        <v>9309</v>
      </c>
      <c r="C4712" s="4" t="s">
        <v>5</v>
      </c>
    </row>
    <row r="4713" ht="43.5" customHeight="1">
      <c r="A4713" s="4" t="s">
        <v>9310</v>
      </c>
      <c r="B4713" s="4" t="s">
        <v>9311</v>
      </c>
      <c r="C4713" s="4" t="s">
        <v>5</v>
      </c>
    </row>
    <row r="4714" ht="43.5" customHeight="1">
      <c r="A4714" s="4" t="s">
        <v>9312</v>
      </c>
      <c r="B4714" s="4" t="s">
        <v>9313</v>
      </c>
      <c r="C4714" s="4" t="s">
        <v>15</v>
      </c>
    </row>
    <row r="4715" ht="74.25" customHeight="1">
      <c r="A4715" s="4" t="s">
        <v>9314</v>
      </c>
      <c r="B4715" s="4" t="s">
        <v>9315</v>
      </c>
      <c r="C4715" s="4" t="s">
        <v>5</v>
      </c>
    </row>
    <row r="4716" ht="43.5" customHeight="1">
      <c r="A4716" s="4" t="s">
        <v>9316</v>
      </c>
      <c r="B4716" s="4" t="s">
        <v>9317</v>
      </c>
      <c r="C4716" s="4" t="s">
        <v>5</v>
      </c>
    </row>
    <row r="4717" ht="43.5" customHeight="1">
      <c r="A4717" s="4" t="s">
        <v>9318</v>
      </c>
      <c r="B4717" s="4" t="s">
        <v>9319</v>
      </c>
      <c r="C4717" s="4" t="s">
        <v>5</v>
      </c>
    </row>
    <row r="4718" ht="43.5" customHeight="1">
      <c r="A4718" s="4" t="s">
        <v>9320</v>
      </c>
      <c r="B4718" s="4" t="s">
        <v>9321</v>
      </c>
      <c r="C4718" s="4" t="s">
        <v>5</v>
      </c>
    </row>
    <row r="4719" ht="63.0" customHeight="1">
      <c r="A4719" s="4" t="s">
        <v>9322</v>
      </c>
      <c r="B4719" s="4" t="s">
        <v>9323</v>
      </c>
      <c r="C4719" s="4" t="s">
        <v>5</v>
      </c>
    </row>
    <row r="4720" ht="43.5" customHeight="1">
      <c r="A4720" s="4" t="s">
        <v>9324</v>
      </c>
      <c r="B4720" s="4" t="s">
        <v>9321</v>
      </c>
      <c r="C4720" s="4" t="s">
        <v>5</v>
      </c>
    </row>
    <row r="4721" ht="73.5" customHeight="1">
      <c r="A4721" s="4" t="s">
        <v>9325</v>
      </c>
      <c r="B4721" s="4" t="s">
        <v>9326</v>
      </c>
      <c r="C4721" s="4" t="s">
        <v>15</v>
      </c>
    </row>
    <row r="4722" ht="43.5" customHeight="1">
      <c r="A4722" s="4" t="s">
        <v>9327</v>
      </c>
      <c r="B4722" s="4" t="s">
        <v>9328</v>
      </c>
      <c r="C4722" s="4" t="s">
        <v>15</v>
      </c>
    </row>
    <row r="4723" ht="43.5" customHeight="1">
      <c r="A4723" s="4" t="s">
        <v>9329</v>
      </c>
      <c r="B4723" s="4" t="s">
        <v>9330</v>
      </c>
      <c r="C4723" s="4" t="s">
        <v>15</v>
      </c>
    </row>
    <row r="4724" ht="74.25" customHeight="1">
      <c r="A4724" s="4" t="s">
        <v>9331</v>
      </c>
      <c r="B4724" s="4" t="s">
        <v>9332</v>
      </c>
      <c r="C4724" s="4" t="s">
        <v>5</v>
      </c>
    </row>
    <row r="4725" ht="43.5" customHeight="1">
      <c r="A4725" s="4" t="s">
        <v>9333</v>
      </c>
      <c r="B4725" s="4" t="s">
        <v>9334</v>
      </c>
      <c r="C4725" s="4"/>
    </row>
    <row r="4726" ht="70.5" customHeight="1">
      <c r="A4726" s="4" t="s">
        <v>9335</v>
      </c>
      <c r="B4726" s="4" t="s">
        <v>9336</v>
      </c>
      <c r="C4726" s="4" t="s">
        <v>5</v>
      </c>
    </row>
    <row r="4727" ht="43.5" customHeight="1">
      <c r="A4727" s="4" t="s">
        <v>9337</v>
      </c>
      <c r="B4727" s="4" t="s">
        <v>9338</v>
      </c>
      <c r="C4727" s="4" t="s">
        <v>15</v>
      </c>
    </row>
    <row r="4728" ht="43.5" customHeight="1">
      <c r="A4728" s="4" t="s">
        <v>9339</v>
      </c>
      <c r="B4728" s="4" t="s">
        <v>9340</v>
      </c>
      <c r="C4728" s="4" t="s">
        <v>15</v>
      </c>
    </row>
    <row r="4729" ht="43.5" customHeight="1">
      <c r="A4729" s="4" t="s">
        <v>9341</v>
      </c>
      <c r="B4729" s="4" t="s">
        <v>9342</v>
      </c>
      <c r="C4729" s="4" t="s">
        <v>15</v>
      </c>
    </row>
    <row r="4730" ht="43.5" customHeight="1">
      <c r="A4730" s="4" t="s">
        <v>9343</v>
      </c>
      <c r="B4730" s="4" t="s">
        <v>9344</v>
      </c>
      <c r="C4730" s="4" t="s">
        <v>15</v>
      </c>
    </row>
    <row r="4731" ht="43.5" customHeight="1">
      <c r="A4731" s="4" t="s">
        <v>9345</v>
      </c>
      <c r="B4731" s="4" t="s">
        <v>9346</v>
      </c>
      <c r="C4731" s="4" t="s">
        <v>5</v>
      </c>
    </row>
    <row r="4732" ht="43.5" customHeight="1">
      <c r="A4732" s="4" t="s">
        <v>9347</v>
      </c>
      <c r="B4732" s="4" t="s">
        <v>9348</v>
      </c>
      <c r="C4732" s="4" t="s">
        <v>5</v>
      </c>
    </row>
    <row r="4733" ht="43.5" customHeight="1">
      <c r="A4733" s="4" t="s">
        <v>9349</v>
      </c>
      <c r="B4733" s="4" t="s">
        <v>9350</v>
      </c>
      <c r="C4733" s="4" t="s">
        <v>15</v>
      </c>
    </row>
    <row r="4734" ht="43.5" customHeight="1">
      <c r="A4734" s="4" t="s">
        <v>9351</v>
      </c>
      <c r="B4734" s="4" t="s">
        <v>9352</v>
      </c>
      <c r="C4734" s="4" t="s">
        <v>5</v>
      </c>
    </row>
    <row r="4735" ht="43.5" customHeight="1">
      <c r="A4735" s="4" t="s">
        <v>9353</v>
      </c>
      <c r="B4735" s="4" t="s">
        <v>9354</v>
      </c>
      <c r="C4735" s="4" t="s">
        <v>15</v>
      </c>
    </row>
    <row r="4736" ht="115.5" customHeight="1">
      <c r="A4736" s="4" t="s">
        <v>9355</v>
      </c>
      <c r="B4736" s="4" t="s">
        <v>9356</v>
      </c>
      <c r="C4736" s="4" t="s">
        <v>5</v>
      </c>
    </row>
    <row r="4737" ht="43.5" customHeight="1">
      <c r="A4737" s="4" t="s">
        <v>9357</v>
      </c>
      <c r="B4737" s="4" t="s">
        <v>9358</v>
      </c>
      <c r="C4737" s="4" t="s">
        <v>15</v>
      </c>
    </row>
    <row r="4738" ht="43.5" customHeight="1">
      <c r="A4738" s="4" t="s">
        <v>9359</v>
      </c>
      <c r="B4738" s="4" t="s">
        <v>9360</v>
      </c>
      <c r="C4738" s="4" t="s">
        <v>5</v>
      </c>
    </row>
    <row r="4739" ht="43.5" customHeight="1">
      <c r="A4739" s="4" t="s">
        <v>9361</v>
      </c>
      <c r="B4739" s="4" t="s">
        <v>9362</v>
      </c>
      <c r="C4739" s="4" t="s">
        <v>15</v>
      </c>
    </row>
    <row r="4740" ht="58.5" customHeight="1">
      <c r="A4740" s="4" t="s">
        <v>9363</v>
      </c>
      <c r="B4740" s="4" t="s">
        <v>9364</v>
      </c>
      <c r="C4740" s="4" t="s">
        <v>5</v>
      </c>
    </row>
    <row r="4741" ht="43.5" customHeight="1">
      <c r="A4741" s="4" t="s">
        <v>9365</v>
      </c>
      <c r="B4741" s="4" t="s">
        <v>9366</v>
      </c>
      <c r="C4741" s="4" t="s">
        <v>5</v>
      </c>
    </row>
    <row r="4742" ht="43.5" customHeight="1">
      <c r="A4742" s="4" t="s">
        <v>9367</v>
      </c>
      <c r="B4742" s="4" t="s">
        <v>9368</v>
      </c>
      <c r="C4742" s="4" t="s">
        <v>5</v>
      </c>
    </row>
    <row r="4743" ht="43.5" customHeight="1">
      <c r="A4743" s="4" t="s">
        <v>9369</v>
      </c>
      <c r="B4743" s="4" t="s">
        <v>3798</v>
      </c>
      <c r="C4743" s="4" t="s">
        <v>5</v>
      </c>
    </row>
    <row r="4744" ht="43.5" customHeight="1">
      <c r="A4744" s="4" t="s">
        <v>9370</v>
      </c>
      <c r="B4744" s="4" t="s">
        <v>9371</v>
      </c>
      <c r="C4744" s="4" t="s">
        <v>5</v>
      </c>
    </row>
    <row r="4745" ht="64.5" customHeight="1">
      <c r="A4745" s="4" t="s">
        <v>9372</v>
      </c>
      <c r="B4745" s="4" t="s">
        <v>9373</v>
      </c>
      <c r="C4745" s="4" t="s">
        <v>15</v>
      </c>
    </row>
    <row r="4746" ht="43.5" customHeight="1">
      <c r="A4746" s="4" t="s">
        <v>9374</v>
      </c>
      <c r="B4746" s="4" t="s">
        <v>9375</v>
      </c>
      <c r="C4746" s="4" t="s">
        <v>5</v>
      </c>
    </row>
    <row r="4747" ht="43.5" customHeight="1">
      <c r="A4747" s="4" t="s">
        <v>9376</v>
      </c>
      <c r="B4747" s="4" t="s">
        <v>9377</v>
      </c>
      <c r="C4747" s="4" t="s">
        <v>5</v>
      </c>
    </row>
    <row r="4748" ht="43.5" customHeight="1">
      <c r="A4748" s="4" t="s">
        <v>9378</v>
      </c>
      <c r="B4748" s="4" t="s">
        <v>9379</v>
      </c>
      <c r="C4748" s="4" t="s">
        <v>5</v>
      </c>
    </row>
    <row r="4749" ht="43.5" customHeight="1">
      <c r="A4749" s="4" t="s">
        <v>9380</v>
      </c>
      <c r="B4749" s="4" t="s">
        <v>9381</v>
      </c>
      <c r="C4749" s="4" t="s">
        <v>5</v>
      </c>
    </row>
    <row r="4750" ht="43.5" customHeight="1">
      <c r="A4750" s="4" t="s">
        <v>9382</v>
      </c>
      <c r="B4750" s="4" t="s">
        <v>9383</v>
      </c>
      <c r="C4750" s="4" t="s">
        <v>5</v>
      </c>
    </row>
    <row r="4751" ht="43.5" customHeight="1">
      <c r="A4751" s="4" t="s">
        <v>9384</v>
      </c>
      <c r="B4751" s="4" t="s">
        <v>9385</v>
      </c>
      <c r="C4751" s="4" t="s">
        <v>5</v>
      </c>
    </row>
    <row r="4752" ht="69.75" customHeight="1">
      <c r="A4752" s="4" t="s">
        <v>9386</v>
      </c>
      <c r="B4752" s="4" t="s">
        <v>9387</v>
      </c>
      <c r="C4752" s="4" t="s">
        <v>15</v>
      </c>
    </row>
    <row r="4753" ht="59.25" customHeight="1">
      <c r="A4753" s="4" t="s">
        <v>9388</v>
      </c>
      <c r="B4753" s="4" t="s">
        <v>9389</v>
      </c>
      <c r="C4753" s="4" t="s">
        <v>5</v>
      </c>
    </row>
    <row r="4754" ht="43.5" customHeight="1">
      <c r="A4754" s="4" t="s">
        <v>9390</v>
      </c>
      <c r="B4754" s="4" t="s">
        <v>9391</v>
      </c>
      <c r="C4754" s="4" t="s">
        <v>15</v>
      </c>
    </row>
    <row r="4755" ht="43.5" customHeight="1">
      <c r="A4755" s="4" t="s">
        <v>9392</v>
      </c>
      <c r="B4755" s="4" t="s">
        <v>9393</v>
      </c>
      <c r="C4755" s="4" t="s">
        <v>15</v>
      </c>
    </row>
    <row r="4756" ht="43.5" customHeight="1">
      <c r="A4756" s="4" t="s">
        <v>9394</v>
      </c>
      <c r="B4756" s="4" t="s">
        <v>9395</v>
      </c>
      <c r="C4756" s="4" t="s">
        <v>5</v>
      </c>
    </row>
    <row r="4757" ht="43.5" customHeight="1">
      <c r="A4757" s="4" t="s">
        <v>9396</v>
      </c>
      <c r="B4757" s="4" t="s">
        <v>9397</v>
      </c>
      <c r="C4757" s="4" t="s">
        <v>5</v>
      </c>
    </row>
    <row r="4758" ht="43.5" customHeight="1">
      <c r="A4758" s="4" t="s">
        <v>9398</v>
      </c>
      <c r="B4758" s="4" t="s">
        <v>9399</v>
      </c>
      <c r="C4758" s="4" t="s">
        <v>15</v>
      </c>
    </row>
    <row r="4759" ht="43.5" customHeight="1">
      <c r="A4759" s="4" t="s">
        <v>9400</v>
      </c>
      <c r="B4759" s="4" t="s">
        <v>9401</v>
      </c>
      <c r="C4759" s="4" t="s">
        <v>5</v>
      </c>
    </row>
    <row r="4760" ht="60.75" customHeight="1">
      <c r="A4760" s="4" t="s">
        <v>9402</v>
      </c>
      <c r="B4760" s="4" t="s">
        <v>9403</v>
      </c>
      <c r="C4760" s="4" t="s">
        <v>5</v>
      </c>
    </row>
    <row r="4761" ht="43.5" customHeight="1">
      <c r="A4761" s="4" t="s">
        <v>9404</v>
      </c>
      <c r="B4761" s="4" t="s">
        <v>9405</v>
      </c>
      <c r="C4761" s="4" t="s">
        <v>5</v>
      </c>
    </row>
    <row r="4762" ht="43.5" customHeight="1">
      <c r="A4762" s="4" t="s">
        <v>9406</v>
      </c>
      <c r="B4762" s="4" t="s">
        <v>9407</v>
      </c>
      <c r="C4762" s="4" t="s">
        <v>5</v>
      </c>
    </row>
    <row r="4763" ht="43.5" customHeight="1">
      <c r="A4763" s="4" t="s">
        <v>9408</v>
      </c>
      <c r="B4763" s="4" t="s">
        <v>9409</v>
      </c>
      <c r="C4763" s="4" t="s">
        <v>5</v>
      </c>
    </row>
    <row r="4764" ht="61.5" customHeight="1">
      <c r="A4764" s="4" t="s">
        <v>9410</v>
      </c>
      <c r="B4764" s="4" t="s">
        <v>9411</v>
      </c>
      <c r="C4764" s="4" t="s">
        <v>5</v>
      </c>
    </row>
    <row r="4765" ht="43.5" customHeight="1">
      <c r="A4765" s="4" t="s">
        <v>9412</v>
      </c>
      <c r="B4765" s="4" t="s">
        <v>9413</v>
      </c>
      <c r="C4765" s="4" t="s">
        <v>5</v>
      </c>
    </row>
    <row r="4766" ht="43.5" customHeight="1">
      <c r="A4766" s="4" t="s">
        <v>9414</v>
      </c>
      <c r="B4766" s="4" t="s">
        <v>9415</v>
      </c>
      <c r="C4766" s="4" t="s">
        <v>5</v>
      </c>
    </row>
    <row r="4767" ht="43.5" customHeight="1">
      <c r="A4767" s="4" t="s">
        <v>9416</v>
      </c>
      <c r="B4767" s="4" t="s">
        <v>673</v>
      </c>
      <c r="C4767" s="4" t="s">
        <v>5</v>
      </c>
    </row>
    <row r="4768" ht="43.5" customHeight="1">
      <c r="A4768" s="4" t="s">
        <v>9417</v>
      </c>
      <c r="B4768" s="4" t="s">
        <v>9418</v>
      </c>
      <c r="C4768" s="4" t="s">
        <v>5</v>
      </c>
    </row>
    <row r="4769" ht="43.5" customHeight="1">
      <c r="A4769" s="4" t="s">
        <v>9419</v>
      </c>
      <c r="B4769" s="4" t="s">
        <v>9420</v>
      </c>
      <c r="C4769" s="4" t="s">
        <v>5</v>
      </c>
    </row>
    <row r="4770" ht="43.5" customHeight="1">
      <c r="A4770" s="4" t="s">
        <v>9421</v>
      </c>
      <c r="B4770" s="4" t="s">
        <v>9422</v>
      </c>
      <c r="C4770" s="4" t="s">
        <v>15</v>
      </c>
    </row>
    <row r="4771" ht="43.5" customHeight="1">
      <c r="A4771" s="4" t="s">
        <v>9423</v>
      </c>
      <c r="B4771" s="4" t="s">
        <v>9424</v>
      </c>
      <c r="C4771" s="4" t="s">
        <v>15</v>
      </c>
    </row>
    <row r="4772" ht="43.5" customHeight="1">
      <c r="A4772" s="4" t="s">
        <v>9425</v>
      </c>
      <c r="B4772" s="4" t="s">
        <v>9426</v>
      </c>
      <c r="C4772" s="4" t="s">
        <v>5</v>
      </c>
    </row>
    <row r="4773" ht="43.5" customHeight="1">
      <c r="A4773" s="4" t="s">
        <v>9427</v>
      </c>
      <c r="B4773" s="4" t="s">
        <v>9428</v>
      </c>
      <c r="C4773" s="4" t="s">
        <v>5</v>
      </c>
    </row>
    <row r="4774" ht="43.5" customHeight="1">
      <c r="A4774" s="4" t="s">
        <v>9429</v>
      </c>
      <c r="B4774" s="4" t="s">
        <v>9430</v>
      </c>
      <c r="C4774" s="4" t="s">
        <v>5</v>
      </c>
    </row>
    <row r="4775" ht="43.5" customHeight="1">
      <c r="A4775" s="4" t="s">
        <v>9431</v>
      </c>
      <c r="B4775" s="4" t="s">
        <v>9432</v>
      </c>
      <c r="C4775" s="4" t="s">
        <v>5</v>
      </c>
    </row>
    <row r="4776" ht="43.5" customHeight="1">
      <c r="A4776" s="4" t="s">
        <v>9433</v>
      </c>
      <c r="B4776" s="4" t="s">
        <v>9434</v>
      </c>
      <c r="C4776" s="4" t="s">
        <v>5</v>
      </c>
    </row>
    <row r="4777" ht="43.5" customHeight="1">
      <c r="A4777" s="4" t="s">
        <v>9435</v>
      </c>
      <c r="B4777" s="4" t="s">
        <v>9436</v>
      </c>
      <c r="C4777" s="4" t="s">
        <v>5</v>
      </c>
    </row>
    <row r="4778" ht="43.5" customHeight="1">
      <c r="A4778" s="4" t="s">
        <v>9437</v>
      </c>
      <c r="B4778" s="4" t="s">
        <v>9438</v>
      </c>
      <c r="C4778" s="4" t="s">
        <v>15</v>
      </c>
    </row>
    <row r="4779" ht="43.5" customHeight="1">
      <c r="A4779" s="4" t="s">
        <v>9439</v>
      </c>
      <c r="B4779" s="4" t="s">
        <v>9440</v>
      </c>
      <c r="C4779" s="4" t="s">
        <v>15</v>
      </c>
    </row>
    <row r="4780" ht="43.5" customHeight="1">
      <c r="A4780" s="4" t="s">
        <v>9441</v>
      </c>
      <c r="B4780" s="4" t="s">
        <v>9442</v>
      </c>
      <c r="C4780" s="4" t="s">
        <v>5</v>
      </c>
    </row>
    <row r="4781" ht="43.5" customHeight="1">
      <c r="A4781" s="4" t="s">
        <v>9443</v>
      </c>
      <c r="B4781" s="4" t="s">
        <v>9444</v>
      </c>
      <c r="C4781" s="4" t="s">
        <v>5</v>
      </c>
    </row>
    <row r="4782" ht="43.5" customHeight="1">
      <c r="A4782" s="4" t="s">
        <v>9445</v>
      </c>
      <c r="B4782" s="4" t="s">
        <v>9446</v>
      </c>
      <c r="C4782" s="4" t="s">
        <v>15</v>
      </c>
    </row>
    <row r="4783" ht="63.75" customHeight="1">
      <c r="A4783" s="4" t="s">
        <v>9447</v>
      </c>
      <c r="B4783" s="4" t="s">
        <v>2090</v>
      </c>
      <c r="C4783" s="4" t="s">
        <v>5</v>
      </c>
    </row>
    <row r="4784" ht="43.5" customHeight="1">
      <c r="A4784" s="4" t="s">
        <v>9448</v>
      </c>
      <c r="B4784" s="4" t="s">
        <v>9449</v>
      </c>
      <c r="C4784" s="4" t="s">
        <v>5</v>
      </c>
    </row>
    <row r="4785" ht="43.5" customHeight="1">
      <c r="A4785" s="4" t="s">
        <v>9450</v>
      </c>
      <c r="B4785" s="4" t="s">
        <v>9451</v>
      </c>
      <c r="C4785" s="4" t="s">
        <v>5</v>
      </c>
    </row>
    <row r="4786" ht="43.5" customHeight="1">
      <c r="A4786" s="4" t="s">
        <v>9452</v>
      </c>
      <c r="B4786" s="4" t="s">
        <v>9453</v>
      </c>
      <c r="C4786" s="4" t="s">
        <v>5</v>
      </c>
    </row>
    <row r="4787" ht="64.5" customHeight="1">
      <c r="A4787" s="4" t="s">
        <v>9454</v>
      </c>
      <c r="B4787" s="4" t="s">
        <v>9455</v>
      </c>
      <c r="C4787" s="4" t="s">
        <v>5</v>
      </c>
    </row>
    <row r="4788" ht="43.5" customHeight="1">
      <c r="A4788" s="4" t="s">
        <v>9456</v>
      </c>
      <c r="B4788" s="4" t="s">
        <v>9457</v>
      </c>
      <c r="C4788" s="4" t="s">
        <v>5</v>
      </c>
    </row>
    <row r="4789" ht="75.0" customHeight="1">
      <c r="A4789" s="4" t="s">
        <v>9458</v>
      </c>
      <c r="B4789" s="4" t="s">
        <v>9459</v>
      </c>
      <c r="C4789" s="4" t="s">
        <v>5</v>
      </c>
    </row>
    <row r="4790" ht="43.5" customHeight="1">
      <c r="A4790" s="4" t="s">
        <v>9460</v>
      </c>
      <c r="B4790" s="4" t="s">
        <v>9461</v>
      </c>
      <c r="C4790" s="4" t="s">
        <v>5</v>
      </c>
    </row>
    <row r="4791" ht="43.5" customHeight="1">
      <c r="A4791" s="4" t="s">
        <v>9462</v>
      </c>
      <c r="B4791" s="5" t="s">
        <v>9463</v>
      </c>
      <c r="C4791" s="4" t="s">
        <v>15</v>
      </c>
    </row>
    <row r="4792" ht="43.5" customHeight="1">
      <c r="A4792" s="4" t="s">
        <v>9464</v>
      </c>
      <c r="B4792" s="4" t="s">
        <v>9465</v>
      </c>
      <c r="C4792" s="4" t="s">
        <v>15</v>
      </c>
    </row>
    <row r="4793" ht="43.5" customHeight="1">
      <c r="A4793" s="4" t="s">
        <v>9466</v>
      </c>
      <c r="B4793" s="4" t="s">
        <v>9467</v>
      </c>
      <c r="C4793" s="4" t="s">
        <v>5</v>
      </c>
    </row>
    <row r="4794" ht="43.5" customHeight="1">
      <c r="A4794" s="4" t="s">
        <v>9468</v>
      </c>
      <c r="B4794" s="4" t="s">
        <v>9469</v>
      </c>
      <c r="C4794" s="4" t="s">
        <v>15</v>
      </c>
    </row>
    <row r="4795" ht="43.5" customHeight="1">
      <c r="A4795" s="4" t="s">
        <v>9470</v>
      </c>
      <c r="B4795" s="4" t="s">
        <v>9471</v>
      </c>
      <c r="C4795" s="4" t="s">
        <v>15</v>
      </c>
    </row>
    <row r="4796" ht="43.5" customHeight="1">
      <c r="A4796" s="4" t="s">
        <v>9472</v>
      </c>
      <c r="B4796" s="4" t="s">
        <v>9473</v>
      </c>
      <c r="C4796" s="4" t="s">
        <v>15</v>
      </c>
    </row>
    <row r="4797" ht="43.5" customHeight="1">
      <c r="A4797" s="4" t="s">
        <v>9474</v>
      </c>
      <c r="B4797" s="4" t="s">
        <v>9475</v>
      </c>
      <c r="C4797" s="4" t="s">
        <v>5</v>
      </c>
    </row>
    <row r="4798" ht="75.0" customHeight="1">
      <c r="A4798" s="4" t="s">
        <v>9476</v>
      </c>
      <c r="B4798" s="4" t="s">
        <v>9477</v>
      </c>
      <c r="C4798" s="4" t="s">
        <v>5</v>
      </c>
    </row>
    <row r="4799" ht="55.5" customHeight="1">
      <c r="A4799" s="4" t="s">
        <v>9478</v>
      </c>
      <c r="B4799" s="4" t="s">
        <v>9479</v>
      </c>
      <c r="C4799" s="4" t="s">
        <v>5</v>
      </c>
    </row>
    <row r="4800" ht="43.5" customHeight="1">
      <c r="A4800" s="4" t="s">
        <v>9480</v>
      </c>
      <c r="B4800" s="4" t="s">
        <v>9481</v>
      </c>
      <c r="C4800" s="4" t="s">
        <v>15</v>
      </c>
    </row>
    <row r="4801" ht="43.5" customHeight="1">
      <c r="A4801" s="4" t="s">
        <v>9482</v>
      </c>
      <c r="B4801" s="4" t="s">
        <v>9483</v>
      </c>
      <c r="C4801" s="4" t="s">
        <v>5</v>
      </c>
    </row>
    <row r="4802" ht="43.5" customHeight="1">
      <c r="A4802" s="4" t="s">
        <v>9484</v>
      </c>
      <c r="B4802" s="4" t="s">
        <v>4233</v>
      </c>
      <c r="C4802" s="4" t="s">
        <v>5</v>
      </c>
    </row>
    <row r="4803" ht="43.5" customHeight="1">
      <c r="A4803" s="4" t="s">
        <v>9485</v>
      </c>
      <c r="B4803" s="4" t="s">
        <v>9486</v>
      </c>
      <c r="C4803" s="4" t="s">
        <v>5</v>
      </c>
    </row>
    <row r="4804" ht="92.25" customHeight="1">
      <c r="A4804" s="4" t="s">
        <v>9487</v>
      </c>
      <c r="B4804" s="4" t="s">
        <v>9488</v>
      </c>
      <c r="C4804" s="4" t="s">
        <v>5</v>
      </c>
    </row>
    <row r="4805" ht="63.0" customHeight="1">
      <c r="A4805" s="4" t="s">
        <v>9489</v>
      </c>
      <c r="B4805" s="4" t="s">
        <v>9490</v>
      </c>
      <c r="C4805" s="4" t="s">
        <v>5</v>
      </c>
    </row>
    <row r="4806" ht="64.5" customHeight="1">
      <c r="A4806" s="4" t="s">
        <v>9491</v>
      </c>
      <c r="B4806" s="4" t="s">
        <v>9492</v>
      </c>
      <c r="C4806" s="4" t="s">
        <v>5</v>
      </c>
    </row>
    <row r="4807" ht="43.5" customHeight="1">
      <c r="A4807" s="4" t="s">
        <v>9493</v>
      </c>
      <c r="B4807" s="4" t="s">
        <v>9494</v>
      </c>
      <c r="C4807" s="4" t="s">
        <v>5</v>
      </c>
    </row>
    <row r="4808" ht="43.5" customHeight="1">
      <c r="A4808" s="4" t="s">
        <v>9495</v>
      </c>
      <c r="B4808" s="4" t="s">
        <v>9496</v>
      </c>
      <c r="C4808" s="4" t="s">
        <v>5</v>
      </c>
    </row>
    <row r="4809" ht="43.5" customHeight="1">
      <c r="A4809" s="4" t="s">
        <v>9497</v>
      </c>
      <c r="B4809" s="4" t="s">
        <v>9498</v>
      </c>
      <c r="C4809" s="4" t="s">
        <v>15</v>
      </c>
    </row>
    <row r="4810" ht="43.5" customHeight="1">
      <c r="A4810" s="4" t="s">
        <v>9499</v>
      </c>
      <c r="B4810" s="4" t="s">
        <v>9500</v>
      </c>
      <c r="C4810" s="4" t="s">
        <v>5</v>
      </c>
    </row>
    <row r="4811" ht="43.5" customHeight="1">
      <c r="A4811" s="4" t="s">
        <v>9501</v>
      </c>
      <c r="B4811" s="4" t="s">
        <v>9502</v>
      </c>
      <c r="C4811" s="4" t="s">
        <v>15</v>
      </c>
    </row>
    <row r="4812" ht="43.5" customHeight="1">
      <c r="A4812" s="4" t="s">
        <v>9503</v>
      </c>
      <c r="B4812" s="4" t="s">
        <v>9504</v>
      </c>
      <c r="C4812" s="4" t="s">
        <v>5</v>
      </c>
    </row>
    <row r="4813" ht="43.5" customHeight="1">
      <c r="A4813" s="4" t="s">
        <v>9505</v>
      </c>
      <c r="B4813" s="4" t="s">
        <v>9506</v>
      </c>
      <c r="C4813" s="4" t="s">
        <v>5</v>
      </c>
    </row>
    <row r="4814" ht="60.0" customHeight="1">
      <c r="A4814" s="4" t="s">
        <v>9507</v>
      </c>
      <c r="B4814" s="4" t="s">
        <v>9508</v>
      </c>
      <c r="C4814" s="4" t="s">
        <v>15</v>
      </c>
    </row>
    <row r="4815" ht="43.5" customHeight="1">
      <c r="A4815" s="4" t="s">
        <v>9509</v>
      </c>
      <c r="B4815" s="4" t="s">
        <v>9510</v>
      </c>
      <c r="C4815" s="4" t="s">
        <v>5</v>
      </c>
    </row>
    <row r="4816" ht="43.5" customHeight="1">
      <c r="A4816" s="4" t="s">
        <v>9511</v>
      </c>
      <c r="B4816" s="4" t="s">
        <v>9512</v>
      </c>
      <c r="C4816" s="4" t="s">
        <v>15</v>
      </c>
    </row>
    <row r="4817" ht="43.5" customHeight="1">
      <c r="A4817" s="4" t="s">
        <v>9513</v>
      </c>
      <c r="B4817" s="4" t="s">
        <v>9514</v>
      </c>
      <c r="C4817" s="4" t="s">
        <v>15</v>
      </c>
    </row>
    <row r="4818" ht="43.5" customHeight="1">
      <c r="A4818" s="4" t="s">
        <v>9515</v>
      </c>
      <c r="B4818" s="4" t="s">
        <v>9516</v>
      </c>
      <c r="C4818" s="4" t="s">
        <v>5</v>
      </c>
    </row>
    <row r="4819" ht="43.5" customHeight="1">
      <c r="A4819" s="4" t="s">
        <v>9517</v>
      </c>
      <c r="B4819" s="4" t="s">
        <v>9518</v>
      </c>
      <c r="C4819" s="4" t="s">
        <v>5</v>
      </c>
    </row>
    <row r="4820" ht="77.25" customHeight="1">
      <c r="A4820" s="4" t="s">
        <v>9519</v>
      </c>
      <c r="B4820" s="4" t="s">
        <v>9520</v>
      </c>
      <c r="C4820" s="4" t="s">
        <v>15</v>
      </c>
    </row>
    <row r="4821" ht="43.5" customHeight="1">
      <c r="A4821" s="4" t="s">
        <v>9521</v>
      </c>
      <c r="B4821" s="4" t="s">
        <v>9522</v>
      </c>
      <c r="C4821" s="4" t="s">
        <v>15</v>
      </c>
    </row>
    <row r="4822" ht="43.5" customHeight="1">
      <c r="A4822" s="4" t="s">
        <v>9523</v>
      </c>
      <c r="B4822" s="4" t="s">
        <v>9524</v>
      </c>
      <c r="C4822" s="4" t="s">
        <v>5</v>
      </c>
    </row>
    <row r="4823" ht="43.5" customHeight="1">
      <c r="A4823" s="4" t="s">
        <v>9525</v>
      </c>
      <c r="B4823" s="4" t="s">
        <v>9526</v>
      </c>
      <c r="C4823" s="4" t="s">
        <v>15</v>
      </c>
    </row>
    <row r="4824" ht="43.5" customHeight="1">
      <c r="A4824" s="4" t="s">
        <v>9527</v>
      </c>
      <c r="B4824" s="4" t="s">
        <v>9528</v>
      </c>
      <c r="C4824" s="4" t="s">
        <v>5</v>
      </c>
    </row>
    <row r="4825" ht="62.25" customHeight="1">
      <c r="A4825" s="4" t="s">
        <v>9529</v>
      </c>
      <c r="B4825" s="4" t="s">
        <v>9530</v>
      </c>
      <c r="C4825" s="4" t="s">
        <v>5</v>
      </c>
    </row>
    <row r="4826" ht="43.5" customHeight="1">
      <c r="A4826" s="4" t="s">
        <v>9531</v>
      </c>
      <c r="B4826" s="4" t="s">
        <v>9532</v>
      </c>
      <c r="C4826" s="4" t="s">
        <v>5</v>
      </c>
    </row>
    <row r="4827" ht="43.5" customHeight="1">
      <c r="A4827" s="4" t="s">
        <v>9533</v>
      </c>
      <c r="B4827" s="4" t="s">
        <v>9534</v>
      </c>
      <c r="C4827" s="4" t="s">
        <v>15</v>
      </c>
    </row>
    <row r="4828" ht="43.5" customHeight="1">
      <c r="A4828" s="4" t="s">
        <v>9535</v>
      </c>
      <c r="B4828" s="4" t="s">
        <v>9536</v>
      </c>
      <c r="C4828" s="4" t="s">
        <v>5</v>
      </c>
    </row>
    <row r="4829" ht="43.5" customHeight="1">
      <c r="A4829" s="4" t="s">
        <v>9537</v>
      </c>
      <c r="B4829" s="4" t="s">
        <v>9538</v>
      </c>
      <c r="C4829" s="4" t="s">
        <v>5</v>
      </c>
    </row>
    <row r="4830" ht="43.5" customHeight="1">
      <c r="A4830" s="4" t="s">
        <v>9539</v>
      </c>
      <c r="B4830" s="4" t="s">
        <v>9540</v>
      </c>
      <c r="C4830" s="4" t="s">
        <v>5</v>
      </c>
    </row>
    <row r="4831" ht="60.0" customHeight="1">
      <c r="A4831" s="4" t="s">
        <v>9541</v>
      </c>
      <c r="B4831" s="4" t="s">
        <v>9542</v>
      </c>
      <c r="C4831" s="4" t="s">
        <v>5</v>
      </c>
    </row>
    <row r="4832" ht="43.5" customHeight="1">
      <c r="A4832" s="4" t="s">
        <v>9543</v>
      </c>
      <c r="B4832" s="4" t="s">
        <v>9544</v>
      </c>
      <c r="C4832" s="4" t="s">
        <v>15</v>
      </c>
    </row>
    <row r="4833" ht="43.5" customHeight="1">
      <c r="A4833" s="4" t="s">
        <v>9545</v>
      </c>
      <c r="B4833" s="4" t="s">
        <v>7575</v>
      </c>
      <c r="C4833" s="4" t="s">
        <v>5</v>
      </c>
    </row>
    <row r="4834" ht="43.5" customHeight="1">
      <c r="A4834" s="4" t="s">
        <v>9546</v>
      </c>
      <c r="B4834" s="4" t="s">
        <v>9547</v>
      </c>
      <c r="C4834" s="4" t="s">
        <v>5</v>
      </c>
    </row>
    <row r="4835" ht="43.5" customHeight="1">
      <c r="A4835" s="4" t="s">
        <v>9548</v>
      </c>
      <c r="B4835" s="4" t="s">
        <v>9549</v>
      </c>
      <c r="C4835" s="4" t="s">
        <v>15</v>
      </c>
    </row>
    <row r="4836" ht="43.5" customHeight="1">
      <c r="A4836" s="4" t="s">
        <v>9550</v>
      </c>
      <c r="B4836" s="4" t="s">
        <v>9551</v>
      </c>
      <c r="C4836" s="4" t="s">
        <v>15</v>
      </c>
    </row>
    <row r="4837" ht="43.5" customHeight="1">
      <c r="A4837" s="4" t="s">
        <v>9552</v>
      </c>
      <c r="B4837" s="4" t="s">
        <v>9553</v>
      </c>
      <c r="C4837" s="4" t="s">
        <v>15</v>
      </c>
    </row>
    <row r="4838" ht="60.0" customHeight="1">
      <c r="A4838" s="4" t="s">
        <v>9554</v>
      </c>
      <c r="B4838" s="4" t="s">
        <v>9555</v>
      </c>
      <c r="C4838" s="4" t="s">
        <v>15</v>
      </c>
    </row>
    <row r="4839" ht="106.5" customHeight="1">
      <c r="A4839" s="4" t="s">
        <v>9556</v>
      </c>
      <c r="B4839" s="4" t="s">
        <v>9557</v>
      </c>
      <c r="C4839" s="4" t="s">
        <v>5</v>
      </c>
    </row>
    <row r="4840" ht="43.5" customHeight="1">
      <c r="A4840" s="4" t="s">
        <v>9558</v>
      </c>
      <c r="B4840" s="4" t="s">
        <v>4002</v>
      </c>
      <c r="C4840" s="4" t="s">
        <v>5</v>
      </c>
    </row>
    <row r="4841" ht="43.5" customHeight="1">
      <c r="A4841" s="4" t="s">
        <v>9559</v>
      </c>
      <c r="B4841" s="4" t="s">
        <v>9560</v>
      </c>
      <c r="C4841" s="4" t="s">
        <v>15</v>
      </c>
    </row>
    <row r="4842" ht="75.75" customHeight="1">
      <c r="A4842" s="4" t="s">
        <v>9561</v>
      </c>
      <c r="B4842" s="4" t="s">
        <v>9562</v>
      </c>
      <c r="C4842" s="4" t="s">
        <v>5</v>
      </c>
    </row>
    <row r="4843" ht="73.5" customHeight="1">
      <c r="A4843" s="4" t="s">
        <v>9563</v>
      </c>
      <c r="B4843" s="4" t="s">
        <v>9564</v>
      </c>
      <c r="C4843" s="4" t="s">
        <v>5</v>
      </c>
    </row>
    <row r="4844" ht="62.25" customHeight="1">
      <c r="A4844" s="4" t="s">
        <v>9565</v>
      </c>
      <c r="B4844" s="4" t="s">
        <v>9566</v>
      </c>
      <c r="C4844" s="4" t="s">
        <v>5</v>
      </c>
    </row>
    <row r="4845" ht="87.0" customHeight="1">
      <c r="A4845" s="4" t="s">
        <v>9567</v>
      </c>
      <c r="B4845" s="4" t="s">
        <v>9568</v>
      </c>
      <c r="C4845" s="4" t="s">
        <v>5</v>
      </c>
    </row>
    <row r="4846" ht="43.5" customHeight="1">
      <c r="A4846" s="4" t="s">
        <v>9569</v>
      </c>
      <c r="B4846" s="4" t="s">
        <v>9570</v>
      </c>
      <c r="C4846" s="4" t="s">
        <v>15</v>
      </c>
    </row>
    <row r="4847" ht="43.5" customHeight="1">
      <c r="A4847" s="4" t="s">
        <v>9571</v>
      </c>
      <c r="B4847" s="4" t="s">
        <v>9572</v>
      </c>
      <c r="C4847" s="4" t="s">
        <v>5</v>
      </c>
    </row>
    <row r="4848" ht="43.5" customHeight="1">
      <c r="A4848" s="4" t="s">
        <v>9573</v>
      </c>
      <c r="B4848" s="4" t="s">
        <v>9574</v>
      </c>
      <c r="C4848" s="4" t="s">
        <v>5</v>
      </c>
    </row>
    <row r="4849" ht="43.5" customHeight="1">
      <c r="A4849" s="4" t="s">
        <v>9575</v>
      </c>
      <c r="B4849" s="4" t="s">
        <v>9576</v>
      </c>
      <c r="C4849" s="4" t="s">
        <v>5</v>
      </c>
    </row>
    <row r="4850" ht="49.5" customHeight="1">
      <c r="A4850" s="4" t="s">
        <v>9577</v>
      </c>
      <c r="B4850" s="4" t="s">
        <v>9578</v>
      </c>
      <c r="C4850" s="4" t="s">
        <v>5</v>
      </c>
    </row>
    <row r="4851" ht="43.5" customHeight="1">
      <c r="A4851" s="4" t="s">
        <v>9579</v>
      </c>
      <c r="B4851" s="4" t="s">
        <v>9580</v>
      </c>
      <c r="C4851" s="4" t="s">
        <v>5</v>
      </c>
    </row>
    <row r="4852" ht="57.0" customHeight="1">
      <c r="A4852" s="4" t="s">
        <v>9581</v>
      </c>
      <c r="B4852" s="4" t="s">
        <v>9582</v>
      </c>
      <c r="C4852" s="4" t="s">
        <v>5</v>
      </c>
    </row>
    <row r="4853" ht="58.5" customHeight="1">
      <c r="A4853" s="4" t="s">
        <v>9583</v>
      </c>
      <c r="B4853" s="4" t="s">
        <v>9584</v>
      </c>
      <c r="C4853" s="4" t="s">
        <v>5</v>
      </c>
    </row>
    <row r="4854" ht="61.5" customHeight="1">
      <c r="A4854" s="4" t="s">
        <v>9585</v>
      </c>
      <c r="B4854" s="4" t="s">
        <v>9586</v>
      </c>
      <c r="C4854" s="4" t="s">
        <v>5</v>
      </c>
    </row>
    <row r="4855" ht="43.5" customHeight="1">
      <c r="A4855" s="4" t="s">
        <v>9587</v>
      </c>
      <c r="B4855" s="4" t="s">
        <v>9588</v>
      </c>
      <c r="C4855" s="4" t="s">
        <v>5</v>
      </c>
    </row>
    <row r="4856" ht="43.5" customHeight="1">
      <c r="A4856" s="4" t="s">
        <v>9589</v>
      </c>
      <c r="B4856" s="4" t="s">
        <v>9590</v>
      </c>
      <c r="C4856" s="4" t="s">
        <v>5</v>
      </c>
    </row>
    <row r="4857" ht="43.5" customHeight="1">
      <c r="A4857" s="4" t="s">
        <v>9591</v>
      </c>
      <c r="B4857" s="4" t="s">
        <v>9592</v>
      </c>
      <c r="C4857" s="4" t="s">
        <v>5</v>
      </c>
    </row>
    <row r="4858" ht="43.5" customHeight="1">
      <c r="A4858" s="4" t="s">
        <v>9593</v>
      </c>
      <c r="B4858" s="4" t="s">
        <v>9594</v>
      </c>
      <c r="C4858" s="4" t="s">
        <v>5</v>
      </c>
    </row>
    <row r="4859" ht="43.5" customHeight="1">
      <c r="A4859" s="4" t="s">
        <v>9595</v>
      </c>
      <c r="B4859" s="4" t="s">
        <v>9596</v>
      </c>
      <c r="C4859" s="4" t="s">
        <v>5</v>
      </c>
    </row>
    <row r="4860" ht="58.5" customHeight="1">
      <c r="A4860" s="4" t="s">
        <v>9597</v>
      </c>
      <c r="B4860" s="4" t="s">
        <v>9598</v>
      </c>
      <c r="C4860" s="4" t="s">
        <v>5</v>
      </c>
    </row>
    <row r="4861" ht="43.5" customHeight="1">
      <c r="A4861" s="4" t="s">
        <v>9599</v>
      </c>
      <c r="B4861" s="4" t="s">
        <v>9600</v>
      </c>
      <c r="C4861" s="4" t="s">
        <v>15</v>
      </c>
    </row>
    <row r="4862" ht="43.5" customHeight="1">
      <c r="A4862" s="4" t="s">
        <v>9601</v>
      </c>
      <c r="B4862" s="4" t="s">
        <v>9602</v>
      </c>
      <c r="C4862" s="4" t="s">
        <v>15</v>
      </c>
    </row>
    <row r="4863" ht="43.5" customHeight="1">
      <c r="A4863" s="4" t="s">
        <v>9603</v>
      </c>
      <c r="B4863" s="4" t="s">
        <v>9604</v>
      </c>
      <c r="C4863" s="4" t="s">
        <v>5</v>
      </c>
    </row>
    <row r="4864" ht="43.5" customHeight="1">
      <c r="A4864" s="4" t="s">
        <v>9605</v>
      </c>
      <c r="B4864" s="4" t="s">
        <v>9606</v>
      </c>
      <c r="C4864" s="4" t="s">
        <v>15</v>
      </c>
    </row>
    <row r="4865" ht="43.5" customHeight="1">
      <c r="A4865" s="4" t="s">
        <v>9607</v>
      </c>
      <c r="B4865" s="4" t="s">
        <v>9608</v>
      </c>
      <c r="C4865" s="4" t="s">
        <v>15</v>
      </c>
    </row>
    <row r="4866" ht="59.25" customHeight="1">
      <c r="A4866" s="4" t="s">
        <v>9609</v>
      </c>
      <c r="B4866" s="4" t="s">
        <v>9610</v>
      </c>
      <c r="C4866" s="4" t="s">
        <v>5</v>
      </c>
    </row>
    <row r="4867" ht="43.5" customHeight="1">
      <c r="A4867" s="4" t="s">
        <v>9611</v>
      </c>
      <c r="B4867" s="4" t="s">
        <v>9612</v>
      </c>
      <c r="C4867" s="4" t="s">
        <v>15</v>
      </c>
    </row>
    <row r="4868" ht="100.5" customHeight="1">
      <c r="A4868" s="4" t="s">
        <v>9613</v>
      </c>
      <c r="B4868" s="4" t="s">
        <v>9614</v>
      </c>
      <c r="C4868" s="4" t="s">
        <v>15</v>
      </c>
    </row>
    <row r="4869" ht="43.5" customHeight="1">
      <c r="A4869" s="4" t="s">
        <v>9615</v>
      </c>
      <c r="B4869" s="4" t="s">
        <v>9616</v>
      </c>
      <c r="C4869" s="4" t="s">
        <v>15</v>
      </c>
    </row>
    <row r="4870" ht="43.5" customHeight="1">
      <c r="A4870" s="4" t="s">
        <v>9617</v>
      </c>
      <c r="B4870" s="4" t="s">
        <v>9618</v>
      </c>
      <c r="C4870" s="4" t="s">
        <v>15</v>
      </c>
    </row>
    <row r="4871" ht="43.5" customHeight="1">
      <c r="A4871" s="4" t="s">
        <v>9619</v>
      </c>
      <c r="B4871" s="4" t="s">
        <v>9620</v>
      </c>
      <c r="C4871" s="4" t="s">
        <v>15</v>
      </c>
    </row>
    <row r="4872" ht="43.5" customHeight="1">
      <c r="A4872" s="4" t="s">
        <v>9621</v>
      </c>
      <c r="B4872" s="4" t="s">
        <v>9622</v>
      </c>
      <c r="C4872" s="4" t="s">
        <v>5</v>
      </c>
    </row>
    <row r="4873" ht="43.5" customHeight="1">
      <c r="A4873" s="4" t="s">
        <v>9623</v>
      </c>
      <c r="B4873" s="4" t="s">
        <v>9624</v>
      </c>
      <c r="C4873" s="4" t="s">
        <v>5</v>
      </c>
    </row>
    <row r="4874" ht="43.5" customHeight="1">
      <c r="A4874" s="4" t="s">
        <v>9625</v>
      </c>
      <c r="B4874" s="4" t="s">
        <v>9626</v>
      </c>
      <c r="C4874" s="4" t="s">
        <v>15</v>
      </c>
    </row>
    <row r="4875" ht="70.5" customHeight="1">
      <c r="A4875" s="4" t="s">
        <v>9627</v>
      </c>
      <c r="B4875" s="4" t="s">
        <v>9628</v>
      </c>
      <c r="C4875" s="4" t="s">
        <v>5</v>
      </c>
    </row>
    <row r="4876" ht="43.5" customHeight="1">
      <c r="A4876" s="4" t="s">
        <v>9629</v>
      </c>
      <c r="B4876" s="4" t="s">
        <v>9630</v>
      </c>
      <c r="C4876" s="4" t="s">
        <v>5</v>
      </c>
    </row>
    <row r="4877" ht="43.5" customHeight="1">
      <c r="A4877" s="4" t="s">
        <v>9631</v>
      </c>
      <c r="B4877" s="4" t="s">
        <v>9632</v>
      </c>
      <c r="C4877" s="4" t="s">
        <v>15</v>
      </c>
    </row>
    <row r="4878" ht="43.5" customHeight="1">
      <c r="A4878" s="4" t="s">
        <v>9633</v>
      </c>
      <c r="B4878" s="4" t="s">
        <v>9634</v>
      </c>
      <c r="C4878" s="4" t="s">
        <v>5</v>
      </c>
    </row>
    <row r="4879" ht="43.5" customHeight="1">
      <c r="A4879" s="4" t="s">
        <v>9635</v>
      </c>
      <c r="B4879" s="4" t="s">
        <v>9636</v>
      </c>
      <c r="C4879" s="4" t="s">
        <v>5</v>
      </c>
    </row>
    <row r="4880" ht="43.5" customHeight="1">
      <c r="A4880" s="4" t="s">
        <v>9637</v>
      </c>
      <c r="B4880" s="4" t="s">
        <v>9638</v>
      </c>
      <c r="C4880" s="4" t="s">
        <v>15</v>
      </c>
    </row>
    <row r="4881" ht="43.5" customHeight="1">
      <c r="A4881" s="4" t="s">
        <v>9639</v>
      </c>
      <c r="B4881" s="4" t="s">
        <v>9640</v>
      </c>
      <c r="C4881" s="4" t="s">
        <v>15</v>
      </c>
    </row>
    <row r="4882" ht="211.5" customHeight="1">
      <c r="A4882" s="4" t="s">
        <v>9641</v>
      </c>
      <c r="B4882" s="4" t="s">
        <v>9642</v>
      </c>
      <c r="C4882" s="4" t="s">
        <v>15</v>
      </c>
    </row>
    <row r="4883" ht="43.5" customHeight="1">
      <c r="A4883" s="4" t="s">
        <v>9643</v>
      </c>
      <c r="B4883" s="4" t="s">
        <v>9644</v>
      </c>
      <c r="C4883" s="4" t="s">
        <v>5</v>
      </c>
    </row>
    <row r="4884" ht="43.5" customHeight="1">
      <c r="A4884" s="4" t="s">
        <v>9645</v>
      </c>
      <c r="B4884" s="4" t="s">
        <v>9646</v>
      </c>
      <c r="C4884" s="4" t="s">
        <v>5</v>
      </c>
    </row>
    <row r="4885" ht="43.5" customHeight="1">
      <c r="A4885" s="4" t="s">
        <v>9647</v>
      </c>
      <c r="B4885" s="4" t="s">
        <v>9648</v>
      </c>
      <c r="C4885" s="4" t="s">
        <v>15</v>
      </c>
    </row>
    <row r="4886" ht="43.5" customHeight="1">
      <c r="A4886" s="4" t="s">
        <v>9649</v>
      </c>
      <c r="B4886" s="4" t="s">
        <v>9650</v>
      </c>
      <c r="C4886" s="4" t="s">
        <v>5</v>
      </c>
    </row>
    <row r="4887" ht="60.75" customHeight="1">
      <c r="A4887" s="4" t="s">
        <v>9651</v>
      </c>
      <c r="B4887" s="4" t="s">
        <v>9652</v>
      </c>
      <c r="C4887" s="4" t="s">
        <v>5</v>
      </c>
    </row>
    <row r="4888" ht="43.5" customHeight="1">
      <c r="A4888" s="4" t="s">
        <v>9653</v>
      </c>
      <c r="B4888" s="4" t="s">
        <v>9654</v>
      </c>
      <c r="C4888" s="4" t="s">
        <v>5</v>
      </c>
    </row>
    <row r="4889" ht="43.5" customHeight="1">
      <c r="A4889" s="4" t="s">
        <v>9655</v>
      </c>
      <c r="B4889" s="4" t="s">
        <v>9656</v>
      </c>
      <c r="C4889" s="4" t="s">
        <v>5</v>
      </c>
    </row>
    <row r="4890" ht="85.5" customHeight="1">
      <c r="A4890" s="4" t="s">
        <v>9657</v>
      </c>
      <c r="B4890" s="4" t="s">
        <v>9658</v>
      </c>
      <c r="C4890" s="4" t="s">
        <v>5</v>
      </c>
    </row>
    <row r="4891" ht="43.5" customHeight="1">
      <c r="A4891" s="4" t="s">
        <v>9659</v>
      </c>
      <c r="B4891" s="4" t="s">
        <v>9660</v>
      </c>
      <c r="C4891" s="4" t="s">
        <v>15</v>
      </c>
    </row>
    <row r="4892" ht="55.5" customHeight="1">
      <c r="A4892" s="4" t="s">
        <v>9661</v>
      </c>
      <c r="B4892" s="4" t="s">
        <v>9662</v>
      </c>
      <c r="C4892" s="4" t="s">
        <v>5</v>
      </c>
    </row>
    <row r="4893" ht="43.5" customHeight="1">
      <c r="A4893" s="4" t="s">
        <v>9663</v>
      </c>
      <c r="B4893" s="4" t="s">
        <v>9664</v>
      </c>
      <c r="C4893" s="4" t="s">
        <v>15</v>
      </c>
    </row>
    <row r="4894" ht="60.75" customHeight="1">
      <c r="A4894" s="4" t="s">
        <v>9665</v>
      </c>
      <c r="B4894" s="4" t="s">
        <v>9666</v>
      </c>
      <c r="C4894" s="4" t="s">
        <v>15</v>
      </c>
    </row>
    <row r="4895" ht="43.5" customHeight="1">
      <c r="A4895" s="4" t="s">
        <v>9667</v>
      </c>
      <c r="B4895" s="4" t="s">
        <v>9668</v>
      </c>
      <c r="C4895" s="4" t="s">
        <v>5</v>
      </c>
    </row>
    <row r="4896" ht="43.5" customHeight="1">
      <c r="A4896" s="4" t="s">
        <v>9669</v>
      </c>
      <c r="B4896" s="4" t="s">
        <v>9670</v>
      </c>
      <c r="C4896" s="4" t="s">
        <v>15</v>
      </c>
    </row>
    <row r="4897" ht="43.5" customHeight="1">
      <c r="A4897" s="4" t="s">
        <v>9671</v>
      </c>
      <c r="B4897" s="4" t="s">
        <v>9672</v>
      </c>
      <c r="C4897" s="4" t="s">
        <v>5</v>
      </c>
    </row>
    <row r="4898" ht="60.75" customHeight="1">
      <c r="A4898" s="4" t="s">
        <v>9673</v>
      </c>
      <c r="B4898" s="4" t="s">
        <v>9674</v>
      </c>
      <c r="C4898" s="4" t="s">
        <v>5</v>
      </c>
    </row>
    <row r="4899" ht="228.75" customHeight="1">
      <c r="A4899" s="4" t="s">
        <v>9675</v>
      </c>
      <c r="B4899" s="4" t="s">
        <v>9676</v>
      </c>
      <c r="C4899" s="4" t="s">
        <v>5</v>
      </c>
    </row>
    <row r="4900" ht="43.5" customHeight="1">
      <c r="A4900" s="4" t="s">
        <v>9677</v>
      </c>
      <c r="B4900" s="4" t="s">
        <v>9678</v>
      </c>
      <c r="C4900" s="4" t="s">
        <v>5</v>
      </c>
    </row>
    <row r="4901" ht="43.5" customHeight="1">
      <c r="A4901" s="4" t="s">
        <v>9679</v>
      </c>
      <c r="B4901" s="4" t="s">
        <v>6414</v>
      </c>
      <c r="C4901" s="4" t="s">
        <v>5</v>
      </c>
    </row>
    <row r="4902" ht="43.5" customHeight="1">
      <c r="A4902" s="4" t="s">
        <v>9680</v>
      </c>
      <c r="B4902" s="4" t="s">
        <v>9681</v>
      </c>
      <c r="C4902" s="4" t="s">
        <v>5</v>
      </c>
    </row>
    <row r="4903" ht="43.5" customHeight="1">
      <c r="A4903" s="4" t="s">
        <v>9682</v>
      </c>
      <c r="B4903" s="4" t="s">
        <v>9683</v>
      </c>
      <c r="C4903" s="4" t="s">
        <v>5</v>
      </c>
    </row>
    <row r="4904" ht="43.5" customHeight="1">
      <c r="A4904" s="4" t="s">
        <v>9684</v>
      </c>
      <c r="B4904" s="4" t="s">
        <v>9685</v>
      </c>
      <c r="C4904" s="4" t="s">
        <v>15</v>
      </c>
    </row>
    <row r="4905" ht="43.5" customHeight="1">
      <c r="A4905" s="4" t="s">
        <v>9686</v>
      </c>
      <c r="B4905" s="4" t="s">
        <v>9687</v>
      </c>
      <c r="C4905" s="4" t="s">
        <v>5</v>
      </c>
    </row>
    <row r="4906" ht="43.5" customHeight="1">
      <c r="A4906" s="4" t="s">
        <v>9688</v>
      </c>
      <c r="B4906" s="4" t="s">
        <v>9689</v>
      </c>
      <c r="C4906" s="4" t="s">
        <v>5</v>
      </c>
    </row>
    <row r="4907" ht="43.5" customHeight="1">
      <c r="A4907" s="4" t="s">
        <v>9690</v>
      </c>
      <c r="B4907" s="4" t="s">
        <v>9691</v>
      </c>
      <c r="C4907" s="4" t="s">
        <v>15</v>
      </c>
    </row>
    <row r="4908" ht="43.5" customHeight="1">
      <c r="A4908" s="4" t="s">
        <v>9692</v>
      </c>
      <c r="B4908" s="4" t="s">
        <v>9693</v>
      </c>
      <c r="C4908" s="4" t="s">
        <v>15</v>
      </c>
    </row>
    <row r="4909" ht="43.5" customHeight="1">
      <c r="A4909" s="4" t="s">
        <v>9694</v>
      </c>
      <c r="B4909" s="4" t="s">
        <v>9695</v>
      </c>
      <c r="C4909" s="4" t="s">
        <v>5</v>
      </c>
    </row>
    <row r="4910" ht="43.5" customHeight="1">
      <c r="A4910" s="4" t="s">
        <v>9696</v>
      </c>
      <c r="B4910" s="4" t="s">
        <v>9697</v>
      </c>
      <c r="C4910" s="4" t="s">
        <v>5</v>
      </c>
    </row>
    <row r="4911" ht="43.5" customHeight="1">
      <c r="A4911" s="4" t="s">
        <v>9698</v>
      </c>
      <c r="B4911" s="4" t="s">
        <v>9699</v>
      </c>
      <c r="C4911" s="4" t="s">
        <v>5</v>
      </c>
    </row>
    <row r="4912" ht="43.5" customHeight="1">
      <c r="A4912" s="4" t="s">
        <v>9700</v>
      </c>
      <c r="B4912" s="4" t="s">
        <v>9701</v>
      </c>
      <c r="C4912" s="4" t="s">
        <v>15</v>
      </c>
    </row>
    <row r="4913" ht="43.5" customHeight="1">
      <c r="A4913" s="4" t="s">
        <v>9702</v>
      </c>
      <c r="B4913" s="4" t="s">
        <v>9703</v>
      </c>
      <c r="C4913" s="4" t="s">
        <v>15</v>
      </c>
    </row>
    <row r="4914" ht="43.5" customHeight="1">
      <c r="A4914" s="4" t="s">
        <v>9704</v>
      </c>
      <c r="B4914" s="4" t="s">
        <v>9705</v>
      </c>
      <c r="C4914" s="4" t="s">
        <v>5</v>
      </c>
    </row>
    <row r="4915" ht="43.5" customHeight="1">
      <c r="A4915" s="4" t="s">
        <v>9706</v>
      </c>
      <c r="B4915" s="4" t="s">
        <v>9707</v>
      </c>
      <c r="C4915" s="4" t="s">
        <v>5</v>
      </c>
    </row>
    <row r="4916" ht="62.25" customHeight="1">
      <c r="A4916" s="4" t="s">
        <v>9708</v>
      </c>
      <c r="B4916" s="4" t="s">
        <v>9709</v>
      </c>
      <c r="C4916" s="4" t="s">
        <v>15</v>
      </c>
    </row>
    <row r="4917" ht="43.5" customHeight="1">
      <c r="A4917" s="4" t="s">
        <v>9710</v>
      </c>
      <c r="B4917" s="4" t="s">
        <v>9711</v>
      </c>
      <c r="C4917" s="4" t="s">
        <v>5</v>
      </c>
    </row>
    <row r="4918" ht="43.5" customHeight="1">
      <c r="A4918" s="4" t="s">
        <v>9712</v>
      </c>
      <c r="B4918" s="4" t="s">
        <v>9713</v>
      </c>
      <c r="C4918" s="4" t="s">
        <v>15</v>
      </c>
    </row>
    <row r="4919" ht="43.5" customHeight="1">
      <c r="A4919" s="4" t="s">
        <v>9714</v>
      </c>
      <c r="B4919" s="4" t="s">
        <v>9715</v>
      </c>
      <c r="C4919" s="4" t="s">
        <v>5</v>
      </c>
    </row>
    <row r="4920" ht="43.5" customHeight="1">
      <c r="A4920" s="4" t="s">
        <v>9716</v>
      </c>
      <c r="B4920" s="4" t="s">
        <v>9717</v>
      </c>
      <c r="C4920" s="4" t="s">
        <v>15</v>
      </c>
    </row>
    <row r="4921" ht="43.5" customHeight="1">
      <c r="A4921" s="4" t="s">
        <v>9718</v>
      </c>
      <c r="B4921" s="4" t="s">
        <v>9719</v>
      </c>
      <c r="C4921" s="4" t="s">
        <v>15</v>
      </c>
    </row>
    <row r="4922" ht="43.5" customHeight="1">
      <c r="A4922" s="4" t="s">
        <v>9720</v>
      </c>
      <c r="B4922" s="4" t="s">
        <v>9721</v>
      </c>
      <c r="C4922" s="4" t="s">
        <v>5</v>
      </c>
    </row>
    <row r="4923" ht="63.75" customHeight="1">
      <c r="A4923" s="4" t="s">
        <v>9722</v>
      </c>
      <c r="B4923" s="4" t="s">
        <v>9723</v>
      </c>
      <c r="C4923" s="4" t="s">
        <v>5</v>
      </c>
    </row>
    <row r="4924" ht="43.5" customHeight="1">
      <c r="A4924" s="4" t="s">
        <v>9724</v>
      </c>
      <c r="B4924" s="4" t="s">
        <v>9725</v>
      </c>
      <c r="C4924" s="4" t="s">
        <v>5</v>
      </c>
    </row>
    <row r="4925" ht="43.5" customHeight="1">
      <c r="A4925" s="4" t="s">
        <v>9726</v>
      </c>
      <c r="B4925" s="4" t="s">
        <v>9727</v>
      </c>
      <c r="C4925" s="4" t="s">
        <v>15</v>
      </c>
    </row>
    <row r="4926" ht="43.5" customHeight="1">
      <c r="A4926" s="4" t="s">
        <v>9728</v>
      </c>
      <c r="B4926" s="4" t="s">
        <v>9729</v>
      </c>
      <c r="C4926" s="4" t="s">
        <v>15</v>
      </c>
    </row>
    <row r="4927" ht="59.25" customHeight="1">
      <c r="A4927" s="4" t="s">
        <v>9730</v>
      </c>
      <c r="B4927" s="4" t="s">
        <v>9731</v>
      </c>
      <c r="C4927" s="4" t="s">
        <v>15</v>
      </c>
    </row>
    <row r="4928" ht="43.5" customHeight="1">
      <c r="A4928" s="4" t="s">
        <v>9732</v>
      </c>
      <c r="B4928" s="4" t="s">
        <v>9733</v>
      </c>
      <c r="C4928" s="4" t="s">
        <v>5</v>
      </c>
    </row>
    <row r="4929" ht="43.5" customHeight="1">
      <c r="A4929" s="4" t="s">
        <v>9734</v>
      </c>
      <c r="B4929" s="4" t="s">
        <v>9735</v>
      </c>
      <c r="C4929" s="4" t="s">
        <v>5</v>
      </c>
    </row>
    <row r="4930" ht="43.5" customHeight="1">
      <c r="A4930" s="4" t="s">
        <v>9736</v>
      </c>
      <c r="B4930" s="4" t="s">
        <v>9737</v>
      </c>
      <c r="C4930" s="4" t="s">
        <v>5</v>
      </c>
    </row>
    <row r="4931" ht="43.5" customHeight="1">
      <c r="A4931" s="4" t="s">
        <v>9738</v>
      </c>
      <c r="B4931" s="4" t="s">
        <v>5403</v>
      </c>
      <c r="C4931" s="4" t="s">
        <v>5</v>
      </c>
    </row>
    <row r="4932" ht="43.5" customHeight="1">
      <c r="A4932" s="4" t="s">
        <v>9739</v>
      </c>
      <c r="B4932" s="4" t="s">
        <v>9740</v>
      </c>
      <c r="C4932" s="4" t="s">
        <v>15</v>
      </c>
    </row>
    <row r="4933" ht="43.5" customHeight="1">
      <c r="A4933" s="4" t="s">
        <v>9741</v>
      </c>
      <c r="B4933" s="4" t="s">
        <v>9742</v>
      </c>
      <c r="C4933" s="4" t="s">
        <v>5</v>
      </c>
    </row>
    <row r="4934" ht="43.5" customHeight="1">
      <c r="A4934" s="4" t="s">
        <v>9743</v>
      </c>
      <c r="B4934" s="4" t="s">
        <v>9744</v>
      </c>
      <c r="C4934" s="4" t="s">
        <v>15</v>
      </c>
    </row>
    <row r="4935" ht="43.5" customHeight="1">
      <c r="A4935" s="4" t="s">
        <v>9745</v>
      </c>
      <c r="B4935" s="4" t="s">
        <v>9746</v>
      </c>
      <c r="C4935" s="4" t="s">
        <v>5</v>
      </c>
    </row>
    <row r="4936" ht="43.5" customHeight="1">
      <c r="A4936" s="4" t="s">
        <v>9747</v>
      </c>
      <c r="B4936" s="4" t="s">
        <v>9748</v>
      </c>
      <c r="C4936" s="4" t="s">
        <v>5</v>
      </c>
    </row>
    <row r="4937" ht="43.5" customHeight="1">
      <c r="A4937" s="4" t="s">
        <v>9749</v>
      </c>
      <c r="B4937" s="4" t="s">
        <v>9750</v>
      </c>
      <c r="C4937" s="4" t="s">
        <v>5</v>
      </c>
    </row>
    <row r="4938" ht="127.5" customHeight="1">
      <c r="A4938" s="4" t="s">
        <v>9751</v>
      </c>
      <c r="B4938" s="4" t="s">
        <v>9752</v>
      </c>
      <c r="C4938" s="4" t="s">
        <v>5</v>
      </c>
    </row>
    <row r="4939" ht="43.5" customHeight="1">
      <c r="A4939" s="4" t="s">
        <v>9753</v>
      </c>
      <c r="B4939" s="4" t="s">
        <v>9754</v>
      </c>
      <c r="C4939" s="4" t="s">
        <v>15</v>
      </c>
    </row>
    <row r="4940" ht="43.5" customHeight="1">
      <c r="A4940" s="4" t="s">
        <v>9755</v>
      </c>
      <c r="B4940" s="4" t="s">
        <v>9756</v>
      </c>
      <c r="C4940" s="4" t="s">
        <v>5</v>
      </c>
    </row>
    <row r="4941" ht="66.0" customHeight="1">
      <c r="A4941" s="4" t="s">
        <v>9757</v>
      </c>
      <c r="B4941" s="4" t="s">
        <v>9758</v>
      </c>
      <c r="C4941" s="4" t="s">
        <v>15</v>
      </c>
    </row>
    <row r="4942" ht="43.5" customHeight="1">
      <c r="A4942" s="4" t="s">
        <v>9759</v>
      </c>
      <c r="B4942" s="4" t="s">
        <v>9760</v>
      </c>
      <c r="C4942" s="4" t="s">
        <v>5</v>
      </c>
    </row>
    <row r="4943" ht="43.5" customHeight="1">
      <c r="A4943" s="4" t="s">
        <v>9761</v>
      </c>
      <c r="B4943" s="4" t="s">
        <v>8598</v>
      </c>
      <c r="C4943" s="4" t="s">
        <v>5</v>
      </c>
    </row>
    <row r="4944" ht="43.5" customHeight="1">
      <c r="A4944" s="4" t="s">
        <v>9762</v>
      </c>
      <c r="B4944" s="4" t="s">
        <v>9763</v>
      </c>
      <c r="C4944" s="4" t="s">
        <v>15</v>
      </c>
    </row>
    <row r="4945" ht="113.25" customHeight="1">
      <c r="A4945" s="4" t="s">
        <v>9764</v>
      </c>
      <c r="B4945" s="4" t="s">
        <v>9765</v>
      </c>
      <c r="C4945" s="4" t="s">
        <v>5</v>
      </c>
    </row>
    <row r="4946" ht="43.5" customHeight="1">
      <c r="A4946" s="4" t="s">
        <v>9766</v>
      </c>
      <c r="B4946" s="4" t="s">
        <v>9767</v>
      </c>
      <c r="C4946" s="4" t="s">
        <v>15</v>
      </c>
    </row>
    <row r="4947" ht="43.5" customHeight="1">
      <c r="A4947" s="4" t="s">
        <v>9768</v>
      </c>
      <c r="B4947" s="4" t="s">
        <v>9769</v>
      </c>
      <c r="C4947" s="4" t="s">
        <v>15</v>
      </c>
    </row>
    <row r="4948" ht="43.5" customHeight="1">
      <c r="A4948" s="4" t="s">
        <v>9770</v>
      </c>
      <c r="B4948" s="4" t="s">
        <v>9771</v>
      </c>
      <c r="C4948" s="4" t="s">
        <v>5</v>
      </c>
    </row>
    <row r="4949" ht="43.5" customHeight="1">
      <c r="A4949" s="4" t="s">
        <v>9772</v>
      </c>
      <c r="B4949" s="4" t="s">
        <v>9773</v>
      </c>
      <c r="C4949" s="4" t="s">
        <v>15</v>
      </c>
    </row>
    <row r="4950" ht="43.5" customHeight="1">
      <c r="A4950" s="4" t="s">
        <v>9774</v>
      </c>
      <c r="B4950" s="4" t="s">
        <v>9775</v>
      </c>
      <c r="C4950" s="4" t="s">
        <v>15</v>
      </c>
    </row>
    <row r="4951" ht="43.5" customHeight="1">
      <c r="A4951" s="4" t="s">
        <v>9776</v>
      </c>
      <c r="B4951" s="4" t="s">
        <v>9777</v>
      </c>
      <c r="C4951" s="4" t="s">
        <v>15</v>
      </c>
    </row>
    <row r="4952" ht="43.5" customHeight="1">
      <c r="A4952" s="4" t="s">
        <v>9778</v>
      </c>
      <c r="B4952" s="4" t="s">
        <v>9779</v>
      </c>
      <c r="C4952" s="4" t="s">
        <v>5</v>
      </c>
    </row>
    <row r="4953" ht="43.5" customHeight="1">
      <c r="A4953" s="4" t="s">
        <v>9780</v>
      </c>
      <c r="B4953" s="4" t="s">
        <v>9781</v>
      </c>
      <c r="C4953" s="4" t="s">
        <v>5</v>
      </c>
    </row>
    <row r="4954" ht="43.5" customHeight="1">
      <c r="A4954" s="4" t="s">
        <v>9782</v>
      </c>
      <c r="B4954" s="4" t="s">
        <v>9783</v>
      </c>
      <c r="C4954" s="4" t="s">
        <v>15</v>
      </c>
    </row>
    <row r="4955" ht="63.0" customHeight="1">
      <c r="A4955" s="4" t="s">
        <v>9784</v>
      </c>
      <c r="B4955" s="4" t="s">
        <v>9785</v>
      </c>
      <c r="C4955" s="4" t="s">
        <v>15</v>
      </c>
    </row>
    <row r="4956" ht="43.5" customHeight="1">
      <c r="A4956" s="4" t="s">
        <v>9786</v>
      </c>
      <c r="B4956" s="4" t="s">
        <v>9787</v>
      </c>
      <c r="C4956" s="4" t="s">
        <v>5</v>
      </c>
    </row>
    <row r="4957" ht="43.5" customHeight="1">
      <c r="A4957" s="4" t="s">
        <v>9788</v>
      </c>
      <c r="B4957" s="4" t="s">
        <v>9789</v>
      </c>
      <c r="C4957" s="4" t="s">
        <v>5</v>
      </c>
    </row>
    <row r="4958" ht="43.5" customHeight="1">
      <c r="A4958" s="4" t="s">
        <v>9790</v>
      </c>
      <c r="B4958" s="4" t="s">
        <v>9791</v>
      </c>
      <c r="C4958" s="4" t="s">
        <v>15</v>
      </c>
    </row>
    <row r="4959" ht="43.5" customHeight="1">
      <c r="A4959" s="4" t="s">
        <v>9792</v>
      </c>
      <c r="B4959" s="4" t="s">
        <v>9793</v>
      </c>
      <c r="C4959" s="4" t="s">
        <v>5</v>
      </c>
    </row>
    <row r="4960" ht="57.75" customHeight="1">
      <c r="A4960" s="4" t="s">
        <v>9794</v>
      </c>
      <c r="B4960" s="4" t="s">
        <v>9795</v>
      </c>
      <c r="C4960" s="4" t="s">
        <v>5</v>
      </c>
    </row>
    <row r="4961" ht="43.5" customHeight="1">
      <c r="A4961" s="4" t="s">
        <v>9796</v>
      </c>
      <c r="B4961" s="4" t="s">
        <v>9797</v>
      </c>
      <c r="C4961" s="4" t="s">
        <v>5</v>
      </c>
    </row>
    <row r="4962" ht="43.5" customHeight="1">
      <c r="A4962" s="4" t="s">
        <v>9798</v>
      </c>
      <c r="B4962" s="4" t="s">
        <v>9799</v>
      </c>
      <c r="C4962" s="4" t="s">
        <v>5</v>
      </c>
    </row>
    <row r="4963" ht="43.5" customHeight="1">
      <c r="A4963" s="4" t="s">
        <v>9800</v>
      </c>
      <c r="B4963" s="4" t="s">
        <v>9801</v>
      </c>
      <c r="C4963" s="4" t="s">
        <v>5</v>
      </c>
    </row>
    <row r="4964" ht="43.5" customHeight="1">
      <c r="A4964" s="4" t="s">
        <v>9802</v>
      </c>
      <c r="B4964" s="4" t="s">
        <v>9803</v>
      </c>
      <c r="C4964" s="4" t="s">
        <v>5</v>
      </c>
    </row>
    <row r="4965" ht="43.5" customHeight="1">
      <c r="A4965" s="4" t="s">
        <v>9804</v>
      </c>
      <c r="B4965" s="4" t="s">
        <v>9805</v>
      </c>
      <c r="C4965" s="4" t="s">
        <v>5</v>
      </c>
    </row>
    <row r="4966" ht="43.5" customHeight="1">
      <c r="A4966" s="4" t="s">
        <v>9806</v>
      </c>
      <c r="B4966" s="4" t="s">
        <v>3499</v>
      </c>
      <c r="C4966" s="4" t="s">
        <v>5</v>
      </c>
    </row>
    <row r="4967" ht="43.5" customHeight="1">
      <c r="A4967" s="4" t="s">
        <v>9807</v>
      </c>
      <c r="B4967" s="4" t="s">
        <v>9808</v>
      </c>
      <c r="C4967" s="4" t="s">
        <v>5</v>
      </c>
    </row>
    <row r="4968" ht="43.5" customHeight="1">
      <c r="A4968" s="4" t="s">
        <v>9809</v>
      </c>
      <c r="B4968" s="4" t="s">
        <v>9810</v>
      </c>
      <c r="C4968" s="4" t="s">
        <v>5</v>
      </c>
    </row>
    <row r="4969" ht="43.5" customHeight="1">
      <c r="A4969" s="4" t="s">
        <v>9811</v>
      </c>
      <c r="B4969" s="4" t="s">
        <v>9812</v>
      </c>
      <c r="C4969" s="4" t="s">
        <v>5</v>
      </c>
    </row>
    <row r="4970" ht="43.5" customHeight="1">
      <c r="A4970" s="4" t="s">
        <v>9813</v>
      </c>
      <c r="B4970" s="4" t="s">
        <v>9814</v>
      </c>
      <c r="C4970" s="4" t="s">
        <v>15</v>
      </c>
    </row>
    <row r="4971" ht="61.5" customHeight="1">
      <c r="A4971" s="4" t="s">
        <v>9815</v>
      </c>
      <c r="B4971" s="4" t="s">
        <v>9816</v>
      </c>
      <c r="C4971" s="4" t="s">
        <v>15</v>
      </c>
    </row>
    <row r="4972" ht="43.5" customHeight="1">
      <c r="A4972" s="4" t="s">
        <v>9817</v>
      </c>
      <c r="B4972" s="4" t="s">
        <v>8881</v>
      </c>
      <c r="C4972" s="4" t="s">
        <v>5</v>
      </c>
    </row>
    <row r="4973" ht="43.5" customHeight="1">
      <c r="A4973" s="4" t="s">
        <v>9818</v>
      </c>
      <c r="B4973" s="4" t="s">
        <v>9819</v>
      </c>
      <c r="C4973" s="4" t="s">
        <v>5</v>
      </c>
    </row>
    <row r="4974" ht="97.5" customHeight="1">
      <c r="A4974" s="4" t="s">
        <v>9820</v>
      </c>
      <c r="B4974" s="4" t="s">
        <v>9821</v>
      </c>
      <c r="C4974" s="4" t="s">
        <v>5</v>
      </c>
    </row>
    <row r="4975" ht="43.5" customHeight="1">
      <c r="A4975" s="4" t="s">
        <v>9822</v>
      </c>
      <c r="B4975" s="4" t="s">
        <v>9823</v>
      </c>
      <c r="C4975" s="4" t="s">
        <v>15</v>
      </c>
    </row>
    <row r="4976" ht="43.5" customHeight="1">
      <c r="A4976" s="4" t="s">
        <v>9824</v>
      </c>
      <c r="B4976" s="4" t="s">
        <v>9825</v>
      </c>
      <c r="C4976" s="4" t="s">
        <v>5</v>
      </c>
    </row>
    <row r="4977" ht="43.5" customHeight="1">
      <c r="A4977" s="4" t="s">
        <v>9826</v>
      </c>
      <c r="B4977" s="4" t="s">
        <v>9827</v>
      </c>
      <c r="C4977" s="4" t="s">
        <v>5</v>
      </c>
    </row>
    <row r="4978" ht="43.5" customHeight="1">
      <c r="A4978" s="4" t="s">
        <v>9828</v>
      </c>
      <c r="B4978" s="4" t="s">
        <v>9829</v>
      </c>
      <c r="C4978" s="4" t="s">
        <v>15</v>
      </c>
    </row>
    <row r="4979" ht="43.5" customHeight="1">
      <c r="A4979" s="4" t="s">
        <v>9830</v>
      </c>
      <c r="B4979" s="4" t="s">
        <v>9831</v>
      </c>
      <c r="C4979" s="4" t="s">
        <v>5</v>
      </c>
    </row>
    <row r="4980" ht="43.5" customHeight="1">
      <c r="A4980" s="4" t="s">
        <v>9832</v>
      </c>
      <c r="B4980" s="4" t="s">
        <v>9833</v>
      </c>
      <c r="C4980" s="4" t="s">
        <v>5</v>
      </c>
    </row>
    <row r="4981" ht="59.25" customHeight="1">
      <c r="A4981" s="4" t="s">
        <v>9834</v>
      </c>
      <c r="B4981" s="4" t="s">
        <v>9835</v>
      </c>
      <c r="C4981" s="4" t="s">
        <v>5</v>
      </c>
    </row>
    <row r="4982" ht="43.5" customHeight="1">
      <c r="A4982" s="4" t="s">
        <v>9836</v>
      </c>
      <c r="B4982" s="4" t="s">
        <v>9837</v>
      </c>
      <c r="C4982" s="4" t="s">
        <v>5</v>
      </c>
    </row>
    <row r="4983" ht="43.5" customHeight="1">
      <c r="A4983" s="4" t="s">
        <v>9838</v>
      </c>
      <c r="B4983" s="4" t="s">
        <v>9839</v>
      </c>
      <c r="C4983" s="4" t="s">
        <v>15</v>
      </c>
    </row>
    <row r="4984" ht="43.5" customHeight="1">
      <c r="A4984" s="4" t="s">
        <v>9840</v>
      </c>
      <c r="B4984" s="4" t="s">
        <v>9841</v>
      </c>
      <c r="C4984" s="4" t="s">
        <v>15</v>
      </c>
    </row>
    <row r="4985" ht="58.5" customHeight="1">
      <c r="A4985" s="4" t="s">
        <v>9842</v>
      </c>
      <c r="B4985" s="4" t="s">
        <v>9843</v>
      </c>
      <c r="C4985" s="4" t="s">
        <v>15</v>
      </c>
    </row>
    <row r="4986" ht="43.5" customHeight="1">
      <c r="A4986" s="4" t="s">
        <v>9844</v>
      </c>
      <c r="B4986" s="4" t="s">
        <v>9845</v>
      </c>
      <c r="C4986" s="4" t="s">
        <v>5</v>
      </c>
    </row>
    <row r="4987" ht="43.5" customHeight="1">
      <c r="A4987" s="4" t="s">
        <v>9846</v>
      </c>
      <c r="B4987" s="4" t="s">
        <v>9847</v>
      </c>
      <c r="C4987" s="4" t="s">
        <v>5</v>
      </c>
    </row>
    <row r="4988" ht="43.5" customHeight="1">
      <c r="A4988" s="4" t="s">
        <v>9848</v>
      </c>
      <c r="B4988" s="4" t="s">
        <v>9849</v>
      </c>
      <c r="C4988" s="4" t="s">
        <v>5</v>
      </c>
    </row>
    <row r="4989" ht="43.5" customHeight="1">
      <c r="A4989" s="4" t="s">
        <v>9850</v>
      </c>
      <c r="B4989" s="4" t="s">
        <v>9851</v>
      </c>
      <c r="C4989" s="4" t="s">
        <v>5</v>
      </c>
    </row>
    <row r="4990" ht="43.5" customHeight="1">
      <c r="A4990" s="4" t="s">
        <v>9852</v>
      </c>
      <c r="B4990" s="4" t="s">
        <v>9853</v>
      </c>
      <c r="C4990" s="4" t="s">
        <v>15</v>
      </c>
    </row>
    <row r="4991" ht="43.5" customHeight="1">
      <c r="A4991" s="4" t="s">
        <v>9854</v>
      </c>
      <c r="B4991" s="4" t="s">
        <v>9855</v>
      </c>
      <c r="C4991" s="4" t="s">
        <v>5</v>
      </c>
    </row>
    <row r="4992" ht="43.5" customHeight="1">
      <c r="A4992" s="4" t="s">
        <v>9856</v>
      </c>
      <c r="B4992" s="4" t="s">
        <v>9857</v>
      </c>
      <c r="C4992" s="4" t="s">
        <v>5</v>
      </c>
    </row>
    <row r="4993" ht="43.5" customHeight="1">
      <c r="A4993" s="4" t="s">
        <v>9858</v>
      </c>
      <c r="B4993" s="4" t="s">
        <v>9859</v>
      </c>
      <c r="C4993" s="4" t="s">
        <v>15</v>
      </c>
    </row>
    <row r="4994" ht="43.5" customHeight="1">
      <c r="C4994" s="4" t="s">
        <v>5</v>
      </c>
    </row>
    <row r="4995" ht="43.5" customHeight="1">
      <c r="C4995" s="4" t="s">
        <v>5</v>
      </c>
    </row>
    <row r="4996" ht="43.5" customHeight="1">
      <c r="C4996" s="4" t="s">
        <v>5</v>
      </c>
    </row>
    <row r="4997" ht="43.5" customHeight="1">
      <c r="C4997" s="4" t="s">
        <v>5</v>
      </c>
    </row>
    <row r="4998" ht="43.5" customHeight="1">
      <c r="C4998" s="4" t="s">
        <v>5</v>
      </c>
    </row>
    <row r="4999" ht="43.5" customHeight="1">
      <c r="C4999" s="4" t="s">
        <v>5</v>
      </c>
    </row>
    <row r="5000" ht="43.5" customHeight="1">
      <c r="C5000" s="4" t="s">
        <v>5</v>
      </c>
    </row>
    <row r="5001" ht="43.5" customHeight="1">
      <c r="C5001" s="4"/>
    </row>
    <row r="5002" ht="43.5" customHeight="1">
      <c r="C5002" s="4"/>
    </row>
    <row r="5003" ht="43.5" customHeight="1">
      <c r="C5003" s="4"/>
    </row>
    <row r="5004" ht="43.5" customHeight="1">
      <c r="C5004" s="4"/>
    </row>
    <row r="5005" ht="43.5" customHeight="1">
      <c r="C5005" s="4"/>
    </row>
    <row r="5006" ht="43.5" customHeight="1">
      <c r="C5006" s="4"/>
    </row>
    <row r="5007" ht="43.5" customHeight="1">
      <c r="C5007" s="4"/>
    </row>
    <row r="5008" ht="43.5" customHeight="1">
      <c r="C5008" s="4"/>
    </row>
    <row r="5009" ht="43.5" customHeight="1">
      <c r="C5009" s="4"/>
    </row>
    <row r="5010" ht="43.5" customHeight="1">
      <c r="C5010" s="4"/>
    </row>
    <row r="5011" ht="43.5" customHeight="1">
      <c r="C5011" s="4"/>
    </row>
    <row r="5012" ht="43.5" customHeight="1">
      <c r="C5012" s="4"/>
    </row>
    <row r="5013" ht="43.5" customHeight="1">
      <c r="C5013" s="4"/>
    </row>
    <row r="5014" ht="43.5" customHeight="1">
      <c r="C5014" s="4"/>
    </row>
    <row r="5015" ht="43.5" customHeight="1">
      <c r="C5015" s="4"/>
    </row>
    <row r="5016" ht="43.5" customHeight="1">
      <c r="C5016" s="4"/>
    </row>
    <row r="5017" ht="43.5" customHeight="1">
      <c r="C5017" s="4"/>
    </row>
    <row r="5018" ht="43.5" customHeight="1">
      <c r="C5018" s="4"/>
    </row>
    <row r="5019" ht="43.5" customHeight="1">
      <c r="C5019" s="4"/>
    </row>
    <row r="5020" ht="43.5" customHeight="1">
      <c r="C5020" s="4"/>
    </row>
    <row r="5021" ht="43.5" customHeight="1">
      <c r="C5021" s="4"/>
    </row>
    <row r="5022" ht="43.5" customHeight="1">
      <c r="C5022" s="4"/>
    </row>
    <row r="5023" ht="43.5" customHeight="1">
      <c r="C5023" s="4"/>
    </row>
    <row r="5024" ht="43.5" customHeight="1">
      <c r="C5024" s="4"/>
    </row>
    <row r="5025" ht="43.5" customHeight="1">
      <c r="C5025" s="4"/>
    </row>
    <row r="5026" ht="43.5" customHeight="1">
      <c r="C5026" s="4"/>
    </row>
    <row r="5027" ht="43.5" customHeight="1">
      <c r="C5027" s="4"/>
    </row>
    <row r="5028" ht="43.5" customHeight="1">
      <c r="C5028" s="4"/>
    </row>
    <row r="5029" ht="43.5" customHeight="1">
      <c r="C5029" s="4"/>
    </row>
    <row r="5030" ht="43.5" customHeight="1">
      <c r="C5030" s="4"/>
    </row>
    <row r="5031" ht="43.5" customHeight="1">
      <c r="C5031" s="4"/>
    </row>
    <row r="5032" ht="43.5" customHeight="1">
      <c r="C5032" s="4"/>
    </row>
    <row r="5033" ht="43.5" customHeight="1">
      <c r="C5033" s="4"/>
    </row>
    <row r="5034" ht="43.5" customHeight="1">
      <c r="C5034" s="4"/>
    </row>
    <row r="5035" ht="43.5" customHeight="1">
      <c r="C5035" s="4"/>
    </row>
    <row r="5036" ht="43.5" customHeight="1">
      <c r="C5036" s="4"/>
    </row>
    <row r="5037" ht="43.5" customHeight="1">
      <c r="C5037" s="4"/>
    </row>
    <row r="5038" ht="43.5" customHeight="1">
      <c r="C5038" s="4"/>
    </row>
    <row r="5039" ht="43.5" customHeight="1">
      <c r="C5039" s="4"/>
    </row>
    <row r="5040" ht="43.5" customHeight="1">
      <c r="C5040" s="4"/>
    </row>
    <row r="5041" ht="43.5" customHeight="1">
      <c r="C5041" s="4"/>
    </row>
    <row r="5042" ht="43.5" customHeight="1">
      <c r="C5042" s="4"/>
    </row>
    <row r="5043" ht="43.5" customHeight="1">
      <c r="C5043" s="4"/>
    </row>
    <row r="5044" ht="43.5" customHeight="1">
      <c r="C5044" s="4"/>
    </row>
    <row r="5045" ht="43.5" customHeight="1">
      <c r="C5045" s="4"/>
    </row>
    <row r="5046" ht="43.5" customHeight="1">
      <c r="C5046" s="4"/>
    </row>
    <row r="5047" ht="43.5" customHeight="1">
      <c r="C5047" s="4"/>
    </row>
    <row r="5048" ht="43.5" customHeight="1">
      <c r="C5048" s="4"/>
    </row>
    <row r="5049" ht="43.5" customHeight="1">
      <c r="C5049" s="4"/>
    </row>
    <row r="5050" ht="43.5" customHeight="1">
      <c r="C5050" s="4"/>
    </row>
    <row r="5051" ht="43.5" customHeight="1">
      <c r="C5051" s="4"/>
    </row>
    <row r="5052" ht="43.5" customHeight="1">
      <c r="C5052" s="4"/>
    </row>
    <row r="5053" ht="43.5" customHeight="1">
      <c r="C5053" s="4"/>
    </row>
    <row r="5054" ht="43.5" customHeight="1">
      <c r="C5054" s="4"/>
    </row>
    <row r="5055" ht="43.5" customHeight="1">
      <c r="C5055" s="4"/>
    </row>
    <row r="5056" ht="43.5" customHeight="1">
      <c r="C5056" s="4"/>
    </row>
    <row r="5057" ht="43.5" customHeight="1">
      <c r="C5057" s="4"/>
    </row>
    <row r="5058" ht="43.5" customHeight="1">
      <c r="C5058" s="4"/>
    </row>
    <row r="5059" ht="43.5" customHeight="1">
      <c r="C5059" s="4"/>
    </row>
    <row r="5060" ht="43.5" customHeight="1">
      <c r="C5060" s="4"/>
    </row>
    <row r="5061" ht="43.5" customHeight="1">
      <c r="C5061" s="4"/>
    </row>
    <row r="5062" ht="43.5" customHeight="1">
      <c r="C5062" s="4"/>
    </row>
    <row r="5063" ht="43.5" customHeight="1">
      <c r="C5063" s="4"/>
    </row>
    <row r="5064" ht="43.5" customHeight="1">
      <c r="C5064" s="4"/>
    </row>
    <row r="5065" ht="43.5" customHeight="1">
      <c r="C5065" s="4"/>
    </row>
    <row r="5066" ht="43.5" customHeight="1">
      <c r="C5066" s="4"/>
    </row>
    <row r="5067" ht="43.5" customHeight="1">
      <c r="C5067" s="4"/>
    </row>
    <row r="5068" ht="43.5" customHeight="1">
      <c r="C5068" s="4"/>
    </row>
    <row r="5069" ht="43.5" customHeight="1">
      <c r="C5069" s="4"/>
    </row>
    <row r="5070" ht="43.5" customHeight="1">
      <c r="C5070" s="4"/>
    </row>
    <row r="5071" ht="43.5" customHeight="1">
      <c r="C5071" s="4"/>
    </row>
    <row r="5072" ht="43.5" customHeight="1">
      <c r="C5072" s="4"/>
    </row>
    <row r="5073" ht="43.5" customHeight="1">
      <c r="C5073" s="4"/>
    </row>
    <row r="5074" ht="43.5" customHeight="1">
      <c r="C5074" s="4"/>
    </row>
    <row r="5075" ht="43.5" customHeight="1">
      <c r="C5075" s="4"/>
    </row>
    <row r="5076" ht="43.5" customHeight="1">
      <c r="C5076" s="4"/>
    </row>
    <row r="5077" ht="43.5" customHeight="1">
      <c r="C5077" s="4"/>
    </row>
    <row r="5078" ht="43.5" customHeight="1">
      <c r="C5078" s="4"/>
    </row>
    <row r="5079" ht="43.5" customHeight="1">
      <c r="C5079" s="4"/>
    </row>
    <row r="5080" ht="43.5" customHeight="1">
      <c r="C5080" s="4"/>
    </row>
    <row r="5081" ht="43.5" customHeight="1">
      <c r="C5081" s="4"/>
    </row>
    <row r="5082" ht="43.5" customHeight="1">
      <c r="C5082" s="4"/>
    </row>
    <row r="5083" ht="43.5" customHeight="1">
      <c r="C5083" s="4"/>
    </row>
    <row r="5084" ht="43.5" customHeight="1">
      <c r="C5084" s="4"/>
    </row>
    <row r="5085" ht="43.5" customHeight="1">
      <c r="C5085" s="4"/>
    </row>
    <row r="5086" ht="43.5" customHeight="1">
      <c r="C5086" s="4"/>
    </row>
    <row r="5087" ht="43.5" customHeight="1">
      <c r="C5087" s="4"/>
    </row>
    <row r="5088" ht="43.5" customHeight="1">
      <c r="C5088" s="4"/>
    </row>
    <row r="5089" ht="43.5" customHeight="1">
      <c r="C5089" s="4"/>
    </row>
    <row r="5090" ht="43.5" customHeight="1">
      <c r="C5090" s="4"/>
    </row>
    <row r="5091" ht="43.5" customHeight="1">
      <c r="C5091" s="4"/>
    </row>
    <row r="5092" ht="43.5" customHeight="1">
      <c r="C5092" s="4"/>
    </row>
    <row r="5093" ht="43.5" customHeight="1">
      <c r="C5093" s="4"/>
    </row>
    <row r="5094" ht="43.5" customHeight="1">
      <c r="C5094" s="4"/>
    </row>
    <row r="5095" ht="43.5" customHeight="1">
      <c r="C5095" s="4"/>
    </row>
    <row r="5096" ht="43.5" customHeight="1">
      <c r="C5096" s="4"/>
    </row>
    <row r="5097" ht="43.5" customHeight="1">
      <c r="C5097" s="4"/>
    </row>
    <row r="5098" ht="43.5" customHeight="1">
      <c r="C5098" s="4"/>
    </row>
    <row r="5099" ht="43.5" customHeight="1">
      <c r="C5099" s="4"/>
    </row>
    <row r="5100" ht="43.5" customHeight="1">
      <c r="C5100" s="4"/>
    </row>
    <row r="5101" ht="43.5" customHeight="1">
      <c r="C5101" s="4"/>
    </row>
    <row r="5102" ht="43.5" customHeight="1">
      <c r="C5102" s="4"/>
    </row>
    <row r="5103" ht="43.5" customHeight="1">
      <c r="C5103" s="4"/>
    </row>
    <row r="5104" ht="43.5" customHeight="1">
      <c r="C5104" s="4"/>
    </row>
    <row r="5105" ht="43.5" customHeight="1">
      <c r="C5105" s="4"/>
    </row>
    <row r="5106" ht="43.5" customHeight="1">
      <c r="C5106" s="4"/>
    </row>
    <row r="5107" ht="43.5" customHeight="1">
      <c r="C5107" s="4"/>
    </row>
    <row r="5108" ht="43.5" customHeight="1">
      <c r="C5108" s="4"/>
    </row>
    <row r="5109" ht="43.5" customHeight="1">
      <c r="C5109" s="4"/>
    </row>
    <row r="5110" ht="43.5" customHeight="1">
      <c r="C5110" s="4"/>
    </row>
    <row r="5111" ht="43.5" customHeight="1">
      <c r="C5111" s="4"/>
    </row>
    <row r="5112" ht="43.5" customHeight="1">
      <c r="C5112" s="4"/>
    </row>
    <row r="5113" ht="43.5" customHeight="1">
      <c r="C5113" s="4"/>
    </row>
    <row r="5114" ht="43.5" customHeight="1">
      <c r="C5114" s="4"/>
    </row>
    <row r="5115" ht="43.5" customHeight="1">
      <c r="C5115" s="4"/>
    </row>
    <row r="5116" ht="43.5" customHeight="1">
      <c r="C5116" s="4"/>
    </row>
    <row r="5117" ht="43.5" customHeight="1">
      <c r="C5117" s="4"/>
    </row>
    <row r="5118" ht="43.5" customHeight="1">
      <c r="C5118" s="4"/>
    </row>
    <row r="5119" ht="43.5" customHeight="1">
      <c r="C5119" s="4"/>
    </row>
    <row r="5120" ht="43.5" customHeight="1">
      <c r="C5120" s="4"/>
    </row>
    <row r="5121" ht="43.5" customHeight="1">
      <c r="C5121" s="4"/>
    </row>
    <row r="5122" ht="43.5" customHeight="1">
      <c r="C5122" s="4"/>
    </row>
    <row r="5123" ht="43.5" customHeight="1">
      <c r="C5123" s="4"/>
    </row>
    <row r="5124" ht="43.5" customHeight="1">
      <c r="C5124" s="4"/>
    </row>
    <row r="5125" ht="43.5" customHeight="1">
      <c r="C5125" s="4"/>
    </row>
    <row r="5126" ht="43.5" customHeight="1">
      <c r="C5126" s="4"/>
    </row>
    <row r="5127" ht="43.5" customHeight="1">
      <c r="C5127" s="4"/>
    </row>
    <row r="5128" ht="43.5" customHeight="1">
      <c r="C5128" s="4"/>
    </row>
    <row r="5129" ht="43.5" customHeight="1">
      <c r="C5129" s="4"/>
    </row>
    <row r="5130" ht="43.5" customHeight="1">
      <c r="C5130" s="4"/>
    </row>
    <row r="5131" ht="43.5" customHeight="1">
      <c r="C5131" s="4"/>
    </row>
    <row r="5132" ht="43.5" customHeight="1">
      <c r="C5132" s="4"/>
    </row>
    <row r="5133" ht="43.5" customHeight="1">
      <c r="C5133" s="4"/>
    </row>
    <row r="5134" ht="43.5" customHeight="1">
      <c r="C5134" s="4"/>
    </row>
    <row r="5135" ht="43.5" customHeight="1">
      <c r="C5135" s="4"/>
    </row>
    <row r="5136" ht="43.5" customHeight="1">
      <c r="C5136" s="4"/>
    </row>
    <row r="5137" ht="43.5" customHeight="1">
      <c r="C5137" s="4"/>
    </row>
    <row r="5138" ht="43.5" customHeight="1">
      <c r="C5138" s="4"/>
    </row>
    <row r="5139" ht="43.5" customHeight="1">
      <c r="C5139" s="4"/>
    </row>
    <row r="5140" ht="43.5" customHeight="1">
      <c r="C5140" s="4"/>
    </row>
    <row r="5141" ht="43.5" customHeight="1">
      <c r="C5141" s="4"/>
    </row>
    <row r="5142" ht="43.5" customHeight="1">
      <c r="C5142" s="4"/>
    </row>
    <row r="5143" ht="43.5" customHeight="1">
      <c r="C5143" s="4"/>
    </row>
    <row r="5144" ht="43.5" customHeight="1">
      <c r="C5144" s="4"/>
    </row>
    <row r="5145" ht="43.5" customHeight="1">
      <c r="C5145" s="4"/>
    </row>
    <row r="5146" ht="43.5" customHeight="1">
      <c r="C5146" s="4"/>
    </row>
    <row r="5147" ht="43.5" customHeight="1">
      <c r="C5147" s="4"/>
    </row>
    <row r="5148" ht="43.5" customHeight="1">
      <c r="C5148" s="4"/>
    </row>
    <row r="5149" ht="43.5" customHeight="1">
      <c r="C5149" s="4"/>
    </row>
    <row r="5150" ht="43.5" customHeight="1">
      <c r="C5150" s="4"/>
    </row>
    <row r="5151" ht="43.5" customHeight="1">
      <c r="C5151" s="4"/>
    </row>
    <row r="5152" ht="43.5" customHeight="1">
      <c r="C5152" s="4"/>
    </row>
    <row r="5153" ht="43.5" customHeight="1">
      <c r="C5153" s="4"/>
    </row>
    <row r="5154" ht="43.5" customHeight="1">
      <c r="C5154" s="4"/>
    </row>
    <row r="5155" ht="43.5" customHeight="1">
      <c r="C5155" s="4"/>
    </row>
    <row r="5156" ht="43.5" customHeight="1">
      <c r="C5156" s="4"/>
    </row>
    <row r="5157" ht="43.5" customHeight="1">
      <c r="C5157" s="4"/>
    </row>
    <row r="5158" ht="43.5" customHeight="1">
      <c r="C5158" s="4"/>
    </row>
    <row r="5159" ht="43.5" customHeight="1">
      <c r="C5159" s="4"/>
    </row>
    <row r="5160" ht="43.5" customHeight="1">
      <c r="C5160" s="4"/>
    </row>
    <row r="5161" ht="43.5" customHeight="1">
      <c r="C5161" s="4"/>
    </row>
    <row r="5162" ht="43.5" customHeight="1">
      <c r="C5162" s="4"/>
    </row>
    <row r="5163" ht="43.5" customHeight="1">
      <c r="C5163" s="4"/>
    </row>
    <row r="5164" ht="43.5" customHeight="1">
      <c r="C5164" s="4"/>
    </row>
    <row r="5165" ht="43.5" customHeight="1">
      <c r="C5165" s="4"/>
    </row>
    <row r="5166" ht="43.5" customHeight="1">
      <c r="C5166" s="4"/>
    </row>
    <row r="5167" ht="43.5" customHeight="1">
      <c r="C5167" s="4"/>
    </row>
    <row r="5168" ht="43.5" customHeight="1">
      <c r="C5168" s="4"/>
    </row>
    <row r="5169" ht="43.5" customHeight="1">
      <c r="C5169" s="4"/>
    </row>
    <row r="5170" ht="43.5" customHeight="1">
      <c r="C5170" s="4"/>
    </row>
    <row r="5171" ht="43.5" customHeight="1">
      <c r="C5171" s="4"/>
    </row>
    <row r="5172" ht="43.5" customHeight="1">
      <c r="C5172" s="4"/>
    </row>
    <row r="5173" ht="43.5" customHeight="1">
      <c r="C5173" s="4"/>
    </row>
    <row r="5174" ht="43.5" customHeight="1">
      <c r="C5174" s="4"/>
    </row>
    <row r="5175" ht="43.5" customHeight="1">
      <c r="C5175" s="4"/>
    </row>
    <row r="5176" ht="43.5" customHeight="1">
      <c r="C5176" s="4"/>
    </row>
    <row r="5177" ht="43.5" customHeight="1">
      <c r="C5177" s="4"/>
    </row>
    <row r="5178" ht="43.5" customHeight="1">
      <c r="C5178" s="4"/>
    </row>
    <row r="5179" ht="43.5" customHeight="1">
      <c r="C5179" s="4"/>
    </row>
    <row r="5180" ht="43.5" customHeight="1">
      <c r="C5180" s="4"/>
    </row>
    <row r="5181" ht="43.5" customHeight="1">
      <c r="C5181" s="4"/>
    </row>
    <row r="5182" ht="43.5" customHeight="1">
      <c r="C5182" s="4"/>
    </row>
    <row r="5183" ht="43.5" customHeight="1">
      <c r="C5183" s="4"/>
    </row>
    <row r="5184" ht="43.5" customHeight="1">
      <c r="C5184" s="4"/>
    </row>
    <row r="5185" ht="43.5" customHeight="1">
      <c r="C5185" s="4"/>
    </row>
    <row r="5186" ht="43.5" customHeight="1">
      <c r="C5186" s="4"/>
    </row>
    <row r="5187" ht="43.5" customHeight="1">
      <c r="C5187" s="4"/>
    </row>
    <row r="5188" ht="43.5" customHeight="1">
      <c r="C5188" s="4"/>
    </row>
    <row r="5189" ht="43.5" customHeight="1">
      <c r="C5189" s="4"/>
    </row>
    <row r="5190" ht="43.5" customHeight="1">
      <c r="C5190" s="4"/>
    </row>
    <row r="5191" ht="43.5" customHeight="1">
      <c r="C5191" s="4"/>
    </row>
    <row r="5192" ht="43.5" customHeight="1">
      <c r="C5192" s="4"/>
    </row>
    <row r="5193" ht="43.5" customHeight="1">
      <c r="C5193" s="4"/>
    </row>
    <row r="5194" ht="43.5" customHeight="1">
      <c r="C5194" s="4"/>
    </row>
    <row r="5195" ht="43.5" customHeight="1">
      <c r="C5195" s="4"/>
    </row>
    <row r="5196" ht="43.5" customHeight="1">
      <c r="C5196" s="4"/>
    </row>
    <row r="5197" ht="43.5" customHeight="1">
      <c r="C5197" s="4"/>
    </row>
    <row r="5198" ht="43.5" customHeight="1">
      <c r="C5198" s="4"/>
    </row>
    <row r="5199" ht="43.5" customHeight="1">
      <c r="C5199" s="4"/>
    </row>
    <row r="5200" ht="43.5" customHeight="1">
      <c r="C5200" s="4"/>
    </row>
    <row r="5201" ht="43.5" customHeight="1">
      <c r="C5201" s="4"/>
    </row>
    <row r="5202" ht="43.5" customHeight="1">
      <c r="C5202" s="4"/>
    </row>
    <row r="5203" ht="43.5" customHeight="1">
      <c r="C5203" s="4"/>
    </row>
    <row r="5204" ht="43.5" customHeight="1">
      <c r="C5204" s="4"/>
    </row>
    <row r="5205" ht="43.5" customHeight="1">
      <c r="C5205" s="4"/>
    </row>
    <row r="5206" ht="43.5" customHeight="1">
      <c r="C5206" s="4"/>
    </row>
    <row r="5207" ht="43.5" customHeight="1">
      <c r="C5207" s="4"/>
    </row>
    <row r="5208" ht="43.5" customHeight="1">
      <c r="C5208" s="4"/>
    </row>
    <row r="5209" ht="43.5" customHeight="1">
      <c r="C5209" s="4"/>
    </row>
    <row r="5210" ht="43.5" customHeight="1">
      <c r="C5210" s="4"/>
    </row>
    <row r="5211" ht="43.5" customHeight="1">
      <c r="C5211" s="4"/>
    </row>
    <row r="5212" ht="43.5" customHeight="1">
      <c r="C5212" s="4"/>
    </row>
    <row r="5213" ht="43.5" customHeight="1">
      <c r="C5213" s="4"/>
    </row>
    <row r="5214" ht="43.5" customHeight="1">
      <c r="C5214" s="4"/>
    </row>
    <row r="5215" ht="43.5" customHeight="1">
      <c r="C5215" s="4"/>
    </row>
    <row r="5216" ht="43.5" customHeight="1">
      <c r="C5216" s="4"/>
    </row>
    <row r="5217" ht="43.5" customHeight="1">
      <c r="C5217" s="4"/>
    </row>
    <row r="5218" ht="43.5" customHeight="1">
      <c r="C5218" s="4"/>
    </row>
    <row r="5219" ht="43.5" customHeight="1">
      <c r="C5219" s="4"/>
    </row>
    <row r="5220" ht="43.5" customHeight="1">
      <c r="C5220" s="4"/>
    </row>
    <row r="5221" ht="43.5" customHeight="1">
      <c r="C5221" s="4"/>
    </row>
    <row r="5222" ht="43.5" customHeight="1">
      <c r="C5222" s="4"/>
    </row>
    <row r="5223" ht="43.5" customHeight="1">
      <c r="C5223" s="4"/>
    </row>
    <row r="5224" ht="43.5" customHeight="1">
      <c r="C5224" s="4"/>
    </row>
    <row r="5225" ht="43.5" customHeight="1">
      <c r="C5225" s="4"/>
    </row>
    <row r="5226" ht="43.5" customHeight="1">
      <c r="C5226" s="4"/>
    </row>
    <row r="5227" ht="43.5" customHeight="1">
      <c r="C5227" s="4"/>
    </row>
    <row r="5228" ht="43.5" customHeight="1">
      <c r="C5228" s="4"/>
    </row>
    <row r="5229" ht="43.5" customHeight="1">
      <c r="C5229" s="4"/>
    </row>
    <row r="5230" ht="43.5" customHeight="1">
      <c r="C5230" s="4"/>
    </row>
    <row r="5231" ht="43.5" customHeight="1">
      <c r="C5231" s="4"/>
    </row>
    <row r="5232" ht="43.5" customHeight="1">
      <c r="C5232" s="4"/>
    </row>
    <row r="5233" ht="43.5" customHeight="1">
      <c r="C5233" s="4"/>
    </row>
    <row r="5234" ht="43.5" customHeight="1">
      <c r="C5234" s="4"/>
    </row>
    <row r="5235" ht="43.5" customHeight="1">
      <c r="C5235" s="4"/>
    </row>
    <row r="5236" ht="43.5" customHeight="1">
      <c r="C5236" s="4"/>
    </row>
    <row r="5237" ht="43.5" customHeight="1">
      <c r="C5237" s="4"/>
    </row>
    <row r="5238" ht="43.5" customHeight="1">
      <c r="C5238" s="4"/>
    </row>
    <row r="5239" ht="43.5" customHeight="1">
      <c r="C5239" s="4"/>
    </row>
    <row r="5240" ht="43.5" customHeight="1">
      <c r="C5240" s="4"/>
    </row>
    <row r="5241" ht="43.5" customHeight="1">
      <c r="C5241" s="4"/>
    </row>
    <row r="5242" ht="43.5" customHeight="1">
      <c r="C5242" s="4"/>
    </row>
    <row r="5243" ht="43.5" customHeight="1">
      <c r="C5243" s="4"/>
    </row>
    <row r="5244" ht="43.5" customHeight="1">
      <c r="C5244" s="4"/>
    </row>
    <row r="5245" ht="43.5" customHeight="1">
      <c r="C5245" s="4"/>
    </row>
    <row r="5246" ht="43.5" customHeight="1">
      <c r="C5246" s="4"/>
    </row>
    <row r="5247" ht="43.5" customHeight="1">
      <c r="C5247" s="4"/>
    </row>
    <row r="5248" ht="43.5" customHeight="1">
      <c r="C5248" s="4"/>
    </row>
    <row r="5249" ht="43.5" customHeight="1">
      <c r="C5249" s="4"/>
    </row>
    <row r="5250" ht="43.5" customHeight="1">
      <c r="C5250" s="4"/>
    </row>
    <row r="5251" ht="43.5" customHeight="1">
      <c r="C5251" s="4"/>
    </row>
    <row r="5252" ht="43.5" customHeight="1">
      <c r="C5252" s="4"/>
    </row>
    <row r="5253" ht="43.5" customHeight="1">
      <c r="C5253" s="4"/>
    </row>
    <row r="5254" ht="43.5" customHeight="1">
      <c r="C5254" s="4"/>
    </row>
    <row r="5255" ht="43.5" customHeight="1">
      <c r="C5255" s="4"/>
    </row>
    <row r="5256" ht="43.5" customHeight="1">
      <c r="C5256" s="4"/>
    </row>
    <row r="5257" ht="43.5" customHeight="1">
      <c r="C5257" s="4"/>
    </row>
    <row r="5258" ht="43.5" customHeight="1">
      <c r="C5258" s="4"/>
    </row>
    <row r="5259" ht="43.5" customHeight="1">
      <c r="C5259" s="4"/>
    </row>
    <row r="5260" ht="43.5" customHeight="1">
      <c r="C5260" s="4"/>
    </row>
    <row r="5261" ht="43.5" customHeight="1">
      <c r="C5261" s="4"/>
    </row>
    <row r="5262" ht="43.5" customHeight="1">
      <c r="C5262" s="4"/>
    </row>
    <row r="5263" ht="43.5" customHeight="1">
      <c r="C5263" s="4"/>
    </row>
    <row r="5264" ht="43.5" customHeight="1">
      <c r="C5264" s="4"/>
    </row>
    <row r="5265" ht="43.5" customHeight="1">
      <c r="C5265" s="4"/>
    </row>
    <row r="5266" ht="43.5" customHeight="1">
      <c r="C5266" s="4"/>
    </row>
    <row r="5267" ht="43.5" customHeight="1">
      <c r="C5267" s="4"/>
    </row>
    <row r="5268" ht="43.5" customHeight="1">
      <c r="C5268" s="4"/>
    </row>
    <row r="5269" ht="43.5" customHeight="1">
      <c r="C5269" s="4"/>
    </row>
    <row r="5270" ht="43.5" customHeight="1">
      <c r="C5270" s="4"/>
    </row>
    <row r="5271" ht="43.5" customHeight="1">
      <c r="C5271" s="4"/>
    </row>
    <row r="5272" ht="43.5" customHeight="1">
      <c r="C5272" s="4"/>
    </row>
    <row r="5273" ht="43.5" customHeight="1">
      <c r="C5273" s="4"/>
    </row>
    <row r="5274" ht="43.5" customHeight="1">
      <c r="C5274" s="4"/>
    </row>
    <row r="5275" ht="43.5" customHeight="1">
      <c r="C5275" s="4"/>
    </row>
    <row r="5276" ht="43.5" customHeight="1">
      <c r="C5276" s="4"/>
    </row>
    <row r="5277" ht="43.5" customHeight="1">
      <c r="C5277" s="4"/>
    </row>
    <row r="5278" ht="43.5" customHeight="1">
      <c r="C5278" s="4"/>
    </row>
    <row r="5279" ht="43.5" customHeight="1">
      <c r="C5279" s="4"/>
    </row>
    <row r="5280" ht="43.5" customHeight="1">
      <c r="C5280" s="4"/>
    </row>
    <row r="5281" ht="43.5" customHeight="1">
      <c r="C5281" s="4"/>
    </row>
    <row r="5282" ht="43.5" customHeight="1">
      <c r="C5282" s="4"/>
    </row>
    <row r="5283" ht="43.5" customHeight="1">
      <c r="C5283" s="4"/>
    </row>
    <row r="5284" ht="43.5" customHeight="1">
      <c r="C5284" s="4"/>
    </row>
    <row r="5285" ht="43.5" customHeight="1">
      <c r="C5285" s="4"/>
    </row>
    <row r="5286" ht="43.5" customHeight="1">
      <c r="C5286" s="4"/>
    </row>
    <row r="5287" ht="43.5" customHeight="1">
      <c r="C5287" s="4"/>
    </row>
    <row r="5288" ht="43.5" customHeight="1">
      <c r="C5288" s="4"/>
    </row>
    <row r="5289" ht="43.5" customHeight="1">
      <c r="C5289" s="4"/>
    </row>
    <row r="5290" ht="43.5" customHeight="1">
      <c r="C5290" s="4"/>
    </row>
    <row r="5291" ht="43.5" customHeight="1">
      <c r="C5291" s="4"/>
    </row>
    <row r="5292" ht="43.5" customHeight="1">
      <c r="C5292" s="4"/>
    </row>
    <row r="5293" ht="43.5" customHeight="1">
      <c r="C5293" s="4"/>
    </row>
    <row r="5294" ht="43.5" customHeight="1">
      <c r="C5294" s="4"/>
    </row>
    <row r="5295" ht="43.5" customHeight="1">
      <c r="C5295" s="4"/>
    </row>
    <row r="5296" ht="43.5" customHeight="1">
      <c r="C5296" s="4"/>
    </row>
    <row r="5297" ht="43.5" customHeight="1">
      <c r="C5297" s="4"/>
    </row>
    <row r="5298" ht="43.5" customHeight="1">
      <c r="C5298" s="4"/>
    </row>
    <row r="5299" ht="43.5" customHeight="1">
      <c r="C5299" s="4"/>
    </row>
    <row r="5300" ht="43.5" customHeight="1">
      <c r="C5300" s="4"/>
    </row>
    <row r="5301" ht="43.5" customHeight="1">
      <c r="C5301" s="4"/>
    </row>
    <row r="5302" ht="43.5" customHeight="1">
      <c r="C5302" s="4"/>
    </row>
    <row r="5303" ht="43.5" customHeight="1">
      <c r="C5303" s="4"/>
    </row>
    <row r="5304" ht="43.5" customHeight="1">
      <c r="C5304" s="4"/>
    </row>
    <row r="5305" ht="43.5" customHeight="1">
      <c r="C5305" s="4"/>
    </row>
    <row r="5306" ht="43.5" customHeight="1">
      <c r="C5306" s="4"/>
    </row>
    <row r="5307" ht="43.5" customHeight="1">
      <c r="C5307" s="4"/>
    </row>
    <row r="5308" ht="43.5" customHeight="1">
      <c r="C5308" s="4"/>
    </row>
    <row r="5309" ht="43.5" customHeight="1">
      <c r="C5309" s="4"/>
    </row>
    <row r="5310" ht="43.5" customHeight="1">
      <c r="C5310" s="4"/>
    </row>
    <row r="5311" ht="43.5" customHeight="1">
      <c r="C5311" s="4"/>
    </row>
    <row r="5312" ht="43.5" customHeight="1">
      <c r="C5312" s="4"/>
    </row>
    <row r="5313" ht="43.5" customHeight="1">
      <c r="C5313" s="4"/>
    </row>
    <row r="5314" ht="43.5" customHeight="1">
      <c r="C5314" s="4"/>
    </row>
    <row r="5315" ht="43.5" customHeight="1">
      <c r="C5315" s="4"/>
    </row>
    <row r="5316" ht="43.5" customHeight="1">
      <c r="C5316" s="4"/>
    </row>
    <row r="5317" ht="43.5" customHeight="1">
      <c r="C5317" s="4"/>
    </row>
    <row r="5318" ht="43.5" customHeight="1">
      <c r="C5318" s="4"/>
    </row>
    <row r="5319" ht="43.5" customHeight="1">
      <c r="C5319" s="4"/>
    </row>
    <row r="5320" ht="43.5" customHeight="1">
      <c r="C5320" s="4"/>
    </row>
    <row r="5321" ht="43.5" customHeight="1">
      <c r="C5321" s="4"/>
    </row>
    <row r="5322" ht="43.5" customHeight="1">
      <c r="C5322" s="4"/>
    </row>
    <row r="5323" ht="43.5" customHeight="1">
      <c r="C5323" s="4"/>
    </row>
    <row r="5324" ht="43.5" customHeight="1">
      <c r="C5324" s="4"/>
    </row>
    <row r="5325" ht="43.5" customHeight="1">
      <c r="C5325" s="4"/>
    </row>
    <row r="5326" ht="43.5" customHeight="1">
      <c r="C5326" s="4"/>
    </row>
    <row r="5327" ht="43.5" customHeight="1">
      <c r="C5327" s="4"/>
    </row>
    <row r="5328" ht="43.5" customHeight="1">
      <c r="C5328" s="4"/>
    </row>
    <row r="5329" ht="43.5" customHeight="1">
      <c r="C5329" s="4"/>
    </row>
    <row r="5330" ht="43.5" customHeight="1">
      <c r="C5330" s="4"/>
    </row>
    <row r="5331" ht="43.5" customHeight="1">
      <c r="C5331" s="4"/>
    </row>
    <row r="5332" ht="43.5" customHeight="1">
      <c r="C5332" s="4"/>
    </row>
    <row r="5333" ht="43.5" customHeight="1">
      <c r="C5333" s="4"/>
    </row>
    <row r="5334" ht="43.5" customHeight="1">
      <c r="C5334" s="4"/>
    </row>
    <row r="5335" ht="43.5" customHeight="1">
      <c r="C5335" s="4"/>
    </row>
    <row r="5336" ht="43.5" customHeight="1">
      <c r="C5336" s="4"/>
    </row>
    <row r="5337" ht="43.5" customHeight="1">
      <c r="C5337" s="4"/>
    </row>
    <row r="5338" ht="43.5" customHeight="1">
      <c r="C5338" s="4"/>
    </row>
    <row r="5339" ht="43.5" customHeight="1">
      <c r="C5339" s="4"/>
    </row>
    <row r="5340" ht="43.5" customHeight="1">
      <c r="C5340" s="4"/>
    </row>
    <row r="5341" ht="43.5" customHeight="1">
      <c r="C5341" s="4"/>
    </row>
    <row r="5342" ht="43.5" customHeight="1">
      <c r="C5342" s="4"/>
    </row>
    <row r="5343" ht="43.5" customHeight="1">
      <c r="C5343" s="4"/>
    </row>
    <row r="5344" ht="43.5" customHeight="1">
      <c r="C5344" s="4"/>
    </row>
    <row r="5345" ht="43.5" customHeight="1">
      <c r="C5345" s="4"/>
    </row>
    <row r="5346" ht="43.5" customHeight="1">
      <c r="C5346" s="4"/>
    </row>
    <row r="5347" ht="43.5" customHeight="1">
      <c r="C5347" s="4"/>
    </row>
    <row r="5348" ht="43.5" customHeight="1">
      <c r="C5348" s="4"/>
    </row>
    <row r="5349" ht="43.5" customHeight="1">
      <c r="C5349" s="4"/>
    </row>
    <row r="5350" ht="43.5" customHeight="1">
      <c r="C5350" s="4"/>
    </row>
    <row r="5351" ht="43.5" customHeight="1">
      <c r="C5351" s="4"/>
    </row>
    <row r="5352" ht="43.5" customHeight="1">
      <c r="C5352" s="4"/>
    </row>
    <row r="5353" ht="43.5" customHeight="1">
      <c r="C5353" s="4"/>
    </row>
    <row r="5354" ht="43.5" customHeight="1">
      <c r="C5354" s="4"/>
    </row>
    <row r="5355" ht="43.5" customHeight="1">
      <c r="C5355" s="4"/>
    </row>
    <row r="5356" ht="43.5" customHeight="1">
      <c r="C5356" s="4"/>
    </row>
    <row r="5357" ht="43.5" customHeight="1">
      <c r="C5357" s="4"/>
    </row>
    <row r="5358" ht="43.5" customHeight="1">
      <c r="C5358" s="4"/>
    </row>
    <row r="5359" ht="43.5" customHeight="1">
      <c r="C5359" s="4"/>
    </row>
    <row r="5360" ht="43.5" customHeight="1">
      <c r="C5360" s="4"/>
    </row>
    <row r="5361" ht="43.5" customHeight="1">
      <c r="C5361" s="4"/>
    </row>
    <row r="5362" ht="43.5" customHeight="1">
      <c r="C5362" s="4"/>
    </row>
    <row r="5363" ht="43.5" customHeight="1">
      <c r="C5363" s="4"/>
    </row>
    <row r="5364" ht="43.5" customHeight="1">
      <c r="C5364" s="4"/>
    </row>
    <row r="5365" ht="43.5" customHeight="1">
      <c r="C5365" s="4"/>
    </row>
    <row r="5366" ht="43.5" customHeight="1">
      <c r="C5366" s="4"/>
    </row>
    <row r="5367" ht="43.5" customHeight="1">
      <c r="C5367" s="4"/>
    </row>
    <row r="5368" ht="43.5" customHeight="1">
      <c r="C5368" s="4"/>
    </row>
    <row r="5369" ht="43.5" customHeight="1">
      <c r="C5369" s="4"/>
    </row>
    <row r="5370" ht="43.5" customHeight="1">
      <c r="C5370" s="4"/>
    </row>
    <row r="5371" ht="43.5" customHeight="1">
      <c r="C5371" s="4"/>
    </row>
    <row r="5372" ht="43.5" customHeight="1">
      <c r="C5372" s="4"/>
    </row>
    <row r="5373" ht="43.5" customHeight="1">
      <c r="C5373" s="4"/>
    </row>
    <row r="5374" ht="43.5" customHeight="1">
      <c r="C5374" s="4"/>
    </row>
    <row r="5375" ht="43.5" customHeight="1">
      <c r="C5375" s="4"/>
    </row>
    <row r="5376" ht="43.5" customHeight="1">
      <c r="C5376" s="4"/>
    </row>
    <row r="5377" ht="43.5" customHeight="1">
      <c r="C5377" s="4"/>
    </row>
    <row r="5378" ht="43.5" customHeight="1">
      <c r="C5378" s="4"/>
    </row>
    <row r="5379" ht="43.5" customHeight="1">
      <c r="C5379" s="4"/>
    </row>
    <row r="5380" ht="43.5" customHeight="1">
      <c r="C5380" s="4"/>
    </row>
    <row r="5381" ht="43.5" customHeight="1">
      <c r="C5381" s="4"/>
    </row>
    <row r="5382" ht="43.5" customHeight="1">
      <c r="C5382" s="4"/>
    </row>
    <row r="5383" ht="43.5" customHeight="1">
      <c r="C5383" s="4"/>
    </row>
    <row r="5384" ht="43.5" customHeight="1">
      <c r="C5384" s="4"/>
    </row>
    <row r="5385" ht="43.5" customHeight="1">
      <c r="C5385" s="4"/>
    </row>
    <row r="5386" ht="43.5" customHeight="1">
      <c r="C5386" s="4"/>
    </row>
    <row r="5387" ht="43.5" customHeight="1">
      <c r="C5387" s="4"/>
    </row>
    <row r="5388" ht="43.5" customHeight="1">
      <c r="C5388" s="4"/>
    </row>
    <row r="5389" ht="43.5" customHeight="1">
      <c r="C5389" s="4"/>
    </row>
    <row r="5390" ht="43.5" customHeight="1">
      <c r="C5390" s="4"/>
    </row>
    <row r="5391" ht="43.5" customHeight="1">
      <c r="C5391" s="4"/>
    </row>
    <row r="5392" ht="43.5" customHeight="1">
      <c r="C5392" s="4"/>
    </row>
    <row r="5393" ht="43.5" customHeight="1">
      <c r="C5393" s="4"/>
    </row>
    <row r="5394" ht="43.5" customHeight="1">
      <c r="C5394" s="4"/>
    </row>
    <row r="5395" ht="43.5" customHeight="1">
      <c r="C5395" s="4"/>
    </row>
    <row r="5396" ht="43.5" customHeight="1">
      <c r="C5396" s="4"/>
    </row>
    <row r="5397" ht="43.5" customHeight="1">
      <c r="C5397" s="4"/>
    </row>
    <row r="5398" ht="43.5" customHeight="1">
      <c r="C5398" s="4"/>
    </row>
    <row r="5399" ht="43.5" customHeight="1">
      <c r="C5399" s="4"/>
    </row>
    <row r="5400" ht="43.5" customHeight="1">
      <c r="C5400" s="4"/>
    </row>
    <row r="5401" ht="43.5" customHeight="1">
      <c r="C5401" s="4"/>
    </row>
    <row r="5402" ht="43.5" customHeight="1">
      <c r="C5402" s="4"/>
    </row>
    <row r="5403" ht="43.5" customHeight="1">
      <c r="C5403" s="4"/>
    </row>
    <row r="5404" ht="43.5" customHeight="1">
      <c r="C5404" s="4"/>
    </row>
    <row r="5405" ht="43.5" customHeight="1">
      <c r="C5405" s="4"/>
    </row>
    <row r="5406" ht="43.5" customHeight="1">
      <c r="C5406" s="4"/>
    </row>
    <row r="5407" ht="43.5" customHeight="1">
      <c r="C5407" s="4"/>
    </row>
    <row r="5408" ht="43.5" customHeight="1">
      <c r="C5408" s="4"/>
    </row>
    <row r="5409" ht="43.5" customHeight="1">
      <c r="C5409" s="4"/>
    </row>
    <row r="5410" ht="43.5" customHeight="1">
      <c r="C5410" s="4"/>
    </row>
    <row r="5411" ht="43.5" customHeight="1">
      <c r="C5411" s="4"/>
    </row>
    <row r="5412" ht="43.5" customHeight="1">
      <c r="C5412" s="4"/>
    </row>
    <row r="5413" ht="43.5" customHeight="1">
      <c r="C5413" s="4"/>
    </row>
    <row r="5414" ht="43.5" customHeight="1">
      <c r="C5414" s="4"/>
    </row>
    <row r="5415" ht="43.5" customHeight="1">
      <c r="C5415" s="4"/>
    </row>
    <row r="5416" ht="43.5" customHeight="1">
      <c r="C5416" s="4"/>
    </row>
    <row r="5417" ht="43.5" customHeight="1">
      <c r="C5417" s="4"/>
    </row>
    <row r="5418" ht="43.5" customHeight="1">
      <c r="C5418" s="4"/>
    </row>
    <row r="5419" ht="43.5" customHeight="1">
      <c r="C5419" s="4"/>
    </row>
    <row r="5420" ht="43.5" customHeight="1">
      <c r="C5420" s="4"/>
    </row>
    <row r="5421" ht="43.5" customHeight="1">
      <c r="C5421" s="4"/>
    </row>
    <row r="5422" ht="43.5" customHeight="1">
      <c r="C5422" s="4"/>
    </row>
    <row r="5423" ht="43.5" customHeight="1">
      <c r="C5423" s="4"/>
    </row>
    <row r="5424" ht="43.5" customHeight="1">
      <c r="C5424" s="4"/>
    </row>
    <row r="5425" ht="43.5" customHeight="1">
      <c r="C5425" s="4"/>
    </row>
    <row r="5426" ht="43.5" customHeight="1">
      <c r="C5426" s="4"/>
    </row>
    <row r="5427" ht="43.5" customHeight="1">
      <c r="C5427" s="4"/>
    </row>
    <row r="5428" ht="43.5" customHeight="1">
      <c r="C5428" s="4"/>
    </row>
    <row r="5429" ht="43.5" customHeight="1">
      <c r="C5429" s="4"/>
    </row>
    <row r="5430" ht="43.5" customHeight="1">
      <c r="C5430" s="4"/>
    </row>
    <row r="5431" ht="43.5" customHeight="1">
      <c r="C5431" s="4"/>
    </row>
    <row r="5432" ht="43.5" customHeight="1">
      <c r="C5432" s="4"/>
    </row>
    <row r="5433" ht="43.5" customHeight="1">
      <c r="C5433" s="4"/>
    </row>
    <row r="5434" ht="43.5" customHeight="1">
      <c r="C5434" s="4"/>
    </row>
    <row r="5435" ht="43.5" customHeight="1">
      <c r="C5435" s="4"/>
    </row>
    <row r="5436" ht="43.5" customHeight="1">
      <c r="C5436" s="4"/>
    </row>
    <row r="5437" ht="43.5" customHeight="1">
      <c r="C5437" s="4"/>
    </row>
    <row r="5438" ht="43.5" customHeight="1">
      <c r="C5438" s="4"/>
    </row>
    <row r="5439" ht="43.5" customHeight="1">
      <c r="C5439" s="4"/>
    </row>
    <row r="5440" ht="43.5" customHeight="1">
      <c r="C5440" s="4"/>
    </row>
    <row r="5441" ht="43.5" customHeight="1">
      <c r="C5441" s="4"/>
    </row>
    <row r="5442" ht="43.5" customHeight="1">
      <c r="C5442" s="4"/>
    </row>
    <row r="5443" ht="43.5" customHeight="1">
      <c r="C5443" s="4"/>
    </row>
    <row r="5444" ht="43.5" customHeight="1">
      <c r="C5444" s="4"/>
    </row>
    <row r="5445" ht="43.5" customHeight="1">
      <c r="C5445" s="4"/>
    </row>
    <row r="5446" ht="43.5" customHeight="1">
      <c r="C5446" s="4"/>
    </row>
    <row r="5447" ht="43.5" customHeight="1">
      <c r="C5447" s="4"/>
    </row>
    <row r="5448" ht="43.5" customHeight="1">
      <c r="C5448" s="4"/>
    </row>
    <row r="5449" ht="43.5" customHeight="1">
      <c r="C5449" s="4"/>
    </row>
    <row r="5450" ht="43.5" customHeight="1">
      <c r="C5450" s="4"/>
    </row>
    <row r="5451" ht="43.5" customHeight="1">
      <c r="C5451" s="4"/>
    </row>
    <row r="5452" ht="43.5" customHeight="1">
      <c r="C5452" s="4"/>
    </row>
    <row r="5453" ht="43.5" customHeight="1">
      <c r="C5453" s="4"/>
    </row>
    <row r="5454" ht="43.5" customHeight="1">
      <c r="C5454" s="4"/>
    </row>
    <row r="5455" ht="43.5" customHeight="1">
      <c r="C5455" s="4"/>
    </row>
    <row r="5456" ht="43.5" customHeight="1">
      <c r="C5456" s="4"/>
    </row>
    <row r="5457" ht="43.5" customHeight="1">
      <c r="C5457" s="4"/>
    </row>
    <row r="5458" ht="43.5" customHeight="1">
      <c r="C5458" s="4"/>
    </row>
    <row r="5459" ht="43.5" customHeight="1">
      <c r="C5459" s="4"/>
    </row>
    <row r="5460" ht="43.5" customHeight="1">
      <c r="C5460" s="4"/>
    </row>
    <row r="5461" ht="43.5" customHeight="1">
      <c r="C5461" s="4"/>
    </row>
    <row r="5462" ht="43.5" customHeight="1">
      <c r="C5462" s="4"/>
    </row>
    <row r="5463" ht="43.5" customHeight="1">
      <c r="C5463" s="4"/>
    </row>
    <row r="5464" ht="43.5" customHeight="1">
      <c r="C5464" s="4"/>
    </row>
    <row r="5465" ht="43.5" customHeight="1">
      <c r="C5465" s="4"/>
    </row>
    <row r="5466" ht="43.5" customHeight="1">
      <c r="C5466" s="4"/>
    </row>
    <row r="5467" ht="43.5" customHeight="1">
      <c r="C5467" s="4"/>
    </row>
    <row r="5468" ht="43.5" customHeight="1">
      <c r="C5468" s="4"/>
    </row>
    <row r="5469" ht="43.5" customHeight="1">
      <c r="C5469" s="4"/>
    </row>
    <row r="5470" ht="43.5" customHeight="1">
      <c r="C5470" s="4"/>
    </row>
    <row r="5471" ht="43.5" customHeight="1">
      <c r="C5471" s="4"/>
    </row>
    <row r="5472" ht="43.5" customHeight="1">
      <c r="C5472" s="4"/>
    </row>
    <row r="5473" ht="43.5" customHeight="1">
      <c r="C5473" s="4"/>
    </row>
    <row r="5474" ht="43.5" customHeight="1">
      <c r="C5474" s="4"/>
    </row>
    <row r="5475" ht="43.5" customHeight="1">
      <c r="C5475" s="4"/>
    </row>
    <row r="5476" ht="43.5" customHeight="1">
      <c r="C5476" s="4"/>
    </row>
    <row r="5477" ht="43.5" customHeight="1">
      <c r="C5477" s="4"/>
    </row>
    <row r="5478" ht="43.5" customHeight="1">
      <c r="C5478" s="4"/>
    </row>
    <row r="5479" ht="43.5" customHeight="1">
      <c r="C5479" s="4"/>
    </row>
    <row r="5480" ht="43.5" customHeight="1">
      <c r="C5480" s="4"/>
    </row>
    <row r="5481" ht="43.5" customHeight="1">
      <c r="C5481" s="4"/>
    </row>
    <row r="5482" ht="43.5" customHeight="1">
      <c r="C5482" s="4"/>
    </row>
    <row r="5483" ht="43.5" customHeight="1">
      <c r="C5483" s="4"/>
    </row>
    <row r="5484" ht="43.5" customHeight="1">
      <c r="C5484" s="4"/>
    </row>
    <row r="5485" ht="43.5" customHeight="1">
      <c r="C5485" s="4"/>
    </row>
    <row r="5486" ht="43.5" customHeight="1">
      <c r="C5486" s="4"/>
    </row>
    <row r="5487" ht="43.5" customHeight="1">
      <c r="C5487" s="4"/>
    </row>
    <row r="5488" ht="43.5" customHeight="1">
      <c r="C5488" s="4"/>
    </row>
    <row r="5489" ht="43.5" customHeight="1">
      <c r="C5489" s="4"/>
    </row>
    <row r="5490" ht="43.5" customHeight="1">
      <c r="C5490" s="4"/>
    </row>
    <row r="5491" ht="43.5" customHeight="1">
      <c r="C5491" s="4"/>
    </row>
    <row r="5492" ht="43.5" customHeight="1">
      <c r="C5492" s="4"/>
    </row>
    <row r="5493" ht="43.5" customHeight="1">
      <c r="C5493" s="4"/>
    </row>
    <row r="5494" ht="43.5" customHeight="1">
      <c r="C5494" s="4"/>
    </row>
    <row r="5495" ht="43.5" customHeight="1">
      <c r="C5495" s="4"/>
    </row>
    <row r="5496" ht="43.5" customHeight="1">
      <c r="C5496" s="4"/>
    </row>
    <row r="5497" ht="43.5" customHeight="1">
      <c r="C5497" s="4"/>
    </row>
    <row r="5498" ht="43.5" customHeight="1">
      <c r="C5498" s="4"/>
    </row>
    <row r="5499" ht="43.5" customHeight="1">
      <c r="C5499" s="4"/>
    </row>
    <row r="5500" ht="43.5" customHeight="1">
      <c r="C5500" s="4"/>
    </row>
    <row r="5501" ht="43.5" customHeight="1">
      <c r="C5501" s="4"/>
    </row>
    <row r="5502" ht="43.5" customHeight="1">
      <c r="C5502" s="4"/>
    </row>
    <row r="5503" ht="43.5" customHeight="1">
      <c r="C5503" s="4"/>
    </row>
    <row r="5504" ht="43.5" customHeight="1">
      <c r="C5504" s="4"/>
    </row>
    <row r="5505" ht="43.5" customHeight="1">
      <c r="C5505" s="4"/>
    </row>
    <row r="5506" ht="43.5" customHeight="1">
      <c r="C5506" s="4"/>
    </row>
    <row r="5507" ht="43.5" customHeight="1">
      <c r="C5507" s="4"/>
    </row>
    <row r="5508" ht="43.5" customHeight="1">
      <c r="C5508" s="4"/>
    </row>
    <row r="5509" ht="43.5" customHeight="1">
      <c r="C5509" s="4"/>
    </row>
    <row r="5510" ht="43.5" customHeight="1">
      <c r="C5510" s="4"/>
    </row>
    <row r="5511" ht="43.5" customHeight="1">
      <c r="C5511" s="4"/>
    </row>
    <row r="5512" ht="43.5" customHeight="1">
      <c r="C5512" s="4"/>
    </row>
    <row r="5513" ht="43.5" customHeight="1">
      <c r="C5513" s="4"/>
    </row>
    <row r="5514" ht="43.5" customHeight="1">
      <c r="C5514" s="4"/>
    </row>
    <row r="5515" ht="43.5" customHeight="1">
      <c r="C5515" s="4"/>
    </row>
    <row r="5516" ht="43.5" customHeight="1">
      <c r="C5516" s="4"/>
    </row>
    <row r="5517" ht="43.5" customHeight="1">
      <c r="C5517" s="4"/>
    </row>
    <row r="5518" ht="43.5" customHeight="1">
      <c r="C5518" s="4"/>
    </row>
    <row r="5519" ht="43.5" customHeight="1">
      <c r="C5519" s="4"/>
    </row>
    <row r="5520" ht="43.5" customHeight="1">
      <c r="C5520" s="4"/>
    </row>
    <row r="5521" ht="43.5" customHeight="1">
      <c r="C5521" s="4"/>
    </row>
    <row r="5522" ht="43.5" customHeight="1">
      <c r="C5522" s="4"/>
    </row>
    <row r="5523" ht="43.5" customHeight="1">
      <c r="C5523" s="4"/>
    </row>
    <row r="5524" ht="43.5" customHeight="1">
      <c r="C5524" s="4"/>
    </row>
    <row r="5525" ht="43.5" customHeight="1">
      <c r="C5525" s="4"/>
    </row>
    <row r="5526" ht="43.5" customHeight="1">
      <c r="C5526" s="4"/>
    </row>
    <row r="5527" ht="43.5" customHeight="1">
      <c r="C5527" s="4"/>
    </row>
    <row r="5528" ht="43.5" customHeight="1">
      <c r="C5528" s="4"/>
    </row>
    <row r="5529" ht="43.5" customHeight="1">
      <c r="C5529" s="4"/>
    </row>
    <row r="5530" ht="43.5" customHeight="1">
      <c r="C5530" s="4"/>
    </row>
    <row r="5531" ht="43.5" customHeight="1">
      <c r="C5531" s="4"/>
    </row>
    <row r="5532" ht="43.5" customHeight="1">
      <c r="C5532" s="4"/>
    </row>
    <row r="5533" ht="43.5" customHeight="1">
      <c r="C5533" s="4"/>
    </row>
    <row r="5534" ht="43.5" customHeight="1">
      <c r="C5534" s="4"/>
    </row>
    <row r="5535" ht="43.5" customHeight="1">
      <c r="C5535" s="4"/>
    </row>
    <row r="5536" ht="43.5" customHeight="1">
      <c r="C5536" s="4"/>
    </row>
    <row r="5537" ht="43.5" customHeight="1">
      <c r="C5537" s="4"/>
    </row>
    <row r="5538" ht="43.5" customHeight="1">
      <c r="C5538" s="4"/>
    </row>
    <row r="5539" ht="43.5" customHeight="1">
      <c r="C5539" s="4"/>
    </row>
    <row r="5540" ht="43.5" customHeight="1">
      <c r="C5540" s="4"/>
    </row>
    <row r="5541" ht="43.5" customHeight="1">
      <c r="C5541" s="4"/>
    </row>
    <row r="5542" ht="43.5" customHeight="1">
      <c r="C5542" s="4"/>
    </row>
    <row r="5543" ht="43.5" customHeight="1">
      <c r="C5543" s="4"/>
    </row>
    <row r="5544" ht="43.5" customHeight="1">
      <c r="C5544" s="4"/>
    </row>
    <row r="5545" ht="43.5" customHeight="1">
      <c r="C5545" s="4"/>
    </row>
    <row r="5546" ht="43.5" customHeight="1">
      <c r="C5546" s="4"/>
    </row>
    <row r="5547" ht="43.5" customHeight="1">
      <c r="C5547" s="4"/>
    </row>
    <row r="5548" ht="43.5" customHeight="1">
      <c r="C5548" s="4"/>
    </row>
    <row r="5549" ht="43.5" customHeight="1">
      <c r="C5549" s="4"/>
    </row>
    <row r="5550" ht="43.5" customHeight="1">
      <c r="C5550" s="4"/>
    </row>
    <row r="5551" ht="43.5" customHeight="1">
      <c r="C5551" s="4"/>
    </row>
    <row r="5552" ht="43.5" customHeight="1">
      <c r="C5552" s="4"/>
    </row>
    <row r="5553" ht="43.5" customHeight="1">
      <c r="C5553" s="4"/>
    </row>
    <row r="5554" ht="43.5" customHeight="1">
      <c r="C5554" s="4"/>
    </row>
    <row r="5555" ht="43.5" customHeight="1">
      <c r="C5555" s="4"/>
    </row>
    <row r="5556" ht="43.5" customHeight="1">
      <c r="C5556" s="4"/>
    </row>
    <row r="5557" ht="43.5" customHeight="1">
      <c r="C5557" s="4"/>
    </row>
    <row r="5558" ht="43.5" customHeight="1">
      <c r="C5558" s="4"/>
    </row>
    <row r="5559" ht="43.5" customHeight="1">
      <c r="C5559" s="4"/>
    </row>
    <row r="5560" ht="43.5" customHeight="1">
      <c r="C5560" s="4"/>
    </row>
    <row r="5561" ht="43.5" customHeight="1">
      <c r="C5561" s="4"/>
    </row>
    <row r="5562" ht="43.5" customHeight="1">
      <c r="C5562" s="4"/>
    </row>
    <row r="5563" ht="43.5" customHeight="1">
      <c r="C5563" s="4"/>
    </row>
    <row r="5564" ht="43.5" customHeight="1">
      <c r="C5564" s="4"/>
    </row>
    <row r="5565" ht="43.5" customHeight="1">
      <c r="C5565" s="4"/>
    </row>
    <row r="5566" ht="43.5" customHeight="1">
      <c r="C5566" s="4"/>
    </row>
    <row r="5567" ht="43.5" customHeight="1">
      <c r="C5567" s="4"/>
    </row>
    <row r="5568" ht="43.5" customHeight="1">
      <c r="C5568" s="4"/>
    </row>
    <row r="5569" ht="43.5" customHeight="1">
      <c r="C5569" s="4"/>
    </row>
    <row r="5570" ht="43.5" customHeight="1">
      <c r="C5570" s="4"/>
    </row>
    <row r="5571" ht="43.5" customHeight="1">
      <c r="C5571" s="4"/>
    </row>
    <row r="5572" ht="43.5" customHeight="1">
      <c r="C5572" s="4"/>
    </row>
    <row r="5573" ht="43.5" customHeight="1">
      <c r="C5573" s="4"/>
    </row>
    <row r="5574" ht="43.5" customHeight="1">
      <c r="C5574" s="4"/>
    </row>
    <row r="5575" ht="43.5" customHeight="1">
      <c r="C5575" s="4"/>
    </row>
    <row r="5576" ht="43.5" customHeight="1">
      <c r="C5576" s="4"/>
    </row>
    <row r="5577" ht="43.5" customHeight="1">
      <c r="C5577" s="4"/>
    </row>
    <row r="5578" ht="43.5" customHeight="1">
      <c r="C5578" s="4"/>
    </row>
    <row r="5579" ht="43.5" customHeight="1">
      <c r="C5579" s="4"/>
    </row>
    <row r="5580" ht="43.5" customHeight="1">
      <c r="C5580" s="4"/>
    </row>
    <row r="5581" ht="43.5" customHeight="1">
      <c r="C5581" s="4"/>
    </row>
    <row r="5582" ht="43.5" customHeight="1">
      <c r="C5582" s="4"/>
    </row>
    <row r="5583" ht="43.5" customHeight="1">
      <c r="C5583" s="4"/>
    </row>
    <row r="5584" ht="43.5" customHeight="1">
      <c r="C5584" s="4"/>
    </row>
    <row r="5585" ht="43.5" customHeight="1">
      <c r="C5585" s="4"/>
    </row>
    <row r="5586" ht="43.5" customHeight="1">
      <c r="C5586" s="4"/>
    </row>
    <row r="5587" ht="43.5" customHeight="1">
      <c r="C5587" s="4"/>
    </row>
    <row r="5588" ht="43.5" customHeight="1">
      <c r="C5588" s="4"/>
    </row>
    <row r="5589" ht="43.5" customHeight="1">
      <c r="C5589" s="4"/>
    </row>
    <row r="5590" ht="43.5" customHeight="1">
      <c r="C5590" s="4"/>
    </row>
    <row r="5591" ht="43.5" customHeight="1">
      <c r="C5591" s="4"/>
    </row>
    <row r="5592" ht="43.5" customHeight="1">
      <c r="C5592" s="4"/>
    </row>
    <row r="5593" ht="43.5" customHeight="1">
      <c r="C5593" s="4"/>
    </row>
    <row r="5594" ht="43.5" customHeight="1">
      <c r="C5594" s="4"/>
    </row>
    <row r="5595" ht="43.5" customHeight="1">
      <c r="C5595" s="4"/>
    </row>
    <row r="5596" ht="43.5" customHeight="1">
      <c r="C5596" s="4"/>
    </row>
    <row r="5597" ht="43.5" customHeight="1">
      <c r="C5597" s="4"/>
    </row>
    <row r="5598" ht="43.5" customHeight="1">
      <c r="C5598" s="4"/>
    </row>
    <row r="5599" ht="43.5" customHeight="1">
      <c r="C5599" s="4"/>
    </row>
    <row r="5600" ht="43.5" customHeight="1">
      <c r="C5600" s="4"/>
    </row>
    <row r="5601" ht="43.5" customHeight="1">
      <c r="C5601" s="4"/>
    </row>
    <row r="5602" ht="43.5" customHeight="1">
      <c r="C5602" s="4"/>
    </row>
    <row r="5603" ht="43.5" customHeight="1">
      <c r="C5603" s="4"/>
    </row>
    <row r="5604" ht="43.5" customHeight="1">
      <c r="C5604" s="4"/>
    </row>
    <row r="5605" ht="43.5" customHeight="1">
      <c r="C5605" s="4"/>
    </row>
    <row r="5606" ht="43.5" customHeight="1">
      <c r="C5606" s="4"/>
    </row>
    <row r="5607" ht="43.5" customHeight="1">
      <c r="C5607" s="4"/>
    </row>
    <row r="5608" ht="43.5" customHeight="1">
      <c r="C5608" s="4"/>
    </row>
    <row r="5609" ht="43.5" customHeight="1">
      <c r="C5609" s="4"/>
    </row>
    <row r="5610" ht="43.5" customHeight="1">
      <c r="C5610" s="4"/>
    </row>
    <row r="5611" ht="43.5" customHeight="1">
      <c r="C5611" s="4"/>
    </row>
    <row r="5612" ht="43.5" customHeight="1">
      <c r="C5612" s="4"/>
    </row>
    <row r="5613" ht="43.5" customHeight="1">
      <c r="C5613" s="4"/>
    </row>
    <row r="5614" ht="43.5" customHeight="1">
      <c r="C5614" s="4"/>
    </row>
    <row r="5615" ht="43.5" customHeight="1">
      <c r="C5615" s="4"/>
    </row>
    <row r="5616" ht="43.5" customHeight="1">
      <c r="C5616" s="4"/>
    </row>
    <row r="5617" ht="43.5" customHeight="1">
      <c r="C5617" s="4"/>
    </row>
    <row r="5618" ht="43.5" customHeight="1">
      <c r="C5618" s="4"/>
    </row>
    <row r="5619" ht="43.5" customHeight="1">
      <c r="C5619" s="4"/>
    </row>
    <row r="5620" ht="43.5" customHeight="1">
      <c r="C5620" s="4"/>
    </row>
    <row r="5621" ht="43.5" customHeight="1">
      <c r="C5621" s="4"/>
    </row>
    <row r="5622" ht="43.5" customHeight="1">
      <c r="C5622" s="4"/>
    </row>
    <row r="5623" ht="43.5" customHeight="1">
      <c r="C5623" s="4"/>
    </row>
    <row r="5624" ht="43.5" customHeight="1">
      <c r="C5624" s="4"/>
    </row>
    <row r="5625" ht="43.5" customHeight="1">
      <c r="C5625" s="4"/>
    </row>
    <row r="5626" ht="43.5" customHeight="1">
      <c r="C5626" s="4"/>
    </row>
    <row r="5627" ht="43.5" customHeight="1">
      <c r="C5627" s="4"/>
    </row>
    <row r="5628" ht="43.5" customHeight="1">
      <c r="C5628" s="4"/>
    </row>
    <row r="5629" ht="43.5" customHeight="1">
      <c r="C5629" s="4"/>
    </row>
    <row r="5630" ht="43.5" customHeight="1">
      <c r="C5630" s="4"/>
    </row>
    <row r="5631" ht="43.5" customHeight="1">
      <c r="C5631" s="4"/>
    </row>
    <row r="5632" ht="43.5" customHeight="1">
      <c r="C5632" s="4"/>
    </row>
    <row r="5633" ht="43.5" customHeight="1">
      <c r="C5633" s="4"/>
    </row>
    <row r="5634" ht="43.5" customHeight="1">
      <c r="C5634" s="4"/>
    </row>
    <row r="5635" ht="43.5" customHeight="1">
      <c r="C5635" s="4"/>
    </row>
    <row r="5636" ht="43.5" customHeight="1">
      <c r="C5636" s="4"/>
    </row>
    <row r="5637" ht="43.5" customHeight="1">
      <c r="C5637" s="4"/>
    </row>
    <row r="5638" ht="43.5" customHeight="1">
      <c r="C5638" s="4"/>
    </row>
    <row r="5639" ht="43.5" customHeight="1">
      <c r="C5639" s="4"/>
    </row>
    <row r="5640" ht="43.5" customHeight="1">
      <c r="C5640" s="4"/>
    </row>
    <row r="5641" ht="43.5" customHeight="1">
      <c r="C5641" s="4"/>
    </row>
    <row r="5642" ht="43.5" customHeight="1">
      <c r="C5642" s="4"/>
    </row>
    <row r="5643" ht="43.5" customHeight="1">
      <c r="C5643" s="4"/>
    </row>
    <row r="5644" ht="43.5" customHeight="1">
      <c r="C5644" s="4"/>
    </row>
    <row r="5645" ht="43.5" customHeight="1">
      <c r="C5645" s="4"/>
    </row>
    <row r="5646" ht="43.5" customHeight="1">
      <c r="C5646" s="4"/>
    </row>
    <row r="5647" ht="43.5" customHeight="1">
      <c r="C5647" s="4"/>
    </row>
    <row r="5648" ht="43.5" customHeight="1">
      <c r="C5648" s="4"/>
    </row>
    <row r="5649" ht="43.5" customHeight="1">
      <c r="C5649" s="4"/>
    </row>
    <row r="5650" ht="43.5" customHeight="1">
      <c r="C5650" s="4"/>
    </row>
    <row r="5651" ht="43.5" customHeight="1">
      <c r="C5651" s="4"/>
    </row>
    <row r="5652" ht="43.5" customHeight="1">
      <c r="C5652" s="4"/>
    </row>
    <row r="5653" ht="43.5" customHeight="1">
      <c r="C5653" s="4"/>
    </row>
    <row r="5654" ht="43.5" customHeight="1">
      <c r="C5654" s="4"/>
    </row>
    <row r="5655" ht="43.5" customHeight="1">
      <c r="C5655" s="4"/>
    </row>
    <row r="5656" ht="43.5" customHeight="1">
      <c r="C5656" s="4"/>
    </row>
    <row r="5657" ht="43.5" customHeight="1">
      <c r="C5657" s="4"/>
    </row>
    <row r="5658" ht="43.5" customHeight="1">
      <c r="C5658" s="4"/>
    </row>
    <row r="5659" ht="43.5" customHeight="1">
      <c r="C5659" s="4"/>
    </row>
    <row r="5660" ht="43.5" customHeight="1">
      <c r="C5660" s="4"/>
    </row>
    <row r="5661" ht="43.5" customHeight="1">
      <c r="C5661" s="4"/>
    </row>
    <row r="5662" ht="43.5" customHeight="1">
      <c r="C5662" s="4"/>
    </row>
    <row r="5663" ht="43.5" customHeight="1">
      <c r="C5663" s="4"/>
    </row>
    <row r="5664" ht="43.5" customHeight="1">
      <c r="C5664" s="4"/>
    </row>
    <row r="5665" ht="43.5" customHeight="1">
      <c r="C5665" s="4"/>
    </row>
    <row r="5666" ht="43.5" customHeight="1">
      <c r="C5666" s="4"/>
    </row>
    <row r="5667" ht="43.5" customHeight="1">
      <c r="C5667" s="4"/>
    </row>
    <row r="5668" ht="43.5" customHeight="1">
      <c r="C5668" s="4"/>
    </row>
    <row r="5669" ht="43.5" customHeight="1">
      <c r="C5669" s="4"/>
    </row>
    <row r="5670" ht="43.5" customHeight="1">
      <c r="C5670" s="4"/>
    </row>
    <row r="5671" ht="43.5" customHeight="1">
      <c r="C5671" s="4"/>
    </row>
    <row r="5672" ht="43.5" customHeight="1">
      <c r="C5672" s="4"/>
    </row>
    <row r="5673" ht="43.5" customHeight="1">
      <c r="C5673" s="4"/>
    </row>
    <row r="5674" ht="43.5" customHeight="1">
      <c r="C5674" s="4"/>
    </row>
    <row r="5675" ht="43.5" customHeight="1">
      <c r="C5675" s="4"/>
    </row>
    <row r="5676" ht="43.5" customHeight="1">
      <c r="C5676" s="4"/>
    </row>
    <row r="5677" ht="43.5" customHeight="1">
      <c r="C5677" s="4"/>
    </row>
    <row r="5678" ht="43.5" customHeight="1">
      <c r="C5678" s="4"/>
    </row>
    <row r="5679" ht="43.5" customHeight="1">
      <c r="C5679" s="4"/>
    </row>
    <row r="5680" ht="43.5" customHeight="1">
      <c r="C5680" s="4"/>
    </row>
    <row r="5681" ht="43.5" customHeight="1">
      <c r="C5681" s="4"/>
    </row>
    <row r="5682" ht="43.5" customHeight="1">
      <c r="C5682" s="4"/>
    </row>
    <row r="5683" ht="43.5" customHeight="1">
      <c r="C5683" s="4"/>
    </row>
    <row r="5684" ht="43.5" customHeight="1">
      <c r="C5684" s="4"/>
    </row>
    <row r="5685" ht="43.5" customHeight="1">
      <c r="C5685" s="4"/>
    </row>
    <row r="5686" ht="43.5" customHeight="1">
      <c r="C5686" s="4"/>
    </row>
    <row r="5687" ht="43.5" customHeight="1">
      <c r="C5687" s="4"/>
    </row>
    <row r="5688" ht="43.5" customHeight="1">
      <c r="C5688" s="4"/>
    </row>
    <row r="5689" ht="43.5" customHeight="1">
      <c r="C5689" s="4"/>
    </row>
    <row r="5690" ht="43.5" customHeight="1">
      <c r="C5690" s="4"/>
    </row>
    <row r="5691" ht="43.5" customHeight="1">
      <c r="C5691" s="4"/>
    </row>
    <row r="5692" ht="43.5" customHeight="1">
      <c r="C5692" s="4"/>
    </row>
    <row r="5693" ht="43.5" customHeight="1">
      <c r="C5693" s="4"/>
    </row>
    <row r="5694" ht="43.5" customHeight="1">
      <c r="C5694" s="4"/>
    </row>
    <row r="5695" ht="43.5" customHeight="1">
      <c r="C5695" s="4"/>
    </row>
    <row r="5696" ht="43.5" customHeight="1">
      <c r="C5696" s="4"/>
    </row>
    <row r="5697" ht="43.5" customHeight="1">
      <c r="C5697" s="4"/>
    </row>
    <row r="5698" ht="43.5" customHeight="1">
      <c r="C5698" s="4"/>
    </row>
    <row r="5699" ht="43.5" customHeight="1">
      <c r="C5699" s="4"/>
    </row>
    <row r="5700" ht="43.5" customHeight="1">
      <c r="C5700" s="4"/>
    </row>
    <row r="5701" ht="43.5" customHeight="1">
      <c r="C5701" s="4"/>
    </row>
    <row r="5702" ht="43.5" customHeight="1">
      <c r="C5702" s="4"/>
    </row>
    <row r="5703" ht="43.5" customHeight="1">
      <c r="C5703" s="4"/>
    </row>
    <row r="5704" ht="43.5" customHeight="1">
      <c r="C5704" s="4"/>
    </row>
    <row r="5705" ht="43.5" customHeight="1">
      <c r="C5705" s="4"/>
    </row>
    <row r="5706" ht="43.5" customHeight="1">
      <c r="C5706" s="4"/>
    </row>
    <row r="5707" ht="43.5" customHeight="1">
      <c r="C5707" s="4"/>
    </row>
    <row r="5708" ht="43.5" customHeight="1">
      <c r="C5708" s="4"/>
    </row>
    <row r="5709" ht="43.5" customHeight="1">
      <c r="C5709" s="4"/>
    </row>
    <row r="5710" ht="43.5" customHeight="1">
      <c r="C5710" s="4"/>
    </row>
    <row r="5711" ht="43.5" customHeight="1">
      <c r="C5711" s="4"/>
    </row>
    <row r="5712" ht="43.5" customHeight="1">
      <c r="C5712" s="4"/>
    </row>
    <row r="5713" ht="43.5" customHeight="1">
      <c r="C5713" s="4"/>
    </row>
    <row r="5714" ht="43.5" customHeight="1">
      <c r="C5714" s="4"/>
    </row>
    <row r="5715" ht="43.5" customHeight="1">
      <c r="C5715" s="4"/>
    </row>
    <row r="5716" ht="43.5" customHeight="1">
      <c r="C5716" s="4"/>
    </row>
    <row r="5717" ht="43.5" customHeight="1">
      <c r="C5717" s="4"/>
    </row>
    <row r="5718" ht="43.5" customHeight="1">
      <c r="C5718" s="4"/>
    </row>
    <row r="5719" ht="43.5" customHeight="1">
      <c r="C5719" s="4"/>
    </row>
    <row r="5720" ht="43.5" customHeight="1">
      <c r="C5720" s="4"/>
    </row>
    <row r="5721" ht="43.5" customHeight="1">
      <c r="C5721" s="4"/>
    </row>
    <row r="5722" ht="43.5" customHeight="1">
      <c r="C5722" s="4"/>
    </row>
    <row r="5723" ht="43.5" customHeight="1">
      <c r="C5723" s="4"/>
    </row>
    <row r="5724" ht="43.5" customHeight="1">
      <c r="C5724" s="4"/>
    </row>
    <row r="5725" ht="43.5" customHeight="1">
      <c r="C5725" s="4"/>
    </row>
    <row r="5726" ht="43.5" customHeight="1">
      <c r="C5726" s="4"/>
    </row>
    <row r="5727" ht="43.5" customHeight="1">
      <c r="C5727" s="4"/>
    </row>
    <row r="5728" ht="43.5" customHeight="1">
      <c r="C5728" s="4"/>
    </row>
    <row r="5729" ht="43.5" customHeight="1">
      <c r="C5729" s="4"/>
    </row>
    <row r="5730" ht="43.5" customHeight="1">
      <c r="C5730" s="4"/>
    </row>
    <row r="5731" ht="43.5" customHeight="1">
      <c r="C5731" s="4"/>
    </row>
    <row r="5732" ht="43.5" customHeight="1">
      <c r="C5732" s="4"/>
    </row>
    <row r="5733" ht="43.5" customHeight="1">
      <c r="C5733" s="4"/>
    </row>
    <row r="5734" ht="43.5" customHeight="1">
      <c r="C5734" s="4"/>
    </row>
    <row r="5735" ht="43.5" customHeight="1">
      <c r="C5735" s="4"/>
    </row>
    <row r="5736" ht="43.5" customHeight="1">
      <c r="C5736" s="4"/>
    </row>
    <row r="5737" ht="43.5" customHeight="1">
      <c r="C5737" s="4"/>
    </row>
    <row r="5738" ht="43.5" customHeight="1">
      <c r="C5738" s="4"/>
    </row>
    <row r="5739" ht="43.5" customHeight="1">
      <c r="C5739" s="4"/>
    </row>
    <row r="5740" ht="43.5" customHeight="1">
      <c r="C5740" s="4"/>
    </row>
    <row r="5741" ht="43.5" customHeight="1">
      <c r="C5741" s="4"/>
    </row>
    <row r="5742" ht="43.5" customHeight="1">
      <c r="C5742" s="4"/>
    </row>
    <row r="5743" ht="43.5" customHeight="1">
      <c r="C5743" s="4"/>
    </row>
    <row r="5744" ht="43.5" customHeight="1">
      <c r="C5744" s="4"/>
    </row>
    <row r="5745" ht="43.5" customHeight="1">
      <c r="C5745" s="4"/>
    </row>
    <row r="5746" ht="43.5" customHeight="1">
      <c r="C5746" s="4"/>
    </row>
    <row r="5747" ht="43.5" customHeight="1">
      <c r="C5747" s="4"/>
    </row>
    <row r="5748" ht="43.5" customHeight="1">
      <c r="C5748" s="4"/>
    </row>
    <row r="5749" ht="43.5" customHeight="1">
      <c r="C5749" s="4"/>
    </row>
    <row r="5750" ht="43.5" customHeight="1">
      <c r="C5750" s="4"/>
    </row>
    <row r="5751" ht="43.5" customHeight="1">
      <c r="C5751" s="4"/>
    </row>
    <row r="5752" ht="43.5" customHeight="1">
      <c r="C5752" s="4"/>
    </row>
    <row r="5753" ht="43.5" customHeight="1">
      <c r="C5753" s="4"/>
    </row>
    <row r="5754" ht="43.5" customHeight="1">
      <c r="C5754" s="4"/>
    </row>
    <row r="5755" ht="43.5" customHeight="1">
      <c r="C5755" s="4"/>
    </row>
    <row r="5756" ht="43.5" customHeight="1">
      <c r="C5756" s="4"/>
    </row>
    <row r="5757" ht="43.5" customHeight="1">
      <c r="C5757" s="4"/>
    </row>
    <row r="5758" ht="43.5" customHeight="1">
      <c r="C5758" s="4"/>
    </row>
    <row r="5759" ht="43.5" customHeight="1">
      <c r="C5759" s="4"/>
    </row>
    <row r="5760" ht="43.5" customHeight="1">
      <c r="C5760" s="4"/>
    </row>
    <row r="5761" ht="43.5" customHeight="1">
      <c r="C5761" s="4"/>
    </row>
    <row r="5762" ht="43.5" customHeight="1">
      <c r="C5762" s="4"/>
    </row>
    <row r="5763" ht="43.5" customHeight="1">
      <c r="C5763" s="4"/>
    </row>
    <row r="5764" ht="43.5" customHeight="1">
      <c r="C5764" s="4"/>
    </row>
    <row r="5765" ht="43.5" customHeight="1">
      <c r="C5765" s="4"/>
    </row>
    <row r="5766" ht="43.5" customHeight="1">
      <c r="C5766" s="4"/>
    </row>
    <row r="5767" ht="43.5" customHeight="1">
      <c r="C5767" s="4"/>
    </row>
    <row r="5768" ht="43.5" customHeight="1">
      <c r="C5768" s="4"/>
    </row>
    <row r="5769" ht="43.5" customHeight="1">
      <c r="C5769" s="4"/>
    </row>
    <row r="5770" ht="43.5" customHeight="1">
      <c r="C5770" s="4"/>
    </row>
    <row r="5771" ht="43.5" customHeight="1">
      <c r="C5771" s="4"/>
    </row>
    <row r="5772" ht="43.5" customHeight="1">
      <c r="C5772" s="4"/>
    </row>
    <row r="5773" ht="43.5" customHeight="1">
      <c r="C5773" s="4"/>
    </row>
    <row r="5774" ht="43.5" customHeight="1">
      <c r="C5774" s="4"/>
    </row>
    <row r="5775" ht="43.5" customHeight="1">
      <c r="C5775" s="4"/>
    </row>
    <row r="5776" ht="43.5" customHeight="1">
      <c r="C5776" s="4"/>
    </row>
    <row r="5777" ht="43.5" customHeight="1">
      <c r="C5777" s="4"/>
    </row>
    <row r="5778" ht="43.5" customHeight="1">
      <c r="C5778" s="4"/>
    </row>
    <row r="5779" ht="43.5" customHeight="1">
      <c r="C5779" s="4"/>
    </row>
    <row r="5780" ht="43.5" customHeight="1">
      <c r="C5780" s="4"/>
    </row>
    <row r="5781" ht="43.5" customHeight="1">
      <c r="C5781" s="4"/>
    </row>
    <row r="5782" ht="43.5" customHeight="1">
      <c r="C5782" s="4"/>
    </row>
    <row r="5783" ht="43.5" customHeight="1">
      <c r="C5783" s="4"/>
    </row>
    <row r="5784" ht="43.5" customHeight="1">
      <c r="C5784" s="4"/>
    </row>
    <row r="5785" ht="43.5" customHeight="1">
      <c r="C5785" s="4"/>
    </row>
    <row r="5786" ht="43.5" customHeight="1">
      <c r="C5786" s="4"/>
    </row>
    <row r="5787" ht="43.5" customHeight="1">
      <c r="C5787" s="4"/>
    </row>
    <row r="5788" ht="43.5" customHeight="1">
      <c r="C5788" s="4"/>
    </row>
    <row r="5789" ht="43.5" customHeight="1">
      <c r="C5789" s="4"/>
    </row>
    <row r="5790" ht="43.5" customHeight="1">
      <c r="C5790" s="4"/>
    </row>
    <row r="5791" ht="43.5" customHeight="1">
      <c r="C5791" s="4"/>
    </row>
    <row r="5792" ht="43.5" customHeight="1">
      <c r="C5792" s="4"/>
    </row>
    <row r="5793" ht="43.5" customHeight="1">
      <c r="C5793" s="4"/>
    </row>
    <row r="5794" ht="43.5" customHeight="1">
      <c r="C5794" s="4"/>
    </row>
    <row r="5795" ht="43.5" customHeight="1">
      <c r="C5795" s="4"/>
    </row>
    <row r="5796" ht="43.5" customHeight="1">
      <c r="C5796" s="4"/>
    </row>
    <row r="5797" ht="43.5" customHeight="1">
      <c r="C5797" s="4"/>
    </row>
    <row r="5798" ht="43.5" customHeight="1">
      <c r="C5798" s="4"/>
    </row>
    <row r="5799" ht="43.5" customHeight="1">
      <c r="C5799" s="4"/>
    </row>
    <row r="5800" ht="43.5" customHeight="1">
      <c r="C5800" s="4"/>
    </row>
    <row r="5801" ht="43.5" customHeight="1">
      <c r="C5801" s="4"/>
    </row>
    <row r="5802" ht="43.5" customHeight="1">
      <c r="C5802" s="4"/>
    </row>
    <row r="5803" ht="43.5" customHeight="1">
      <c r="C5803" s="4"/>
    </row>
    <row r="5804" ht="43.5" customHeight="1">
      <c r="C5804" s="4"/>
    </row>
    <row r="5805" ht="43.5" customHeight="1">
      <c r="C5805" s="4"/>
    </row>
    <row r="5806" ht="43.5" customHeight="1">
      <c r="C5806" s="4"/>
    </row>
    <row r="5807" ht="43.5" customHeight="1">
      <c r="C5807" s="4"/>
    </row>
    <row r="5808" ht="43.5" customHeight="1">
      <c r="C5808" s="4"/>
    </row>
    <row r="5809" ht="43.5" customHeight="1">
      <c r="C5809" s="4"/>
    </row>
    <row r="5810" ht="43.5" customHeight="1">
      <c r="C5810" s="4"/>
    </row>
    <row r="5811" ht="43.5" customHeight="1">
      <c r="C5811" s="4"/>
    </row>
    <row r="5812" ht="43.5" customHeight="1">
      <c r="C5812" s="4"/>
    </row>
    <row r="5813" ht="43.5" customHeight="1">
      <c r="C5813" s="4"/>
    </row>
    <row r="5814" ht="43.5" customHeight="1">
      <c r="C5814" s="4"/>
    </row>
    <row r="5815" ht="43.5" customHeight="1">
      <c r="C5815" s="4"/>
    </row>
    <row r="5816" ht="43.5" customHeight="1">
      <c r="C5816" s="4"/>
    </row>
    <row r="5817" ht="43.5" customHeight="1">
      <c r="C5817" s="4"/>
    </row>
    <row r="5818" ht="43.5" customHeight="1">
      <c r="C5818" s="4"/>
    </row>
    <row r="5819" ht="43.5" customHeight="1">
      <c r="C5819" s="4"/>
    </row>
    <row r="5820" ht="43.5" customHeight="1">
      <c r="C5820" s="4"/>
    </row>
    <row r="5821" ht="43.5" customHeight="1">
      <c r="C5821" s="4"/>
    </row>
    <row r="5822" ht="43.5" customHeight="1">
      <c r="C5822" s="4"/>
    </row>
    <row r="5823" ht="43.5" customHeight="1">
      <c r="C5823" s="4"/>
    </row>
    <row r="5824" ht="43.5" customHeight="1">
      <c r="C5824" s="4"/>
    </row>
    <row r="5825" ht="43.5" customHeight="1">
      <c r="C5825" s="4"/>
    </row>
    <row r="5826" ht="43.5" customHeight="1">
      <c r="C5826" s="4"/>
    </row>
    <row r="5827" ht="43.5" customHeight="1">
      <c r="C5827" s="4"/>
    </row>
    <row r="5828" ht="43.5" customHeight="1">
      <c r="C5828" s="4"/>
    </row>
    <row r="5829" ht="43.5" customHeight="1">
      <c r="C5829" s="4"/>
    </row>
    <row r="5830" ht="43.5" customHeight="1">
      <c r="C5830" s="4"/>
    </row>
    <row r="5831" ht="43.5" customHeight="1">
      <c r="C5831" s="4"/>
    </row>
    <row r="5832" ht="43.5" customHeight="1">
      <c r="C5832" s="4"/>
    </row>
    <row r="5833" ht="43.5" customHeight="1">
      <c r="C5833" s="4"/>
    </row>
    <row r="5834" ht="43.5" customHeight="1">
      <c r="C5834" s="4"/>
    </row>
    <row r="5835" ht="43.5" customHeight="1">
      <c r="C5835" s="4"/>
    </row>
    <row r="5836" ht="43.5" customHeight="1">
      <c r="C5836" s="4"/>
    </row>
    <row r="5837" ht="43.5" customHeight="1">
      <c r="C5837" s="4"/>
    </row>
    <row r="5838" ht="43.5" customHeight="1">
      <c r="C5838" s="4"/>
    </row>
    <row r="5839" ht="43.5" customHeight="1">
      <c r="C5839" s="4"/>
    </row>
    <row r="5840" ht="43.5" customHeight="1">
      <c r="C5840" s="4"/>
    </row>
    <row r="5841" ht="43.5" customHeight="1">
      <c r="C5841" s="4"/>
    </row>
    <row r="5842" ht="43.5" customHeight="1">
      <c r="C5842" s="4"/>
    </row>
    <row r="5843" ht="43.5" customHeight="1">
      <c r="C5843" s="4"/>
    </row>
    <row r="5844" ht="43.5" customHeight="1">
      <c r="C5844" s="4"/>
    </row>
    <row r="5845" ht="43.5" customHeight="1">
      <c r="C5845" s="4"/>
    </row>
    <row r="5846" ht="43.5" customHeight="1">
      <c r="C5846" s="4"/>
    </row>
    <row r="5847" ht="43.5" customHeight="1">
      <c r="C5847" s="4"/>
    </row>
    <row r="5848" ht="43.5" customHeight="1">
      <c r="C5848" s="4"/>
    </row>
    <row r="5849" ht="43.5" customHeight="1">
      <c r="C5849" s="4"/>
    </row>
    <row r="5850" ht="43.5" customHeight="1">
      <c r="C5850" s="4"/>
    </row>
    <row r="5851" ht="43.5" customHeight="1">
      <c r="C5851" s="4"/>
    </row>
    <row r="5852" ht="43.5" customHeight="1">
      <c r="C5852" s="4"/>
    </row>
    <row r="5853" ht="43.5" customHeight="1">
      <c r="C5853" s="4"/>
    </row>
    <row r="5854" ht="43.5" customHeight="1">
      <c r="C5854" s="4"/>
    </row>
    <row r="5855" ht="43.5" customHeight="1">
      <c r="C5855" s="4"/>
    </row>
    <row r="5856" ht="43.5" customHeight="1">
      <c r="C5856" s="4"/>
    </row>
    <row r="5857" ht="43.5" customHeight="1">
      <c r="C5857" s="4"/>
    </row>
    <row r="5858" ht="43.5" customHeight="1">
      <c r="C5858" s="4"/>
    </row>
    <row r="5859" ht="43.5" customHeight="1">
      <c r="C5859" s="4"/>
    </row>
    <row r="5860" ht="43.5" customHeight="1">
      <c r="C5860" s="4"/>
    </row>
    <row r="5861" ht="43.5" customHeight="1">
      <c r="C5861" s="4"/>
    </row>
    <row r="5862" ht="43.5" customHeight="1">
      <c r="C5862" s="4"/>
    </row>
    <row r="5863" ht="43.5" customHeight="1">
      <c r="C5863" s="4"/>
    </row>
    <row r="5864" ht="43.5" customHeight="1">
      <c r="C5864" s="4"/>
    </row>
    <row r="5865" ht="43.5" customHeight="1">
      <c r="C5865" s="4"/>
    </row>
    <row r="5866" ht="43.5" customHeight="1">
      <c r="C5866" s="4"/>
    </row>
    <row r="5867" ht="43.5" customHeight="1">
      <c r="C5867" s="4"/>
    </row>
    <row r="5868" ht="43.5" customHeight="1">
      <c r="C5868" s="4"/>
    </row>
    <row r="5869" ht="43.5" customHeight="1">
      <c r="C5869" s="4"/>
    </row>
    <row r="5870" ht="43.5" customHeight="1">
      <c r="C5870" s="4"/>
    </row>
    <row r="5871" ht="43.5" customHeight="1">
      <c r="C5871" s="4"/>
    </row>
    <row r="5872" ht="43.5" customHeight="1">
      <c r="C5872" s="4"/>
    </row>
    <row r="5873" ht="43.5" customHeight="1">
      <c r="C5873" s="4"/>
    </row>
    <row r="5874" ht="43.5" customHeight="1">
      <c r="C5874" s="4"/>
    </row>
    <row r="5875" ht="43.5" customHeight="1">
      <c r="C5875" s="4"/>
    </row>
    <row r="5876" ht="43.5" customHeight="1">
      <c r="C5876" s="4"/>
    </row>
    <row r="5877" ht="43.5" customHeight="1">
      <c r="C5877" s="4"/>
    </row>
    <row r="5878" ht="43.5" customHeight="1">
      <c r="C5878" s="4"/>
    </row>
    <row r="5879" ht="43.5" customHeight="1">
      <c r="C5879" s="4"/>
    </row>
    <row r="5880" ht="43.5" customHeight="1">
      <c r="C5880" s="4"/>
    </row>
    <row r="5881" ht="43.5" customHeight="1">
      <c r="C5881" s="4"/>
    </row>
    <row r="5882" ht="43.5" customHeight="1">
      <c r="C5882" s="4"/>
    </row>
    <row r="5883" ht="43.5" customHeight="1">
      <c r="C5883" s="4"/>
    </row>
    <row r="5884" ht="43.5" customHeight="1">
      <c r="C5884" s="4"/>
    </row>
    <row r="5885" ht="43.5" customHeight="1">
      <c r="C5885" s="4"/>
    </row>
    <row r="5886" ht="43.5" customHeight="1">
      <c r="C5886" s="4"/>
    </row>
    <row r="5887" ht="43.5" customHeight="1">
      <c r="C5887" s="4"/>
    </row>
    <row r="5888" ht="43.5" customHeight="1">
      <c r="C5888" s="4"/>
    </row>
    <row r="5889" ht="43.5" customHeight="1">
      <c r="C5889" s="4"/>
    </row>
    <row r="5890" ht="43.5" customHeight="1">
      <c r="C5890" s="4"/>
    </row>
    <row r="5891" ht="43.5" customHeight="1">
      <c r="C5891" s="4"/>
    </row>
    <row r="5892" ht="43.5" customHeight="1">
      <c r="C5892" s="4"/>
    </row>
    <row r="5893" ht="43.5" customHeight="1">
      <c r="C5893" s="4"/>
    </row>
    <row r="5894" ht="43.5" customHeight="1">
      <c r="C5894" s="4"/>
    </row>
    <row r="5895" ht="43.5" customHeight="1">
      <c r="C5895" s="4"/>
    </row>
    <row r="5896" ht="43.5" customHeight="1">
      <c r="C5896" s="4"/>
    </row>
    <row r="5897" ht="43.5" customHeight="1">
      <c r="C5897" s="4"/>
    </row>
    <row r="5898" ht="43.5" customHeight="1">
      <c r="C5898" s="4"/>
    </row>
    <row r="5899" ht="43.5" customHeight="1">
      <c r="C5899" s="4"/>
    </row>
    <row r="5900" ht="43.5" customHeight="1">
      <c r="C5900" s="4"/>
    </row>
    <row r="5901" ht="43.5" customHeight="1">
      <c r="C5901" s="4"/>
    </row>
    <row r="5902" ht="43.5" customHeight="1">
      <c r="C5902" s="4"/>
    </row>
    <row r="5903" ht="43.5" customHeight="1">
      <c r="C5903" s="4"/>
    </row>
    <row r="5904" ht="43.5" customHeight="1">
      <c r="C5904" s="4"/>
    </row>
    <row r="5905" ht="43.5" customHeight="1">
      <c r="C5905" s="4"/>
    </row>
    <row r="5906" ht="43.5" customHeight="1">
      <c r="C5906" s="4"/>
    </row>
    <row r="5907" ht="43.5" customHeight="1">
      <c r="C5907" s="4"/>
    </row>
    <row r="5908" ht="43.5" customHeight="1">
      <c r="C5908" s="4"/>
    </row>
    <row r="5909" ht="43.5" customHeight="1">
      <c r="C5909" s="4"/>
    </row>
    <row r="5910" ht="43.5" customHeight="1">
      <c r="C5910" s="4"/>
    </row>
    <row r="5911" ht="43.5" customHeight="1">
      <c r="C5911" s="4"/>
    </row>
    <row r="5912" ht="43.5" customHeight="1">
      <c r="C5912" s="4"/>
    </row>
    <row r="5913" ht="43.5" customHeight="1">
      <c r="C5913" s="4"/>
    </row>
    <row r="5914" ht="43.5" customHeight="1">
      <c r="C5914" s="4"/>
    </row>
    <row r="5915" ht="43.5" customHeight="1">
      <c r="C5915" s="4"/>
    </row>
    <row r="5916" ht="43.5" customHeight="1">
      <c r="C5916" s="4"/>
    </row>
    <row r="5917" ht="43.5" customHeight="1">
      <c r="C5917" s="4"/>
    </row>
    <row r="5918" ht="43.5" customHeight="1">
      <c r="C5918" s="4"/>
    </row>
    <row r="5919" ht="43.5" customHeight="1">
      <c r="C5919" s="4"/>
    </row>
    <row r="5920" ht="43.5" customHeight="1">
      <c r="C5920" s="4"/>
    </row>
    <row r="5921" ht="43.5" customHeight="1">
      <c r="C5921" s="4"/>
    </row>
    <row r="5922" ht="43.5" customHeight="1">
      <c r="C5922" s="4"/>
    </row>
    <row r="5923" ht="43.5" customHeight="1">
      <c r="C5923" s="4"/>
    </row>
    <row r="5924" ht="43.5" customHeight="1">
      <c r="C5924" s="4"/>
    </row>
    <row r="5925" ht="43.5" customHeight="1">
      <c r="C5925" s="4"/>
    </row>
    <row r="5926" ht="43.5" customHeight="1">
      <c r="C5926" s="4"/>
    </row>
    <row r="5927" ht="43.5" customHeight="1">
      <c r="C5927" s="4"/>
    </row>
    <row r="5928" ht="43.5" customHeight="1">
      <c r="C5928" s="4"/>
    </row>
    <row r="5929" ht="43.5" customHeight="1">
      <c r="C5929" s="4"/>
    </row>
    <row r="5930" ht="43.5" customHeight="1">
      <c r="C5930" s="4"/>
    </row>
    <row r="5931" ht="43.5" customHeight="1">
      <c r="C5931" s="4"/>
    </row>
    <row r="5932" ht="43.5" customHeight="1">
      <c r="C5932" s="4"/>
    </row>
    <row r="5933" ht="43.5" customHeight="1">
      <c r="C5933" s="4"/>
    </row>
    <row r="5934" ht="43.5" customHeight="1">
      <c r="C5934" s="4"/>
    </row>
    <row r="5935" ht="43.5" customHeight="1">
      <c r="C5935" s="4"/>
    </row>
    <row r="5936" ht="43.5" customHeight="1">
      <c r="C5936" s="4"/>
    </row>
    <row r="5937" ht="43.5" customHeight="1">
      <c r="C5937" s="4"/>
    </row>
    <row r="5938" ht="43.5" customHeight="1">
      <c r="C5938" s="4"/>
    </row>
    <row r="5939" ht="43.5" customHeight="1">
      <c r="C5939" s="4"/>
    </row>
    <row r="5940" ht="43.5" customHeight="1">
      <c r="C5940" s="4"/>
    </row>
    <row r="5941" ht="43.5" customHeight="1">
      <c r="C5941" s="4"/>
    </row>
    <row r="5942" ht="43.5" customHeight="1">
      <c r="C5942" s="4"/>
    </row>
    <row r="5943" ht="43.5" customHeight="1">
      <c r="C5943" s="4"/>
    </row>
    <row r="5944" ht="43.5" customHeight="1">
      <c r="C5944" s="4"/>
    </row>
    <row r="5945" ht="43.5" customHeight="1">
      <c r="C5945" s="4"/>
    </row>
    <row r="5946" ht="43.5" customHeight="1">
      <c r="C5946" s="4"/>
    </row>
    <row r="5947" ht="43.5" customHeight="1">
      <c r="C5947" s="4"/>
    </row>
    <row r="5948" ht="43.5" customHeight="1">
      <c r="C5948" s="4"/>
    </row>
    <row r="5949" ht="43.5" customHeight="1">
      <c r="C5949" s="4"/>
    </row>
    <row r="5950" ht="43.5" customHeight="1">
      <c r="C5950" s="4"/>
    </row>
    <row r="5951" ht="43.5" customHeight="1">
      <c r="C5951" s="4"/>
    </row>
    <row r="5952" ht="43.5" customHeight="1">
      <c r="C5952" s="4"/>
    </row>
    <row r="5953" ht="43.5" customHeight="1">
      <c r="C5953" s="4"/>
    </row>
    <row r="5954" ht="43.5" customHeight="1">
      <c r="C5954" s="4"/>
    </row>
    <row r="5955" ht="43.5" customHeight="1">
      <c r="C5955" s="4"/>
    </row>
    <row r="5956" ht="43.5" customHeight="1">
      <c r="C5956" s="4"/>
    </row>
    <row r="5957" ht="43.5" customHeight="1">
      <c r="C5957" s="4"/>
    </row>
    <row r="5958" ht="43.5" customHeight="1">
      <c r="C5958" s="4"/>
    </row>
    <row r="5959" ht="43.5" customHeight="1">
      <c r="C5959" s="4"/>
    </row>
    <row r="5960" ht="43.5" customHeight="1">
      <c r="C5960" s="4"/>
    </row>
    <row r="5961" ht="43.5" customHeight="1">
      <c r="C5961" s="4"/>
    </row>
    <row r="5962" ht="43.5" customHeight="1">
      <c r="C5962" s="4"/>
    </row>
    <row r="5963" ht="43.5" customHeight="1">
      <c r="C5963" s="4"/>
    </row>
    <row r="5964" ht="43.5" customHeight="1">
      <c r="C5964" s="4"/>
    </row>
    <row r="5965" ht="43.5" customHeight="1">
      <c r="C5965" s="4"/>
    </row>
    <row r="5966" ht="43.5" customHeight="1">
      <c r="C5966" s="4"/>
    </row>
    <row r="5967" ht="43.5" customHeight="1">
      <c r="C5967" s="4"/>
    </row>
    <row r="5968" ht="43.5" customHeight="1">
      <c r="C5968" s="4"/>
    </row>
    <row r="5969" ht="43.5" customHeight="1">
      <c r="C5969" s="4"/>
    </row>
    <row r="5970" ht="43.5" customHeight="1">
      <c r="C5970" s="4"/>
    </row>
    <row r="5971" ht="43.5" customHeight="1">
      <c r="C5971" s="4"/>
    </row>
    <row r="5972" ht="43.5" customHeight="1">
      <c r="C5972" s="4"/>
    </row>
    <row r="5973" ht="43.5" customHeight="1">
      <c r="C5973" s="4"/>
    </row>
    <row r="5974" ht="43.5" customHeight="1">
      <c r="C5974" s="4"/>
    </row>
    <row r="5975" ht="43.5" customHeight="1">
      <c r="C5975" s="4"/>
    </row>
  </sheetData>
  <dataValidations>
    <dataValidation type="list" allowBlank="1" showErrorMessage="1" sqref="C2:C5975">
      <formula1>"Sarcastic,Non-sarcastic"</formula1>
    </dataValidation>
  </dataValidations>
  <drawing r:id="rId1"/>
</worksheet>
</file>