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202300"/>
  <bookViews>
    <workbookView xWindow="0" yWindow="0" windowWidth="0" windowHeight="0" activeTab="0"/>
  </bookViews>
  <sheets>
    <sheet name="Sheet1" sheetId="1" r:id="rId1"/>
    <sheet name="Sheet2" sheetId="2" r:id="rId2"/>
  </sheets>
  <calcPr calcId="191028"/>
</workbook>
</file>

<file path=xl/sharedStrings.xml><?xml version="1.0" encoding="utf-8"?>
<sst xmlns="http://schemas.openxmlformats.org/spreadsheetml/2006/main" uniqueCount="25" count="25">
  <si>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</si>
  <si>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</si>
  <si>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</si>
  <si>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</si>
  <si>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</si>
  <si>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</si>
  <si>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</si>
  <si>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</si>
  <si>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</si>
  <si>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</si>
  <si>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</si>
  <si>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</si>
  <si>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</si>
  <si>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</si>
  <si>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</si>
  <si>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</si>
  <si>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</si>
  <si>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</si>
  <si>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</si>
  <si>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</si>
  <si>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</si>
  <si>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</si>
  <si>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</si>
  <si>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</si>
  <si>
    <t>EMP ID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</si>
</sst>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Aptos Narrow"/>
      <sz val="11"/>
    </font>
    <font>
      <name val="Aptos Narrow"/>
      <b/>
      <sz val="11"/>
    </font>
    <font>
      <name val="Aptos Narrow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Alignment="1">
      <alignment vertical="center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Current Employee Rating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Sheet1!$A$2:$C$11</c:f>
              <c:multiLvlStrCache>
                <c:ptCount val="10"/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3451</c:v>
                  </c:pt>
                  <c:pt idx="1">
                    <c:v>3452</c:v>
                  </c:pt>
                  <c:pt idx="2">
                    <c:v>3453</c:v>
                  </c:pt>
                  <c:pt idx="3">
                    <c:v>3454</c:v>
                  </c:pt>
                  <c:pt idx="4">
                    <c:v>3455</c:v>
                  </c:pt>
                  <c:pt idx="5">
                    <c:v>3456</c:v>
                  </c:pt>
                  <c:pt idx="6">
                    <c:v>3457</c:v>
                  </c:pt>
                  <c:pt idx="7">
                    <c:v>3458</c:v>
                  </c:pt>
                  <c:pt idx="8">
                    <c:v>3459</c:v>
                  </c:pt>
                  <c:pt idx="9">
                    <c:v>3460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43145"/>
        <c:axId val="834561367"/>
      </c:barChart>
      <c:catAx>
        <c:axId val="3354431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1367"/>
        <c:crosses val="autoZero"/>
        <c:auto val="1"/>
        <c:lblAlgn val="ctr"/>
        <c:lblOffset val="100"/>
        <c:noMultiLvlLbl val="0"/>
      </c:catAx>
      <c:valAx>
        <c:axId val="83456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31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EMP ID</c:v>
                  </c:pt>
                  <c:pt idx="1">
                    <c:v>3451</c:v>
                  </c:pt>
                  <c:pt idx="2">
                    <c:v>3452</c:v>
                  </c:pt>
                  <c:pt idx="3">
                    <c:v>3453</c:v>
                  </c:pt>
                  <c:pt idx="4">
                    <c:v>3454</c:v>
                  </c:pt>
                  <c:pt idx="5">
                    <c:v>3455</c:v>
                  </c:pt>
                  <c:pt idx="6">
                    <c:v>3456</c:v>
                  </c:pt>
                  <c:pt idx="7">
                    <c:v>3457</c:v>
                  </c:pt>
                  <c:pt idx="8">
                    <c:v>3458</c:v>
                  </c:pt>
                  <c:pt idx="9">
                    <c:v>3459</c:v>
                  </c:pt>
                  <c:pt idx="10">
                    <c:v>3460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EMP ID</c:v>
                  </c:pt>
                  <c:pt idx="1">
                    <c:v>3451</c:v>
                  </c:pt>
                  <c:pt idx="2">
                    <c:v>3452</c:v>
                  </c:pt>
                  <c:pt idx="3">
                    <c:v>3453</c:v>
                  </c:pt>
                  <c:pt idx="4">
                    <c:v>3454</c:v>
                  </c:pt>
                  <c:pt idx="5">
                    <c:v>3455</c:v>
                  </c:pt>
                  <c:pt idx="6">
                    <c:v>3456</c:v>
                  </c:pt>
                  <c:pt idx="7">
                    <c:v>3457</c:v>
                  </c:pt>
                  <c:pt idx="8">
                    <c:v>3458</c:v>
                  </c:pt>
                  <c:pt idx="9">
                    <c:v>3459</c:v>
                  </c:pt>
                  <c:pt idx="10">
                    <c:v>3460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55355"/>
        <c:axId val="313782082"/>
      </c:areaChart>
      <c:catAx>
        <c:axId val="4148553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2082"/>
        <c:crosses val="autoZero"/>
        <c:auto val="1"/>
        <c:lblAlgn val="ctr"/>
        <c:lblOffset val="100"/>
        <c:noMultiLvlLbl val="0"/>
      </c:catAx>
      <c:valAx>
        <c:axId val="313782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53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112251</xdr:colOff>
      <xdr:row>12</xdr:row>
      <xdr:rowOff>0</xdr:rowOff>
    </xdr:from>
    <xdr:to>
      <xdr:col>5</xdr:col>
      <xdr:colOff>505901</xdr:colOff>
      <xdr:row>27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393650</xdr:colOff>
      <xdr:row>22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421328</xdr:colOff>
      <xdr:row>30</xdr:row>
      <xdr:rowOff>137666</xdr:rowOff>
    </xdr:from>
    <xdr:to>
      <xdr:col>6</xdr:col>
      <xdr:colOff>28447</xdr:colOff>
      <xdr:row>45</xdr:row>
      <xdr:rowOff>137666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774998</xdr:colOff>
      <xdr:row>6</xdr:row>
      <xdr:rowOff>162222</xdr:rowOff>
    </xdr:from>
    <xdr:to>
      <xdr:col>11</xdr:col>
      <xdr:colOff>382117</xdr:colOff>
      <xdr:row>21</xdr:row>
      <xdr:rowOff>162222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24"/>
  <sheetViews>
    <sheetView tabSelected="1" workbookViewId="0" topLeftCell="D1" zoomScale="75">
      <selection activeCell="F5" sqref="F5"/>
    </sheetView>
  </sheetViews>
  <sheetFormatPr defaultRowHeight="15.0" defaultColWidth="10"/>
  <sheetData>
    <row r="1" spans="8:8">
      <c r="A1" t="s">
        <v>24</v>
      </c>
      <c r="B1" t="s">
        <v>1</v>
      </c>
      <c r="C1" t="s">
        <v>2</v>
      </c>
      <c r="D1" t="s">
        <v>23</v>
      </c>
    </row>
    <row r="2" spans="8:8">
      <c r="A2">
        <v>3451.0</v>
      </c>
      <c r="B2" t="s">
        <v>3</v>
      </c>
      <c r="C2" t="s">
        <v>4</v>
      </c>
      <c r="D2">
        <v>4.0</v>
      </c>
    </row>
    <row r="3" spans="8:8">
      <c r="A3">
        <v>3452.0</v>
      </c>
      <c r="B3" t="s">
        <v>5</v>
      </c>
      <c r="C3" t="s">
        <v>6</v>
      </c>
      <c r="D3">
        <v>2.0</v>
      </c>
    </row>
    <row r="4" spans="8:8">
      <c r="A4">
        <v>3453.0</v>
      </c>
      <c r="B4" t="s">
        <v>7</v>
      </c>
      <c r="C4" t="s">
        <v>8</v>
      </c>
      <c r="D4">
        <v>4.0</v>
      </c>
      <c r="F4" s="1"/>
    </row>
    <row r="5" spans="8:8">
      <c r="A5">
        <v>3454.0</v>
      </c>
      <c r="B5" t="s">
        <v>9</v>
      </c>
      <c r="C5" t="s">
        <v>10</v>
      </c>
      <c r="D5">
        <v>3.0</v>
      </c>
    </row>
    <row r="6" spans="8:8">
      <c r="A6">
        <v>3455.0</v>
      </c>
      <c r="B6" t="s">
        <v>11</v>
      </c>
      <c r="C6" t="s">
        <v>12</v>
      </c>
      <c r="D6">
        <v>4.0</v>
      </c>
    </row>
    <row r="7" spans="8:8">
      <c r="A7">
        <v>3456.0</v>
      </c>
      <c r="B7" t="s">
        <v>13</v>
      </c>
      <c r="C7" t="s">
        <v>14</v>
      </c>
      <c r="D7">
        <v>3.0</v>
      </c>
    </row>
    <row r="8" spans="8:8">
      <c r="A8">
        <v>3457.0</v>
      </c>
      <c r="B8" t="s">
        <v>15</v>
      </c>
      <c r="C8" t="s">
        <v>16</v>
      </c>
      <c r="D8">
        <v>2.0</v>
      </c>
    </row>
    <row r="9" spans="8:8">
      <c r="A9">
        <v>3458.0</v>
      </c>
      <c r="B9" t="s">
        <v>17</v>
      </c>
      <c r="C9" t="s">
        <v>18</v>
      </c>
      <c r="D9">
        <v>4.0</v>
      </c>
    </row>
    <row r="10" spans="8:8">
      <c r="A10">
        <v>3459.0</v>
      </c>
      <c r="B10" t="s">
        <v>19</v>
      </c>
      <c r="C10" t="s">
        <v>20</v>
      </c>
      <c r="D10">
        <v>3.0</v>
      </c>
    </row>
    <row r="11" spans="8:8">
      <c r="A11">
        <v>3460.0</v>
      </c>
      <c r="B11" t="s">
        <v>21</v>
      </c>
      <c r="C11" t="s">
        <v>22</v>
      </c>
      <c r="D11">
        <v>5.0</v>
      </c>
    </row>
    <row r="14" spans="8:8">
      <c r="B14" s="2"/>
    </row>
    <row r="24" spans="8:8">
      <c r="C24" s="1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919514490690</dc:creator>
  <dcterms:created xsi:type="dcterms:W3CDTF">2024-08-30T04:27:03Z</dcterms:created>
  <dcterms:modified xsi:type="dcterms:W3CDTF">2024-09-06T06:55:08Z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9a74c9a8bbda4b30a56dfc6929fd0d5e</vt:lpwstr>
  </property>
</Properties>
</file>