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<sst xmlns="http://schemas.openxmlformats.org/spreadsheetml/2006/main" count="9" uniqueCount="7">
  <si>
    <t>label</t>
  </si>
  <si>
    <t>value</t>
  </si>
  <si>
    <t>active</t>
  </si>
  <si>
    <t>example class 1</t>
  </si>
  <si>
    <t>oui</t>
  </si>
  <si>
    <t>example class 2</t>
  </si>
  <si>
    <t>example class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</si>
</sst>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27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5</v>
      </c>
      <c r="B3" s="1">
        <v>11.0</v>
      </c>
      <c r="C3" s="1" t="s">
        <v>4</v>
      </c>
    </row>
    <row r="4">
      <c r="A4" s="1" t="s">
        <v>6</v>
      </c>
      <c r="B4" s="1">
        <v>111.0</v>
      </c>
      <c r="C4" s="1" t="s">
        <v>4</v>
      </c>
    </row>
  </sheetData>
  <dataValidations>
    <dataValidation type="list" allowBlank="1" showErrorMessage="1" sqref="C2:C4">
      <formula1>"oui,non"</formula1>
    </dataValidation>
  </dataValidations>
  <drawing r:id="rId1"/>
</worksheet>
</file>