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effect of Activation" sheetId="1" state="visible" r:id="rId2"/>
    <sheet name="effect of Momentum" sheetId="2" state="visible" r:id="rId3"/>
    <sheet name="Adaptive Rate 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<sst xmlns="http://schemas.openxmlformats.org/spreadsheetml/2006/main" count="7" uniqueCount="7">
  <si>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Tanh Activation</t>
  </si>
  <si>
    <t xml:space="preserve">Hyperbolic Tengent Activation</t>
  </si>
  <si>
    <t xml:space="preserve">Tanh (Without Momentum)</t>
  </si>
  <si>
    <t xml:space="preserve">Tanh + momentum</t>
  </si>
  <si>
    <t xml:space="preserve">SqError with Adaptive Learning Rate</t>
  </si>
  <si>
    <t xml:space="preserve">Learning Rate</t>
  </si>
  <si>
    <t xml:space="preserve">SqEorror with Fixed Learning Rate (0.5)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</si>
</sst>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hadow val="true"/>
      <sz val="9"/>
      <color rgb="FFC9C2D1"/>
      <name val="Arial"/>
      <family val="2"/>
      <charset val="1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2D1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Effect of Activation on Learning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Tanh Activation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999"/>
                <c:pt idx="0">
                  <c:v>1.01595956799</c:v>
                </c:pt>
                <c:pt idx="1">
                  <c:v>1.01573545365</c:v>
                </c:pt>
                <c:pt idx="2">
                  <c:v>1.01551234629</c:v>
                </c:pt>
                <c:pt idx="3">
                  <c:v>1.01528935044</c:v>
                </c:pt>
                <c:pt idx="4">
                  <c:v>1.01506577548</c:v>
                </c:pt>
                <c:pt idx="5">
                  <c:v>1.01484109151</c:v>
                </c:pt>
                <c:pt idx="6">
                  <c:v>1.0146148943</c:v>
                </c:pt>
                <c:pt idx="7">
                  <c:v>1.01438687753</c:v>
                </c:pt>
                <c:pt idx="8">
                  <c:v>1.01415681073</c:v>
                </c:pt>
                <c:pt idx="9">
                  <c:v>1.01392452197</c:v>
                </c:pt>
                <c:pt idx="10">
                  <c:v>1.01368988415</c:v>
                </c:pt>
                <c:pt idx="11">
                  <c:v>1.01345280428</c:v>
                </c:pt>
                <c:pt idx="12">
                  <c:v>1.01321321511</c:v>
                </c:pt>
                <c:pt idx="13">
                  <c:v>1.01297106853</c:v>
                </c:pt>
                <c:pt idx="14">
                  <c:v>1.01272633057</c:v>
                </c:pt>
                <c:pt idx="15">
                  <c:v>1.01247897742</c:v>
                </c:pt>
                <c:pt idx="16">
                  <c:v>1.01222899243</c:v>
                </c:pt>
                <c:pt idx="17">
                  <c:v>1.01197636387</c:v>
                </c:pt>
                <c:pt idx="18">
                  <c:v>1.01172108313</c:v>
                </c:pt>
                <c:pt idx="19">
                  <c:v>1.01146314346</c:v>
                </c:pt>
                <c:pt idx="20">
                  <c:v>1.01120253904</c:v>
                </c:pt>
                <c:pt idx="21">
                  <c:v>1.01093926424</c:v>
                </c:pt>
                <c:pt idx="22">
                  <c:v>1.01067331318</c:v>
                </c:pt>
                <c:pt idx="23">
                  <c:v>1.01040467939</c:v>
                </c:pt>
                <c:pt idx="24">
                  <c:v>1.01013335558</c:v>
                </c:pt>
                <c:pt idx="25">
                  <c:v>1.00985933354</c:v>
                </c:pt>
                <c:pt idx="26">
                  <c:v>1.00958260409</c:v>
                </c:pt>
                <c:pt idx="27">
                  <c:v>1.00930315702</c:v>
                </c:pt>
                <c:pt idx="28">
                  <c:v>1.00902098121</c:v>
                </c:pt>
                <c:pt idx="29">
                  <c:v>1.00873606459</c:v>
                </c:pt>
                <c:pt idx="30">
                  <c:v>1.00844839428</c:v>
                </c:pt>
                <c:pt idx="31">
                  <c:v>1.0081579566</c:v>
                </c:pt>
                <c:pt idx="32">
                  <c:v>1.00786473724</c:v>
                </c:pt>
                <c:pt idx="33">
                  <c:v>1.00756872126</c:v>
                </c:pt>
                <c:pt idx="34">
                  <c:v>1.00726989324</c:v>
                </c:pt>
                <c:pt idx="35">
                  <c:v>1.00696823734</c:v>
                </c:pt>
                <c:pt idx="36">
                  <c:v>1.00666373736</c:v>
                </c:pt>
                <c:pt idx="37">
                  <c:v>1.00635637688</c:v>
                </c:pt>
                <c:pt idx="38">
                  <c:v>1.00604613926</c:v>
                </c:pt>
                <c:pt idx="39">
                  <c:v>1.00573300778</c:v>
                </c:pt>
                <c:pt idx="40">
                  <c:v>1.00541696565</c:v>
                </c:pt>
                <c:pt idx="41">
                  <c:v>1.00509799609</c:v>
                </c:pt>
                <c:pt idx="42">
                  <c:v>1.00477608238</c:v>
                </c:pt>
                <c:pt idx="43">
                  <c:v>1.00445120792</c:v>
                </c:pt>
                <c:pt idx="44">
                  <c:v>1.00412335629</c:v>
                </c:pt>
                <c:pt idx="45">
                  <c:v>1.00379251125</c:v>
                </c:pt>
                <c:pt idx="46">
                  <c:v>1.0034586568</c:v>
                </c:pt>
                <c:pt idx="47">
                  <c:v>1.00312177724</c:v>
                </c:pt>
                <c:pt idx="48">
                  <c:v>1.00278185717</c:v>
                </c:pt>
                <c:pt idx="49">
                  <c:v>1.00243888152</c:v>
                </c:pt>
                <c:pt idx="50">
                  <c:v>1.0020928356</c:v>
                </c:pt>
                <c:pt idx="51">
                  <c:v>1.0017437051</c:v>
                </c:pt>
                <c:pt idx="52">
                  <c:v>1.00139147612</c:v>
                </c:pt>
                <c:pt idx="53">
                  <c:v>1.00103613521</c:v>
                </c:pt>
                <c:pt idx="54">
                  <c:v>1.00067766935</c:v>
                </c:pt>
                <c:pt idx="55">
                  <c:v>1.00031606598</c:v>
                </c:pt>
                <c:pt idx="56">
                  <c:v>0.999951313033</c:v>
                </c:pt>
                <c:pt idx="57">
                  <c:v>0.999583398921</c:v>
                </c:pt>
                <c:pt idx="58">
                  <c:v>0.999212312564</c:v>
                </c:pt>
                <c:pt idx="59">
                  <c:v>0.99883804339</c:v>
                </c:pt>
                <c:pt idx="60">
                  <c:v>0.998460581349</c:v>
                </c:pt>
                <c:pt idx="61">
                  <c:v>0.998079916917</c:v>
                </c:pt>
                <c:pt idx="62">
                  <c:v>0.997696041107</c:v>
                </c:pt>
                <c:pt idx="63">
                  <c:v>0.997308945468</c:v>
                </c:pt>
                <c:pt idx="64">
                  <c:v>0.996918622099</c:v>
                </c:pt>
                <c:pt idx="65">
                  <c:v>0.996525063644</c:v>
                </c:pt>
                <c:pt idx="66">
                  <c:v>0.996128263301</c:v>
                </c:pt>
                <c:pt idx="67">
                  <c:v>0.995728214823</c:v>
                </c:pt>
                <c:pt idx="68">
                  <c:v>0.99532491252</c:v>
                </c:pt>
                <c:pt idx="69">
                  <c:v>0.994918351261</c:v>
                </c:pt>
                <c:pt idx="70">
                  <c:v>0.994508526473</c:v>
                </c:pt>
                <c:pt idx="71">
                  <c:v>0.994095434145</c:v>
                </c:pt>
                <c:pt idx="72">
                  <c:v>0.993679070824</c:v>
                </c:pt>
                <c:pt idx="73">
                  <c:v>0.993259433618</c:v>
                </c:pt>
                <c:pt idx="74">
                  <c:v>0.992836520192</c:v>
                </c:pt>
                <c:pt idx="75">
                  <c:v>0.992410328769</c:v>
                </c:pt>
                <c:pt idx="76">
                  <c:v>0.991980858125</c:v>
                </c:pt>
                <c:pt idx="77">
                  <c:v>0.991548107593</c:v>
                </c:pt>
                <c:pt idx="78">
                  <c:v>0.991112077054</c:v>
                </c:pt>
                <c:pt idx="79">
                  <c:v>0.990672766937</c:v>
                </c:pt>
                <c:pt idx="80">
                  <c:v>0.990230178218</c:v>
                </c:pt>
                <c:pt idx="81">
                  <c:v>0.989784312413</c:v>
                </c:pt>
                <c:pt idx="82">
                  <c:v>0.989335171577</c:v>
                </c:pt>
                <c:pt idx="83">
                  <c:v>0.988882758299</c:v>
                </c:pt>
                <c:pt idx="84">
                  <c:v>0.988427075698</c:v>
                </c:pt>
                <c:pt idx="85">
                  <c:v>0.987968127419</c:v>
                </c:pt>
                <c:pt idx="86">
                  <c:v>0.987505917628</c:v>
                </c:pt>
                <c:pt idx="87">
                  <c:v>0.987040451008</c:v>
                </c:pt>
                <c:pt idx="88">
                  <c:v>0.986571732755</c:v>
                </c:pt>
                <c:pt idx="89">
                  <c:v>0.986099768569</c:v>
                </c:pt>
                <c:pt idx="90">
                  <c:v>0.985624564653</c:v>
                </c:pt>
                <c:pt idx="91">
                  <c:v>0.985146127705</c:v>
                </c:pt>
                <c:pt idx="92">
                  <c:v>0.984664464914</c:v>
                </c:pt>
                <c:pt idx="93">
                  <c:v>0.984179583953</c:v>
                </c:pt>
                <c:pt idx="94">
                  <c:v>0.983691492973</c:v>
                </c:pt>
                <c:pt idx="95">
                  <c:v>0.983200200598</c:v>
                </c:pt>
                <c:pt idx="96">
                  <c:v>0.982705715918</c:v>
                </c:pt>
                <c:pt idx="97">
                  <c:v>0.982208048483</c:v>
                </c:pt>
                <c:pt idx="98">
                  <c:v>0.981707208298</c:v>
                </c:pt>
                <c:pt idx="99">
                  <c:v>0.981203205813</c:v>
                </c:pt>
                <c:pt idx="100">
                  <c:v>0.98069605192</c:v>
                </c:pt>
                <c:pt idx="101">
                  <c:v>0.980185757944</c:v>
                </c:pt>
                <c:pt idx="102">
                  <c:v>0.979672335639</c:v>
                </c:pt>
                <c:pt idx="103">
                  <c:v>0.979155797176</c:v>
                </c:pt>
                <c:pt idx="104">
                  <c:v>0.978636155143</c:v>
                </c:pt>
                <c:pt idx="105">
                  <c:v>0.978113422532</c:v>
                </c:pt>
                <c:pt idx="106">
                  <c:v>0.977587612736</c:v>
                </c:pt>
                <c:pt idx="107">
                  <c:v>0.97705873954</c:v>
                </c:pt>
                <c:pt idx="108">
                  <c:v>0.976526817114</c:v>
                </c:pt>
                <c:pt idx="109">
                  <c:v>0.975991860005</c:v>
                </c:pt>
                <c:pt idx="110">
                  <c:v>0.975453883135</c:v>
                </c:pt>
                <c:pt idx="111">
                  <c:v>0.974912901786</c:v>
                </c:pt>
                <c:pt idx="112">
                  <c:v>0.974368931598</c:v>
                </c:pt>
                <c:pt idx="113">
                  <c:v>0.973821988561</c:v>
                </c:pt>
                <c:pt idx="114">
                  <c:v>0.973272089006</c:v>
                </c:pt>
                <c:pt idx="115">
                  <c:v>0.972719249599</c:v>
                </c:pt>
                <c:pt idx="116">
                  <c:v>0.972163487334</c:v>
                </c:pt>
                <c:pt idx="117">
                  <c:v>0.971604819527</c:v>
                </c:pt>
                <c:pt idx="118">
                  <c:v>0.971043263803</c:v>
                </c:pt>
                <c:pt idx="119">
                  <c:v>0.970478838096</c:v>
                </c:pt>
                <c:pt idx="120">
                  <c:v>0.969911560638</c:v>
                </c:pt>
                <c:pt idx="121">
                  <c:v>0.969341449952</c:v>
                </c:pt>
                <c:pt idx="122">
                  <c:v>0.968768524844</c:v>
                </c:pt>
                <c:pt idx="123">
                  <c:v>0.968192804399</c:v>
                </c:pt>
                <c:pt idx="124">
                  <c:v>0.96761430797</c:v>
                </c:pt>
                <c:pt idx="125">
                  <c:v>0.967033055172</c:v>
                </c:pt>
                <c:pt idx="126">
                  <c:v>0.966449065877</c:v>
                </c:pt>
                <c:pt idx="127">
                  <c:v>0.965862360205</c:v>
                </c:pt>
                <c:pt idx="128">
                  <c:v>0.965272958515</c:v>
                </c:pt>
                <c:pt idx="129">
                  <c:v>0.964680881402</c:v>
                </c:pt>
                <c:pt idx="130">
                  <c:v>0.964086149688</c:v>
                </c:pt>
                <c:pt idx="131">
                  <c:v>0.963488784414</c:v>
                </c:pt>
                <c:pt idx="132">
                  <c:v>0.962888806835</c:v>
                </c:pt>
                <c:pt idx="133">
                  <c:v>0.96228623841</c:v>
                </c:pt>
                <c:pt idx="134">
                  <c:v>0.961681100801</c:v>
                </c:pt>
                <c:pt idx="135">
                  <c:v>0.961073415859</c:v>
                </c:pt>
                <c:pt idx="136">
                  <c:v>0.960463205622</c:v>
                </c:pt>
                <c:pt idx="137">
                  <c:v>0.959850492307</c:v>
                </c:pt>
                <c:pt idx="138">
                  <c:v>0.959235298303</c:v>
                </c:pt>
                <c:pt idx="139">
                  <c:v>0.958617646165</c:v>
                </c:pt>
                <c:pt idx="140">
                  <c:v>0.957997558605</c:v>
                </c:pt>
                <c:pt idx="141">
                  <c:v>0.95737505849</c:v>
                </c:pt>
                <c:pt idx="142">
                  <c:v>0.956750168831</c:v>
                </c:pt>
                <c:pt idx="143">
                  <c:v>0.956122912779</c:v>
                </c:pt>
                <c:pt idx="144">
                  <c:v>0.955493313618</c:v>
                </c:pt>
                <c:pt idx="145">
                  <c:v>0.954861394758</c:v>
                </c:pt>
                <c:pt idx="146">
                  <c:v>0.95422717973</c:v>
                </c:pt>
                <c:pt idx="147">
                  <c:v>0.953590692178</c:v>
                </c:pt>
                <c:pt idx="148">
                  <c:v>0.952951955857</c:v>
                </c:pt>
                <c:pt idx="149">
                  <c:v>0.952310994618</c:v>
                </c:pt>
                <c:pt idx="150">
                  <c:v>0.951667832413</c:v>
                </c:pt>
                <c:pt idx="151">
                  <c:v>0.951022493281</c:v>
                </c:pt>
                <c:pt idx="152">
                  <c:v>0.950375001345</c:v>
                </c:pt>
                <c:pt idx="153">
                  <c:v>0.949725380805</c:v>
                </c:pt>
                <c:pt idx="154">
                  <c:v>0.949073655934</c:v>
                </c:pt>
                <c:pt idx="155">
                  <c:v>0.948419851071</c:v>
                </c:pt>
                <c:pt idx="156">
                  <c:v>0.947763990613</c:v>
                </c:pt>
                <c:pt idx="157">
                  <c:v>0.947106099014</c:v>
                </c:pt>
                <c:pt idx="158">
                  <c:v>0.946446200777</c:v>
                </c:pt>
                <c:pt idx="159">
                  <c:v>0.945784320446</c:v>
                </c:pt>
                <c:pt idx="160">
                  <c:v>0.945120482605</c:v>
                </c:pt>
                <c:pt idx="161">
                  <c:v>0.944454711869</c:v>
                </c:pt>
                <c:pt idx="162">
                  <c:v>0.943787032882</c:v>
                </c:pt>
                <c:pt idx="163">
                  <c:v>0.943117470307</c:v>
                </c:pt>
                <c:pt idx="164">
                  <c:v>0.942446048825</c:v>
                </c:pt>
                <c:pt idx="165">
                  <c:v>0.941772793129</c:v>
                </c:pt>
                <c:pt idx="166">
                  <c:v>0.941097727915</c:v>
                </c:pt>
                <c:pt idx="167">
                  <c:v>0.940420877885</c:v>
                </c:pt>
                <c:pt idx="168">
                  <c:v>0.939742267731</c:v>
                </c:pt>
                <c:pt idx="169">
                  <c:v>0.939061922142</c:v>
                </c:pt>
                <c:pt idx="170">
                  <c:v>0.93837986579</c:v>
                </c:pt>
                <c:pt idx="171">
                  <c:v>0.937696123328</c:v>
                </c:pt>
                <c:pt idx="172">
                  <c:v>0.937010719387</c:v>
                </c:pt>
                <c:pt idx="173">
                  <c:v>0.93632367857</c:v>
                </c:pt>
                <c:pt idx="174">
                  <c:v>0.935635025448</c:v>
                </c:pt>
                <c:pt idx="175">
                  <c:v>0.934944784553</c:v>
                </c:pt>
                <c:pt idx="176">
                  <c:v>0.934252980378</c:v>
                </c:pt>
                <c:pt idx="177">
                  <c:v>0.933559637368</c:v>
                </c:pt>
                <c:pt idx="178">
                  <c:v>0.93286477992</c:v>
                </c:pt>
                <c:pt idx="179">
                  <c:v>0.932168432374</c:v>
                </c:pt>
                <c:pt idx="180">
                  <c:v>0.931470619014</c:v>
                </c:pt>
                <c:pt idx="181">
                  <c:v>0.93077136406</c:v>
                </c:pt>
                <c:pt idx="182">
                  <c:v>0.930070691666</c:v>
                </c:pt>
                <c:pt idx="183">
                  <c:v>0.929368625914</c:v>
                </c:pt>
                <c:pt idx="184">
                  <c:v>0.928665190814</c:v>
                </c:pt>
                <c:pt idx="185">
                  <c:v>0.927960410296</c:v>
                </c:pt>
                <c:pt idx="186">
                  <c:v>0.927254308208</c:v>
                </c:pt>
                <c:pt idx="187">
                  <c:v>0.926546908315</c:v>
                </c:pt>
                <c:pt idx="188">
                  <c:v>0.92583823429</c:v>
                </c:pt>
                <c:pt idx="189">
                  <c:v>0.925128309715</c:v>
                </c:pt>
                <c:pt idx="190">
                  <c:v>0.924417158075</c:v>
                </c:pt>
                <c:pt idx="191">
                  <c:v>0.923704802758</c:v>
                </c:pt>
                <c:pt idx="192">
                  <c:v>0.922991267047</c:v>
                </c:pt>
                <c:pt idx="193">
                  <c:v>0.922276574121</c:v>
                </c:pt>
                <c:pt idx="194">
                  <c:v>0.921560747049</c:v>
                </c:pt>
                <c:pt idx="195">
                  <c:v>0.920843808791</c:v>
                </c:pt>
                <c:pt idx="196">
                  <c:v>0.92012578219</c:v>
                </c:pt>
                <c:pt idx="197">
                  <c:v>0.919406689972</c:v>
                </c:pt>
                <c:pt idx="198">
                  <c:v>0.918686554743</c:v>
                </c:pt>
                <c:pt idx="199">
                  <c:v>0.917965398986</c:v>
                </c:pt>
                <c:pt idx="200">
                  <c:v>0.917243245061</c:v>
                </c:pt>
                <c:pt idx="201">
                  <c:v>0.916520115195</c:v>
                </c:pt>
                <c:pt idx="202">
                  <c:v>0.915796031491</c:v>
                </c:pt>
                <c:pt idx="203">
                  <c:v>0.915071015913</c:v>
                </c:pt>
                <c:pt idx="204">
                  <c:v>0.914345090294</c:v>
                </c:pt>
                <c:pt idx="205">
                  <c:v>0.91361827633</c:v>
                </c:pt>
                <c:pt idx="206">
                  <c:v>0.912890595575</c:v>
                </c:pt>
                <c:pt idx="207">
                  <c:v>0.912162069443</c:v>
                </c:pt>
                <c:pt idx="208">
                  <c:v>0.911432719207</c:v>
                </c:pt>
                <c:pt idx="209">
                  <c:v>0.910702565991</c:v>
                </c:pt>
                <c:pt idx="210">
                  <c:v>0.909971630774</c:v>
                </c:pt>
                <c:pt idx="211">
                  <c:v>0.909239934386</c:v>
                </c:pt>
                <c:pt idx="212">
                  <c:v>0.908507497507</c:v>
                </c:pt>
                <c:pt idx="213">
                  <c:v>0.907774340664</c:v>
                </c:pt>
                <c:pt idx="214">
                  <c:v>0.907040484233</c:v>
                </c:pt>
                <c:pt idx="215">
                  <c:v>0.906305948432</c:v>
                </c:pt>
                <c:pt idx="216">
                  <c:v>0.905570753324</c:v>
                </c:pt>
                <c:pt idx="217">
                  <c:v>0.904834918816</c:v>
                </c:pt>
                <c:pt idx="218">
                  <c:v>0.904098464654</c:v>
                </c:pt>
                <c:pt idx="219">
                  <c:v>0.903361410425</c:v>
                </c:pt>
                <c:pt idx="220">
                  <c:v>0.902623775556</c:v>
                </c:pt>
                <c:pt idx="221">
                  <c:v>0.901885579311</c:v>
                </c:pt>
                <c:pt idx="222">
                  <c:v>0.90114684079</c:v>
                </c:pt>
                <c:pt idx="223">
                  <c:v>0.900407578932</c:v>
                </c:pt>
                <c:pt idx="224">
                  <c:v>0.899667812509</c:v>
                </c:pt>
                <c:pt idx="225">
                  <c:v>0.898927560129</c:v>
                </c:pt>
                <c:pt idx="226">
                  <c:v>0.898186840235</c:v>
                </c:pt>
                <c:pt idx="227">
                  <c:v>0.8974456711</c:v>
                </c:pt>
                <c:pt idx="228">
                  <c:v>0.896704070832</c:v>
                </c:pt>
                <c:pt idx="229">
                  <c:v>0.895962057373</c:v>
                </c:pt>
                <c:pt idx="230">
                  <c:v>0.895219648494</c:v>
                </c:pt>
                <c:pt idx="231">
                  <c:v>0.894476861799</c:v>
                </c:pt>
                <c:pt idx="232">
                  <c:v>0.893733714724</c:v>
                </c:pt>
                <c:pt idx="233">
                  <c:v>0.892990224533</c:v>
                </c:pt>
                <c:pt idx="234">
                  <c:v>0.892246408323</c:v>
                </c:pt>
                <c:pt idx="235">
                  <c:v>0.891502283023</c:v>
                </c:pt>
                <c:pt idx="236">
                  <c:v>0.89075786539</c:v>
                </c:pt>
                <c:pt idx="237">
                  <c:v>0.890013172011</c:v>
                </c:pt>
                <c:pt idx="238">
                  <c:v>0.889268219306</c:v>
                </c:pt>
                <c:pt idx="239">
                  <c:v>0.888523023524</c:v>
                </c:pt>
                <c:pt idx="240">
                  <c:v>0.887777600744</c:v>
                </c:pt>
                <c:pt idx="241">
                  <c:v>0.887031966877</c:v>
                </c:pt>
                <c:pt idx="242">
                  <c:v>0.886286137664</c:v>
                </c:pt>
                <c:pt idx="243">
                  <c:v>0.885540128678</c:v>
                </c:pt>
                <c:pt idx="244">
                  <c:v>0.884793955322</c:v>
                </c:pt>
                <c:pt idx="245">
                  <c:v>0.884047632831</c:v>
                </c:pt>
                <c:pt idx="246">
                  <c:v>0.883301176274</c:v>
                </c:pt>
                <c:pt idx="247">
                  <c:v>0.88255460055</c:v>
                </c:pt>
                <c:pt idx="248">
                  <c:v>0.881807920392</c:v>
                </c:pt>
                <c:pt idx="249">
                  <c:v>0.881061150366</c:v>
                </c:pt>
                <c:pt idx="250">
                  <c:v>0.880314304872</c:v>
                </c:pt>
                <c:pt idx="251">
                  <c:v>0.879567398143</c:v>
                </c:pt>
                <c:pt idx="252">
                  <c:v>0.878820444249</c:v>
                </c:pt>
                <c:pt idx="253">
                  <c:v>0.878073457094</c:v>
                </c:pt>
                <c:pt idx="254">
                  <c:v>0.877326450418</c:v>
                </c:pt>
                <c:pt idx="255">
                  <c:v>0.876579437799</c:v>
                </c:pt>
                <c:pt idx="256">
                  <c:v>0.875832432652</c:v>
                </c:pt>
                <c:pt idx="257">
                  <c:v>0.875085448229</c:v>
                </c:pt>
                <c:pt idx="258">
                  <c:v>0.874338497621</c:v>
                </c:pt>
                <c:pt idx="259">
                  <c:v>0.87359159376</c:v>
                </c:pt>
                <c:pt idx="260">
                  <c:v>0.872844749417</c:v>
                </c:pt>
                <c:pt idx="261">
                  <c:v>0.872097977205</c:v>
                </c:pt>
                <c:pt idx="262">
                  <c:v>0.871351289578</c:v>
                </c:pt>
                <c:pt idx="263">
                  <c:v>0.870604698834</c:v>
                </c:pt>
                <c:pt idx="264">
                  <c:v>0.869858217114</c:v>
                </c:pt>
                <c:pt idx="265">
                  <c:v>0.869111856403</c:v>
                </c:pt>
                <c:pt idx="266">
                  <c:v>0.868365628533</c:v>
                </c:pt>
                <c:pt idx="267">
                  <c:v>0.867619545182</c:v>
                </c:pt>
                <c:pt idx="268">
                  <c:v>0.866873617874</c:v>
                </c:pt>
                <c:pt idx="269">
                  <c:v>0.866127857982</c:v>
                </c:pt>
                <c:pt idx="270">
                  <c:v>0.865382276729</c:v>
                </c:pt>
                <c:pt idx="271">
                  <c:v>0.864636885187</c:v>
                </c:pt>
                <c:pt idx="272">
                  <c:v>0.86389169428</c:v>
                </c:pt>
                <c:pt idx="273">
                  <c:v>0.863146714785</c:v>
                </c:pt>
                <c:pt idx="274">
                  <c:v>0.862401957331</c:v>
                </c:pt>
                <c:pt idx="275">
                  <c:v>0.8616574324</c:v>
                </c:pt>
                <c:pt idx="276">
                  <c:v>0.860913150333</c:v>
                </c:pt>
                <c:pt idx="277">
                  <c:v>0.860169121324</c:v>
                </c:pt>
                <c:pt idx="278">
                  <c:v>0.859425355426</c:v>
                </c:pt>
                <c:pt idx="279">
                  <c:v>0.85868186255</c:v>
                </c:pt>
                <c:pt idx="280">
                  <c:v>0.857938652466</c:v>
                </c:pt>
                <c:pt idx="281">
                  <c:v>0.857195734807</c:v>
                </c:pt>
                <c:pt idx="282">
                  <c:v>0.856453119065</c:v>
                </c:pt>
                <c:pt idx="283">
                  <c:v>0.855710814597</c:v>
                </c:pt>
                <c:pt idx="284">
                  <c:v>0.854968830621</c:v>
                </c:pt>
                <c:pt idx="285">
                  <c:v>0.854227176224</c:v>
                </c:pt>
                <c:pt idx="286">
                  <c:v>0.853485860355</c:v>
                </c:pt>
                <c:pt idx="287">
                  <c:v>0.852744891834</c:v>
                </c:pt>
                <c:pt idx="288">
                  <c:v>0.852004279347</c:v>
                </c:pt>
                <c:pt idx="289">
                  <c:v>0.851264031451</c:v>
                </c:pt>
                <c:pt idx="290">
                  <c:v>0.850524156573</c:v>
                </c:pt>
                <c:pt idx="291">
                  <c:v>0.849784663011</c:v>
                </c:pt>
                <c:pt idx="292">
                  <c:v>0.849045558937</c:v>
                </c:pt>
                <c:pt idx="293">
                  <c:v>0.848306852398</c:v>
                </c:pt>
                <c:pt idx="294">
                  <c:v>0.847568551314</c:v>
                </c:pt>
                <c:pt idx="295">
                  <c:v>0.846830663483</c:v>
                </c:pt>
                <c:pt idx="296">
                  <c:v>0.84609319658</c:v>
                </c:pt>
                <c:pt idx="297">
                  <c:v>0.845356158159</c:v>
                </c:pt>
                <c:pt idx="298">
                  <c:v>0.844619555653</c:v>
                </c:pt>
                <c:pt idx="299">
                  <c:v>0.843883396377</c:v>
                </c:pt>
                <c:pt idx="300">
                  <c:v>0.843147687528</c:v>
                </c:pt>
                <c:pt idx="301">
                  <c:v>0.842412436186</c:v>
                </c:pt>
                <c:pt idx="302">
                  <c:v>0.841677649314</c:v>
                </c:pt>
                <c:pt idx="303">
                  <c:v>0.840943333764</c:v>
                </c:pt>
                <c:pt idx="304">
                  <c:v>0.840209496272</c:v>
                </c:pt>
                <c:pt idx="305">
                  <c:v>0.839476143462</c:v>
                </c:pt>
                <c:pt idx="306">
                  <c:v>0.83874328185</c:v>
                </c:pt>
                <c:pt idx="307">
                  <c:v>0.838010917837</c:v>
                </c:pt>
                <c:pt idx="308">
                  <c:v>0.837279057721</c:v>
                </c:pt>
                <c:pt idx="309">
                  <c:v>0.836547707688</c:v>
                </c:pt>
                <c:pt idx="310">
                  <c:v>0.835816873821</c:v>
                </c:pt>
                <c:pt idx="311">
                  <c:v>0.835086562095</c:v>
                </c:pt>
                <c:pt idx="312">
                  <c:v>0.834356778382</c:v>
                </c:pt>
                <c:pt idx="313">
                  <c:v>0.833627528454</c:v>
                </c:pt>
                <c:pt idx="314">
                  <c:v>0.832898817975</c:v>
                </c:pt>
                <c:pt idx="315">
                  <c:v>0.832170652515</c:v>
                </c:pt>
                <c:pt idx="316">
                  <c:v>0.831443037539</c:v>
                </c:pt>
                <c:pt idx="317">
                  <c:v>0.830715978418</c:v>
                </c:pt>
                <c:pt idx="318">
                  <c:v>0.829989480422</c:v>
                </c:pt>
                <c:pt idx="319">
                  <c:v>0.829263548729</c:v>
                </c:pt>
                <c:pt idx="320">
                  <c:v>0.828538188417</c:v>
                </c:pt>
                <c:pt idx="321">
                  <c:v>0.827813404475</c:v>
                </c:pt>
                <c:pt idx="322">
                  <c:v>0.827089201797</c:v>
                </c:pt>
                <c:pt idx="323">
                  <c:v>0.826365585185</c:v>
                </c:pt>
                <c:pt idx="324">
                  <c:v>0.825642559351</c:v>
                </c:pt>
                <c:pt idx="325">
                  <c:v>0.824920128917</c:v>
                </c:pt>
                <c:pt idx="326">
                  <c:v>0.824198298419</c:v>
                </c:pt>
                <c:pt idx="327">
                  <c:v>0.823477072302</c:v>
                </c:pt>
                <c:pt idx="328">
                  <c:v>0.822756454929</c:v>
                </c:pt>
                <c:pt idx="329">
                  <c:v>0.822036450576</c:v>
                </c:pt>
                <c:pt idx="330">
                  <c:v>0.821317063434</c:v>
                </c:pt>
                <c:pt idx="331">
                  <c:v>0.820598297612</c:v>
                </c:pt>
                <c:pt idx="332">
                  <c:v>0.819880157139</c:v>
                </c:pt>
                <c:pt idx="333">
                  <c:v>0.819162645962</c:v>
                </c:pt>
                <c:pt idx="334">
                  <c:v>0.818445767947</c:v>
                </c:pt>
                <c:pt idx="335">
                  <c:v>0.817729526884</c:v>
                </c:pt>
                <c:pt idx="336">
                  <c:v>0.817013926484</c:v>
                </c:pt>
                <c:pt idx="337">
                  <c:v>0.816298970381</c:v>
                </c:pt>
                <c:pt idx="338">
                  <c:v>0.815584662137</c:v>
                </c:pt>
                <c:pt idx="339">
                  <c:v>0.814871005235</c:v>
                </c:pt>
                <c:pt idx="340">
                  <c:v>0.814158003088</c:v>
                </c:pt>
                <c:pt idx="341">
                  <c:v>0.813445659037</c:v>
                </c:pt>
                <c:pt idx="342">
                  <c:v>0.812733976349</c:v>
                </c:pt>
                <c:pt idx="343">
                  <c:v>0.812022958223</c:v>
                </c:pt>
                <c:pt idx="344">
                  <c:v>0.811312607788</c:v>
                </c:pt>
                <c:pt idx="345">
                  <c:v>0.810602928107</c:v>
                </c:pt>
                <c:pt idx="346">
                  <c:v>0.809893922172</c:v>
                </c:pt>
                <c:pt idx="347">
                  <c:v>0.809185592913</c:v>
                </c:pt>
                <c:pt idx="348">
                  <c:v>0.808477943191</c:v>
                </c:pt>
                <c:pt idx="349">
                  <c:v>0.807770975806</c:v>
                </c:pt>
                <c:pt idx="350">
                  <c:v>0.807064693493</c:v>
                </c:pt>
                <c:pt idx="351">
                  <c:v>0.806359098926</c:v>
                </c:pt>
                <c:pt idx="352">
                  <c:v>0.805654194717</c:v>
                </c:pt>
                <c:pt idx="353">
                  <c:v>0.804949983418</c:v>
                </c:pt>
                <c:pt idx="354">
                  <c:v>0.804246467521</c:v>
                </c:pt>
                <c:pt idx="355">
                  <c:v>0.803543649462</c:v>
                </c:pt>
                <c:pt idx="356">
                  <c:v>0.802841531616</c:v>
                </c:pt>
                <c:pt idx="357">
                  <c:v>0.802140116304</c:v>
                </c:pt>
                <c:pt idx="358">
                  <c:v>0.801439405791</c:v>
                </c:pt>
                <c:pt idx="359">
                  <c:v>0.800739402288</c:v>
                </c:pt>
                <c:pt idx="360">
                  <c:v>0.800040107949</c:v>
                </c:pt>
                <c:pt idx="361">
                  <c:v>0.799341524881</c:v>
                </c:pt>
                <c:pt idx="362">
                  <c:v>0.798643655132</c:v>
                </c:pt>
                <c:pt idx="363">
                  <c:v>0.797946500705</c:v>
                </c:pt>
                <c:pt idx="364">
                  <c:v>0.79725006355</c:v>
                </c:pt>
                <c:pt idx="365">
                  <c:v>0.796554345567</c:v>
                </c:pt>
                <c:pt idx="366">
                  <c:v>0.795859348608</c:v>
                </c:pt>
                <c:pt idx="367">
                  <c:v>0.79516507448</c:v>
                </c:pt>
                <c:pt idx="368">
                  <c:v>0.794471524939</c:v>
                </c:pt>
                <c:pt idx="369">
                  <c:v>0.793778701698</c:v>
                </c:pt>
                <c:pt idx="370">
                  <c:v>0.793086606424</c:v>
                </c:pt>
                <c:pt idx="371">
                  <c:v>0.792395240738</c:v>
                </c:pt>
                <c:pt idx="372">
                  <c:v>0.791704606221</c:v>
                </c:pt>
                <c:pt idx="373">
                  <c:v>0.791014704407</c:v>
                </c:pt>
                <c:pt idx="374">
                  <c:v>0.790325536791</c:v>
                </c:pt>
                <c:pt idx="375">
                  <c:v>0.789637104827</c:v>
                </c:pt>
                <c:pt idx="376">
                  <c:v>0.788949409925</c:v>
                </c:pt>
                <c:pt idx="377">
                  <c:v>0.78826245346</c:v>
                </c:pt>
                <c:pt idx="378">
                  <c:v>0.787576236764</c:v>
                </c:pt>
                <c:pt idx="379">
                  <c:v>0.786890761134</c:v>
                </c:pt>
                <c:pt idx="380">
                  <c:v>0.786206027826</c:v>
                </c:pt>
                <c:pt idx="381">
                  <c:v>0.785522038063</c:v>
                </c:pt>
                <c:pt idx="382">
                  <c:v>0.784838793028</c:v>
                </c:pt>
                <c:pt idx="383">
                  <c:v>0.784156293872</c:v>
                </c:pt>
                <c:pt idx="384">
                  <c:v>0.783474541709</c:v>
                </c:pt>
                <c:pt idx="385">
                  <c:v>0.78279353762</c:v>
                </c:pt>
                <c:pt idx="386">
                  <c:v>0.782113282652</c:v>
                </c:pt>
                <c:pt idx="387">
                  <c:v>0.781433777819</c:v>
                </c:pt>
                <c:pt idx="388">
                  <c:v>0.780755024104</c:v>
                </c:pt>
                <c:pt idx="389">
                  <c:v>0.780077022457</c:v>
                </c:pt>
                <c:pt idx="390">
                  <c:v>0.779399773797</c:v>
                </c:pt>
                <c:pt idx="391">
                  <c:v>0.778723279015</c:v>
                </c:pt>
                <c:pt idx="392">
                  <c:v>0.778047538969</c:v>
                </c:pt>
                <c:pt idx="393">
                  <c:v>0.777372554491</c:v>
                </c:pt>
                <c:pt idx="394">
                  <c:v>0.776698326382</c:v>
                </c:pt>
                <c:pt idx="395">
                  <c:v>0.776024855416</c:v>
                </c:pt>
                <c:pt idx="396">
                  <c:v>0.77535214234</c:v>
                </c:pt>
                <c:pt idx="397">
                  <c:v>0.774680187873</c:v>
                </c:pt>
                <c:pt idx="398">
                  <c:v>0.774008992707</c:v>
                </c:pt>
                <c:pt idx="399">
                  <c:v>0.773338557511</c:v>
                </c:pt>
                <c:pt idx="400">
                  <c:v>0.772668882926</c:v>
                </c:pt>
                <c:pt idx="401">
                  <c:v>0.77199996957</c:v>
                </c:pt>
                <c:pt idx="402">
                  <c:v>0.771331818033</c:v>
                </c:pt>
                <c:pt idx="403">
                  <c:v>0.770664428886</c:v>
                </c:pt>
                <c:pt idx="404">
                  <c:v>0.769997802673</c:v>
                </c:pt>
                <c:pt idx="405">
                  <c:v>0.769331939916</c:v>
                </c:pt>
                <c:pt idx="406">
                  <c:v>0.768666841116</c:v>
                </c:pt>
                <c:pt idx="407">
                  <c:v>0.768002506749</c:v>
                </c:pt>
                <c:pt idx="408">
                  <c:v>0.767338937272</c:v>
                </c:pt>
                <c:pt idx="409">
                  <c:v>0.766676133119</c:v>
                </c:pt>
                <c:pt idx="410">
                  <c:v>0.766014094703</c:v>
                </c:pt>
                <c:pt idx="411">
                  <c:v>0.765352822419</c:v>
                </c:pt>
                <c:pt idx="412">
                  <c:v>0.764692316639</c:v>
                </c:pt>
                <c:pt idx="413">
                  <c:v>0.764032577716</c:v>
                </c:pt>
                <c:pt idx="414">
                  <c:v>0.763373605985</c:v>
                </c:pt>
                <c:pt idx="415">
                  <c:v>0.762715401761</c:v>
                </c:pt>
                <c:pt idx="416">
                  <c:v>0.762057965341</c:v>
                </c:pt>
                <c:pt idx="417">
                  <c:v>0.761401297002</c:v>
                </c:pt>
                <c:pt idx="418">
                  <c:v>0.760745397006</c:v>
                </c:pt>
                <c:pt idx="419">
                  <c:v>0.760090265595</c:v>
                </c:pt>
                <c:pt idx="420">
                  <c:v>0.759435902994</c:v>
                </c:pt>
                <c:pt idx="421">
                  <c:v>0.758782309412</c:v>
                </c:pt>
                <c:pt idx="422">
                  <c:v>0.75812948504</c:v>
                </c:pt>
                <c:pt idx="423">
                  <c:v>0.757477430054</c:v>
                </c:pt>
                <c:pt idx="424">
                  <c:v>0.756826144614</c:v>
                </c:pt>
                <c:pt idx="425">
                  <c:v>0.756175628862</c:v>
                </c:pt>
                <c:pt idx="426">
                  <c:v>0.755525882926</c:v>
                </c:pt>
                <c:pt idx="427">
                  <c:v>0.75487690692</c:v>
                </c:pt>
                <c:pt idx="428">
                  <c:v>0.754228700939</c:v>
                </c:pt>
                <c:pt idx="429">
                  <c:v>0.753581265068</c:v>
                </c:pt>
                <c:pt idx="430">
                  <c:v>0.752934599373</c:v>
                </c:pt>
                <c:pt idx="431">
                  <c:v>0.752288703909</c:v>
                </c:pt>
                <c:pt idx="432">
                  <c:v>0.751643578715</c:v>
                </c:pt>
                <c:pt idx="433">
                  <c:v>0.750999223818</c:v>
                </c:pt>
                <c:pt idx="434">
                  <c:v>0.750355639227</c:v>
                </c:pt>
                <c:pt idx="435">
                  <c:v>0.749712824944</c:v>
                </c:pt>
                <c:pt idx="436">
                  <c:v>0.749070780951</c:v>
                </c:pt>
                <c:pt idx="437">
                  <c:v>0.748429507222</c:v>
                </c:pt>
                <c:pt idx="438">
                  <c:v>0.747789003716</c:v>
                </c:pt>
                <c:pt idx="439">
                  <c:v>0.747149270379</c:v>
                </c:pt>
                <c:pt idx="440">
                  <c:v>0.746510307145</c:v>
                </c:pt>
                <c:pt idx="441">
                  <c:v>0.745872113935</c:v>
                </c:pt>
                <c:pt idx="442">
                  <c:v>0.745234690659</c:v>
                </c:pt>
                <c:pt idx="443">
                  <c:v>0.744598037214</c:v>
                </c:pt>
                <c:pt idx="444">
                  <c:v>0.743962153485</c:v>
                </c:pt>
                <c:pt idx="445">
                  <c:v>0.743327039347</c:v>
                </c:pt>
                <c:pt idx="446">
                  <c:v>0.742692694659</c:v>
                </c:pt>
                <c:pt idx="447">
                  <c:v>0.742059119274</c:v>
                </c:pt>
                <c:pt idx="448">
                  <c:v>0.741426313031</c:v>
                </c:pt>
                <c:pt idx="449">
                  <c:v>0.740794275757</c:v>
                </c:pt>
                <c:pt idx="450">
                  <c:v>0.740163007269</c:v>
                </c:pt>
                <c:pt idx="451">
                  <c:v>0.739532507373</c:v>
                </c:pt>
                <c:pt idx="452">
                  <c:v>0.738902775864</c:v>
                </c:pt>
                <c:pt idx="453">
                  <c:v>0.738273812528</c:v>
                </c:pt>
                <c:pt idx="454">
                  <c:v>0.737645617136</c:v>
                </c:pt>
                <c:pt idx="455">
                  <c:v>0.737018189454</c:v>
                </c:pt>
                <c:pt idx="456">
                  <c:v>0.736391529233</c:v>
                </c:pt>
                <c:pt idx="457">
                  <c:v>0.735765636217</c:v>
                </c:pt>
                <c:pt idx="458">
                  <c:v>0.735140510139</c:v>
                </c:pt>
                <c:pt idx="459">
                  <c:v>0.73451615072</c:v>
                </c:pt>
                <c:pt idx="460">
                  <c:v>0.733892557673</c:v>
                </c:pt>
                <c:pt idx="461">
                  <c:v>0.733269730701</c:v>
                </c:pt>
                <c:pt idx="462">
                  <c:v>0.732647669497</c:v>
                </c:pt>
                <c:pt idx="463">
                  <c:v>0.732026373744</c:v>
                </c:pt>
                <c:pt idx="464">
                  <c:v>0.731405843116</c:v>
                </c:pt>
                <c:pt idx="465">
                  <c:v>0.730786077276</c:v>
                </c:pt>
                <c:pt idx="466">
                  <c:v>0.73016707588</c:v>
                </c:pt>
                <c:pt idx="467">
                  <c:v>0.729548838572</c:v>
                </c:pt>
                <c:pt idx="468">
                  <c:v>0.72893136499</c:v>
                </c:pt>
                <c:pt idx="469">
                  <c:v>0.728314654759</c:v>
                </c:pt>
                <c:pt idx="470">
                  <c:v>0.727698707497</c:v>
                </c:pt>
                <c:pt idx="471">
                  <c:v>0.727083522814</c:v>
                </c:pt>
                <c:pt idx="472">
                  <c:v>0.726469100309</c:v>
                </c:pt>
                <c:pt idx="473">
                  <c:v>0.725855439572</c:v>
                </c:pt>
                <c:pt idx="474">
                  <c:v>0.725242540187</c:v>
                </c:pt>
                <c:pt idx="475">
                  <c:v>0.724630401726</c:v>
                </c:pt>
                <c:pt idx="476">
                  <c:v>0.724019023754</c:v>
                </c:pt>
                <c:pt idx="477">
                  <c:v>0.723408405827</c:v>
                </c:pt>
                <c:pt idx="478">
                  <c:v>0.722798547493</c:v>
                </c:pt>
                <c:pt idx="479">
                  <c:v>0.72218944829</c:v>
                </c:pt>
                <c:pt idx="480">
                  <c:v>0.72158110775</c:v>
                </c:pt>
                <c:pt idx="481">
                  <c:v>0.720973525395</c:v>
                </c:pt>
                <c:pt idx="482">
                  <c:v>0.720366700739</c:v>
                </c:pt>
                <c:pt idx="483">
                  <c:v>0.719760633288</c:v>
                </c:pt>
                <c:pt idx="484">
                  <c:v>0.719155322539</c:v>
                </c:pt>
                <c:pt idx="485">
                  <c:v>0.718550767983</c:v>
                </c:pt>
                <c:pt idx="486">
                  <c:v>0.717946969101</c:v>
                </c:pt>
                <c:pt idx="487">
                  <c:v>0.717343925366</c:v>
                </c:pt>
                <c:pt idx="488">
                  <c:v>0.716741636246</c:v>
                </c:pt>
                <c:pt idx="489">
                  <c:v>0.716140101198</c:v>
                </c:pt>
                <c:pt idx="490">
                  <c:v>0.715539319672</c:v>
                </c:pt>
                <c:pt idx="491">
                  <c:v>0.714939291111</c:v>
                </c:pt>
                <c:pt idx="492">
                  <c:v>0.714340014951</c:v>
                </c:pt>
                <c:pt idx="493">
                  <c:v>0.713741490618</c:v>
                </c:pt>
                <c:pt idx="494">
                  <c:v>0.713143717533</c:v>
                </c:pt>
                <c:pt idx="495">
                  <c:v>0.712546695109</c:v>
                </c:pt>
                <c:pt idx="496">
                  <c:v>0.711950422751</c:v>
                </c:pt>
                <c:pt idx="497">
                  <c:v>0.711354899856</c:v>
                </c:pt>
                <c:pt idx="498">
                  <c:v>0.710760125816</c:v>
                </c:pt>
                <c:pt idx="499">
                  <c:v>0.710166100015</c:v>
                </c:pt>
                <c:pt idx="500">
                  <c:v>0.709572821828</c:v>
                </c:pt>
                <c:pt idx="501">
                  <c:v>0.708980290626</c:v>
                </c:pt>
                <c:pt idx="502">
                  <c:v>0.708388505771</c:v>
                </c:pt>
                <c:pt idx="503">
                  <c:v>0.707797466619</c:v>
                </c:pt>
                <c:pt idx="504">
                  <c:v>0.707207172518</c:v>
                </c:pt>
                <c:pt idx="505">
                  <c:v>0.706617622811</c:v>
                </c:pt>
                <c:pt idx="506">
                  <c:v>0.706028816832</c:v>
                </c:pt>
                <c:pt idx="507">
                  <c:v>0.705440753911</c:v>
                </c:pt>
                <c:pt idx="508">
                  <c:v>0.704853433371</c:v>
                </c:pt>
                <c:pt idx="509">
                  <c:v>0.704266854525</c:v>
                </c:pt>
                <c:pt idx="510">
                  <c:v>0.703681016685</c:v>
                </c:pt>
                <c:pt idx="511">
                  <c:v>0.703095919153</c:v>
                </c:pt>
                <c:pt idx="512">
                  <c:v>0.702511561224</c:v>
                </c:pt>
                <c:pt idx="513">
                  <c:v>0.701927942191</c:v>
                </c:pt>
                <c:pt idx="514">
                  <c:v>0.701345061337</c:v>
                </c:pt>
                <c:pt idx="515">
                  <c:v>0.700762917939</c:v>
                </c:pt>
                <c:pt idx="516">
                  <c:v>0.700181511271</c:v>
                </c:pt>
                <c:pt idx="517">
                  <c:v>0.699600840599</c:v>
                </c:pt>
                <c:pt idx="518">
                  <c:v>0.699020905182</c:v>
                </c:pt>
                <c:pt idx="519">
                  <c:v>0.698441704276</c:v>
                </c:pt>
                <c:pt idx="520">
                  <c:v>0.697863237128</c:v>
                </c:pt>
                <c:pt idx="521">
                  <c:v>0.697285502983</c:v>
                </c:pt>
                <c:pt idx="522">
                  <c:v>0.696708501078</c:v>
                </c:pt>
                <c:pt idx="523">
                  <c:v>0.696132230644</c:v>
                </c:pt>
                <c:pt idx="524">
                  <c:v>0.695556690908</c:v>
                </c:pt>
                <c:pt idx="525">
                  <c:v>0.694981881092</c:v>
                </c:pt>
                <c:pt idx="526">
                  <c:v>0.69440780041</c:v>
                </c:pt>
                <c:pt idx="527">
                  <c:v>0.693834448075</c:v>
                </c:pt>
                <c:pt idx="528">
                  <c:v>0.69326182329</c:v>
                </c:pt>
                <c:pt idx="529">
                  <c:v>0.692689925257</c:v>
                </c:pt>
                <c:pt idx="530">
                  <c:v>0.692118753171</c:v>
                </c:pt>
                <c:pt idx="531">
                  <c:v>0.691548306222</c:v>
                </c:pt>
                <c:pt idx="532">
                  <c:v>0.690978583596</c:v>
                </c:pt>
                <c:pt idx="533">
                  <c:v>0.690409584473</c:v>
                </c:pt>
                <c:pt idx="534">
                  <c:v>0.689841308029</c:v>
                </c:pt>
                <c:pt idx="535">
                  <c:v>0.689273753436</c:v>
                </c:pt>
                <c:pt idx="536">
                  <c:v>0.68870691986</c:v>
                </c:pt>
                <c:pt idx="537">
                  <c:v>0.688140806463</c:v>
                </c:pt>
                <c:pt idx="538">
                  <c:v>0.687575412403</c:v>
                </c:pt>
                <c:pt idx="539">
                  <c:v>0.687010736834</c:v>
                </c:pt>
                <c:pt idx="540">
                  <c:v>0.686446778903</c:v>
                </c:pt>
                <c:pt idx="541">
                  <c:v>0.685883537757</c:v>
                </c:pt>
                <c:pt idx="542">
                  <c:v>0.685321012536</c:v>
                </c:pt>
                <c:pt idx="543">
                  <c:v>0.684759202376</c:v>
                </c:pt>
                <c:pt idx="544">
                  <c:v>0.68419810641</c:v>
                </c:pt>
                <c:pt idx="545">
                  <c:v>0.683637723766</c:v>
                </c:pt>
                <c:pt idx="546">
                  <c:v>0.68307805357</c:v>
                </c:pt>
                <c:pt idx="547">
                  <c:v>0.682519094941</c:v>
                </c:pt>
                <c:pt idx="548">
                  <c:v>0.681960846997</c:v>
                </c:pt>
                <c:pt idx="549">
                  <c:v>0.681403308853</c:v>
                </c:pt>
                <c:pt idx="550">
                  <c:v>0.680846479616</c:v>
                </c:pt>
                <c:pt idx="551">
                  <c:v>0.680290358395</c:v>
                </c:pt>
                <c:pt idx="552">
                  <c:v>0.679734944292</c:v>
                </c:pt>
                <c:pt idx="553">
                  <c:v>0.679180236406</c:v>
                </c:pt>
                <c:pt idx="554">
                  <c:v>0.678626233833</c:v>
                </c:pt>
                <c:pt idx="555">
                  <c:v>0.678072935668</c:v>
                </c:pt>
                <c:pt idx="556">
                  <c:v>0.677520340998</c:v>
                </c:pt>
                <c:pt idx="557">
                  <c:v>0.676968448912</c:v>
                </c:pt>
                <c:pt idx="558">
                  <c:v>0.676417258493</c:v>
                </c:pt>
                <c:pt idx="559">
                  <c:v>0.675866768821</c:v>
                </c:pt>
                <c:pt idx="560">
                  <c:v>0.675316978974</c:v>
                </c:pt>
                <c:pt idx="561">
                  <c:v>0.674767888028</c:v>
                </c:pt>
                <c:pt idx="562">
                  <c:v>0.674219495053</c:v>
                </c:pt>
                <c:pt idx="563">
                  <c:v>0.673671799121</c:v>
                </c:pt>
                <c:pt idx="564">
                  <c:v>0.673124799297</c:v>
                </c:pt>
                <c:pt idx="565">
                  <c:v>0.672578494646</c:v>
                </c:pt>
                <c:pt idx="566">
                  <c:v>0.672032884229</c:v>
                </c:pt>
                <c:pt idx="567">
                  <c:v>0.671487967106</c:v>
                </c:pt>
                <c:pt idx="568">
                  <c:v>0.670943742333</c:v>
                </c:pt>
                <c:pt idx="569">
                  <c:v>0.670400208966</c:v>
                </c:pt>
                <c:pt idx="570">
                  <c:v>0.669857366056</c:v>
                </c:pt>
                <c:pt idx="571">
                  <c:v>0.669315212653</c:v>
                </c:pt>
                <c:pt idx="572">
                  <c:v>0.668773747806</c:v>
                </c:pt>
                <c:pt idx="573">
                  <c:v>0.66823297056</c:v>
                </c:pt>
                <c:pt idx="574">
                  <c:v>0.667692879959</c:v>
                </c:pt>
                <c:pt idx="575">
                  <c:v>0.667153475045</c:v>
                </c:pt>
                <c:pt idx="576">
                  <c:v>0.666614754858</c:v>
                </c:pt>
                <c:pt idx="577">
                  <c:v>0.666076718436</c:v>
                </c:pt>
                <c:pt idx="578">
                  <c:v>0.665539364815</c:v>
                </c:pt>
                <c:pt idx="579">
                  <c:v>0.66500269303</c:v>
                </c:pt>
                <c:pt idx="580">
                  <c:v>0.664466702114</c:v>
                </c:pt>
                <c:pt idx="581">
                  <c:v>0.663931391098</c:v>
                </c:pt>
                <c:pt idx="582">
                  <c:v>0.663396759012</c:v>
                </c:pt>
                <c:pt idx="583">
                  <c:v>0.662862804884</c:v>
                </c:pt>
                <c:pt idx="584">
                  <c:v>0.662329527742</c:v>
                </c:pt>
                <c:pt idx="585">
                  <c:v>0.661796926609</c:v>
                </c:pt>
                <c:pt idx="586">
                  <c:v>0.661265000512</c:v>
                </c:pt>
                <c:pt idx="587">
                  <c:v>0.660733748471</c:v>
                </c:pt>
                <c:pt idx="588">
                  <c:v>0.660203169509</c:v>
                </c:pt>
                <c:pt idx="589">
                  <c:v>0.659673262646</c:v>
                </c:pt>
                <c:pt idx="590">
                  <c:v>0.659144026902</c:v>
                </c:pt>
                <c:pt idx="591">
                  <c:v>0.658615461294</c:v>
                </c:pt>
                <c:pt idx="592">
                  <c:v>0.658087564839</c:v>
                </c:pt>
                <c:pt idx="593">
                  <c:v>0.657560336554</c:v>
                </c:pt>
                <c:pt idx="594">
                  <c:v>0.657033775454</c:v>
                </c:pt>
                <c:pt idx="595">
                  <c:v>0.656507880553</c:v>
                </c:pt>
                <c:pt idx="596">
                  <c:v>0.655982650863</c:v>
                </c:pt>
                <c:pt idx="597">
                  <c:v>0.655458085399</c:v>
                </c:pt>
                <c:pt idx="598">
                  <c:v>0.654934183171</c:v>
                </c:pt>
                <c:pt idx="599">
                  <c:v>0.654410943192</c:v>
                </c:pt>
                <c:pt idx="600">
                  <c:v>0.65388836447</c:v>
                </c:pt>
                <c:pt idx="601">
                  <c:v>0.653366446016</c:v>
                </c:pt>
                <c:pt idx="602">
                  <c:v>0.65284518684</c:v>
                </c:pt>
                <c:pt idx="603">
                  <c:v>0.652324585949</c:v>
                </c:pt>
                <c:pt idx="604">
                  <c:v>0.651804642353</c:v>
                </c:pt>
                <c:pt idx="605">
                  <c:v>0.651285355058</c:v>
                </c:pt>
                <c:pt idx="606">
                  <c:v>0.650766723072</c:v>
                </c:pt>
                <c:pt idx="607">
                  <c:v>0.650248745403</c:v>
                </c:pt>
                <c:pt idx="608">
                  <c:v>0.649731421056</c:v>
                </c:pt>
                <c:pt idx="609">
                  <c:v>0.649214749038</c:v>
                </c:pt>
                <c:pt idx="610">
                  <c:v>0.648698728354</c:v>
                </c:pt>
                <c:pt idx="611">
                  <c:v>0.648183358011</c:v>
                </c:pt>
                <c:pt idx="612">
                  <c:v>0.647668637015</c:v>
                </c:pt>
                <c:pt idx="613">
                  <c:v>0.64715456437</c:v>
                </c:pt>
                <c:pt idx="614">
                  <c:v>0.646641139082</c:v>
                </c:pt>
                <c:pt idx="615">
                  <c:v>0.646128360156</c:v>
                </c:pt>
                <c:pt idx="616">
                  <c:v>0.645616226597</c:v>
                </c:pt>
                <c:pt idx="617">
                  <c:v>0.645104737411</c:v>
                </c:pt>
                <c:pt idx="618">
                  <c:v>0.644593891602</c:v>
                </c:pt>
                <c:pt idx="619">
                  <c:v>0.644083688176</c:v>
                </c:pt>
                <c:pt idx="620">
                  <c:v>0.643574126139</c:v>
                </c:pt>
                <c:pt idx="621">
                  <c:v>0.643065204494</c:v>
                </c:pt>
                <c:pt idx="622">
                  <c:v>0.642556922249</c:v>
                </c:pt>
                <c:pt idx="623">
                  <c:v>0.642049278408</c:v>
                </c:pt>
                <c:pt idx="624">
                  <c:v>0.641542271978</c:v>
                </c:pt>
                <c:pt idx="625">
                  <c:v>0.641035901965</c:v>
                </c:pt>
                <c:pt idx="626">
                  <c:v>0.640530167375</c:v>
                </c:pt>
                <c:pt idx="627">
                  <c:v>0.640025067215</c:v>
                </c:pt>
                <c:pt idx="628">
                  <c:v>0.639520600491</c:v>
                </c:pt>
                <c:pt idx="629">
                  <c:v>0.639016766212</c:v>
                </c:pt>
                <c:pt idx="630">
                  <c:v>0.638513563384</c:v>
                </c:pt>
                <c:pt idx="631">
                  <c:v>0.638010991016</c:v>
                </c:pt>
                <c:pt idx="632">
                  <c:v>0.637509048117</c:v>
                </c:pt>
                <c:pt idx="633">
                  <c:v>0.637007733695</c:v>
                </c:pt>
                <c:pt idx="634">
                  <c:v>0.636507046759</c:v>
                </c:pt>
                <c:pt idx="635">
                  <c:v>0.636006986321</c:v>
                </c:pt>
                <c:pt idx="636">
                  <c:v>0.635507551389</c:v>
                </c:pt>
                <c:pt idx="637">
                  <c:v>0.635008740975</c:v>
                </c:pt>
                <c:pt idx="638">
                  <c:v>0.634510554091</c:v>
                </c:pt>
                <c:pt idx="639">
                  <c:v>0.634012989748</c:v>
                </c:pt>
                <c:pt idx="640">
                  <c:v>0.633516046959</c:v>
                </c:pt>
                <c:pt idx="641">
                  <c:v>0.633019724738</c:v>
                </c:pt>
                <c:pt idx="642">
                  <c:v>0.632524022099</c:v>
                </c:pt>
                <c:pt idx="643">
                  <c:v>0.632028938056</c:v>
                </c:pt>
                <c:pt idx="644">
                  <c:v>0.631534471624</c:v>
                </c:pt>
                <c:pt idx="645">
                  <c:v>0.63104062182</c:v>
                </c:pt>
                <c:pt idx="646">
                  <c:v>0.63054738766</c:v>
                </c:pt>
                <c:pt idx="647">
                  <c:v>0.630054768161</c:v>
                </c:pt>
                <c:pt idx="648">
                  <c:v>0.629562762343</c:v>
                </c:pt>
                <c:pt idx="649">
                  <c:v>0.629071369223</c:v>
                </c:pt>
                <c:pt idx="650">
                  <c:v>0.628580587822</c:v>
                </c:pt>
                <c:pt idx="651">
                  <c:v>0.628090417161</c:v>
                </c:pt>
                <c:pt idx="652">
                  <c:v>0.627600856261</c:v>
                </c:pt>
                <c:pt idx="653">
                  <c:v>0.627111904143</c:v>
                </c:pt>
                <c:pt idx="654">
                  <c:v>0.626623559832</c:v>
                </c:pt>
                <c:pt idx="655">
                  <c:v>0.626135822352</c:v>
                </c:pt>
                <c:pt idx="656">
                  <c:v>0.625648690726</c:v>
                </c:pt>
                <c:pt idx="657">
                  <c:v>0.625162163982</c:v>
                </c:pt>
                <c:pt idx="658">
                  <c:v>0.624676241146</c:v>
                </c:pt>
                <c:pt idx="659">
                  <c:v>0.624190921246</c:v>
                </c:pt>
                <c:pt idx="660">
                  <c:v>0.623706203309</c:v>
                </c:pt>
                <c:pt idx="661">
                  <c:v>0.623222086367</c:v>
                </c:pt>
                <c:pt idx="662">
                  <c:v>0.62273856945</c:v>
                </c:pt>
                <c:pt idx="663">
                  <c:v>0.622255651588</c:v>
                </c:pt>
                <c:pt idx="664">
                  <c:v>0.621773331815</c:v>
                </c:pt>
                <c:pt idx="665">
                  <c:v>0.621291609165</c:v>
                </c:pt>
                <c:pt idx="666">
                  <c:v>0.620810482672</c:v>
                </c:pt>
                <c:pt idx="667">
                  <c:v>0.620329951371</c:v>
                </c:pt>
                <c:pt idx="668">
                  <c:v>0.6198500143</c:v>
                </c:pt>
                <c:pt idx="669">
                  <c:v>0.619370670497</c:v>
                </c:pt>
                <c:pt idx="670">
                  <c:v>0.618891918999</c:v>
                </c:pt>
                <c:pt idx="671">
                  <c:v>0.618413758848</c:v>
                </c:pt>
                <c:pt idx="672">
                  <c:v>0.617936189084</c:v>
                </c:pt>
                <c:pt idx="673">
                  <c:v>0.61745920875</c:v>
                </c:pt>
                <c:pt idx="674">
                  <c:v>0.616982816888</c:v>
                </c:pt>
                <c:pt idx="675">
                  <c:v>0.616507012544</c:v>
                </c:pt>
                <c:pt idx="676">
                  <c:v>0.616031794762</c:v>
                </c:pt>
                <c:pt idx="677">
                  <c:v>0.61555716259</c:v>
                </c:pt>
                <c:pt idx="678">
                  <c:v>0.615083115076</c:v>
                </c:pt>
                <c:pt idx="679">
                  <c:v>0.614609651268</c:v>
                </c:pt>
                <c:pt idx="680">
                  <c:v>0.614136770217</c:v>
                </c:pt>
                <c:pt idx="681">
                  <c:v>0.613664470973</c:v>
                </c:pt>
                <c:pt idx="682">
                  <c:v>0.613192752591</c:v>
                </c:pt>
                <c:pt idx="683">
                  <c:v>0.612721614123</c:v>
                </c:pt>
                <c:pt idx="684">
                  <c:v>0.612251054625</c:v>
                </c:pt>
                <c:pt idx="685">
                  <c:v>0.611781073153</c:v>
                </c:pt>
                <c:pt idx="686">
                  <c:v>0.611311668763</c:v>
                </c:pt>
                <c:pt idx="687">
                  <c:v>0.610842840516</c:v>
                </c:pt>
                <c:pt idx="688">
                  <c:v>0.610374587471</c:v>
                </c:pt>
                <c:pt idx="689">
                  <c:v>0.609906908689</c:v>
                </c:pt>
                <c:pt idx="690">
                  <c:v>0.609439803232</c:v>
                </c:pt>
                <c:pt idx="691">
                  <c:v>0.608973270165</c:v>
                </c:pt>
                <c:pt idx="692">
                  <c:v>0.608507308552</c:v>
                </c:pt>
                <c:pt idx="693">
                  <c:v>0.608041917459</c:v>
                </c:pt>
                <c:pt idx="694">
                  <c:v>0.607577095954</c:v>
                </c:pt>
                <c:pt idx="695">
                  <c:v>0.607112843106</c:v>
                </c:pt>
                <c:pt idx="696">
                  <c:v>0.606649157985</c:v>
                </c:pt>
                <c:pt idx="697">
                  <c:v>0.606186039662</c:v>
                </c:pt>
                <c:pt idx="698">
                  <c:v>0.605723487211</c:v>
                </c:pt>
                <c:pt idx="699">
                  <c:v>0.605261499704</c:v>
                </c:pt>
                <c:pt idx="700">
                  <c:v>0.604800076217</c:v>
                </c:pt>
                <c:pt idx="701">
                  <c:v>0.604339215828</c:v>
                </c:pt>
                <c:pt idx="702">
                  <c:v>0.603878917613</c:v>
                </c:pt>
                <c:pt idx="703">
                  <c:v>0.603419180653</c:v>
                </c:pt>
                <c:pt idx="704">
                  <c:v>0.602960004028</c:v>
                </c:pt>
                <c:pt idx="705">
                  <c:v>0.602501386819</c:v>
                </c:pt>
                <c:pt idx="706">
                  <c:v>0.602043328111</c:v>
                </c:pt>
                <c:pt idx="707">
                  <c:v>0.601585826988</c:v>
                </c:pt>
                <c:pt idx="708">
                  <c:v>0.601128882535</c:v>
                </c:pt>
                <c:pt idx="709">
                  <c:v>0.600672493841</c:v>
                </c:pt>
                <c:pt idx="710">
                  <c:v>0.600216659995</c:v>
                </c:pt>
                <c:pt idx="711">
                  <c:v>0.599761380085</c:v>
                </c:pt>
                <c:pt idx="712">
                  <c:v>0.599306653204</c:v>
                </c:pt>
                <c:pt idx="713">
                  <c:v>0.598852478445</c:v>
                </c:pt>
                <c:pt idx="714">
                  <c:v>0.598398854901</c:v>
                </c:pt>
                <c:pt idx="715">
                  <c:v>0.597945781669</c:v>
                </c:pt>
                <c:pt idx="716">
                  <c:v>0.597493257846</c:v>
                </c:pt>
                <c:pt idx="717">
                  <c:v>0.597041282529</c:v>
                </c:pt>
                <c:pt idx="718">
                  <c:v>0.596589854819</c:v>
                </c:pt>
                <c:pt idx="719">
                  <c:v>0.596138973817</c:v>
                </c:pt>
                <c:pt idx="720">
                  <c:v>0.595688638626</c:v>
                </c:pt>
                <c:pt idx="721">
                  <c:v>0.595238848349</c:v>
                </c:pt>
                <c:pt idx="722">
                  <c:v>0.594789602092</c:v>
                </c:pt>
                <c:pt idx="723">
                  <c:v>0.594340898961</c:v>
                </c:pt>
                <c:pt idx="724">
                  <c:v>0.593892738066</c:v>
                </c:pt>
                <c:pt idx="725">
                  <c:v>0.593445118515</c:v>
                </c:pt>
                <c:pt idx="726">
                  <c:v>0.592998039419</c:v>
                </c:pt>
                <c:pt idx="727">
                  <c:v>0.592551499892</c:v>
                </c:pt>
                <c:pt idx="728">
                  <c:v>0.592105499047</c:v>
                </c:pt>
                <c:pt idx="729">
                  <c:v>0.591660035999</c:v>
                </c:pt>
                <c:pt idx="730">
                  <c:v>0.591215109865</c:v>
                </c:pt>
                <c:pt idx="731">
                  <c:v>0.590770719763</c:v>
                </c:pt>
                <c:pt idx="732">
                  <c:v>0.590326864814</c:v>
                </c:pt>
                <c:pt idx="733">
                  <c:v>0.589883544137</c:v>
                </c:pt>
                <c:pt idx="734">
                  <c:v>0.589440756855</c:v>
                </c:pt>
                <c:pt idx="735">
                  <c:v>0.588998502092</c:v>
                </c:pt>
                <c:pt idx="736">
                  <c:v>0.588556778974</c:v>
                </c:pt>
                <c:pt idx="737">
                  <c:v>0.588115586628</c:v>
                </c:pt>
                <c:pt idx="738">
                  <c:v>0.587674924181</c:v>
                </c:pt>
                <c:pt idx="739">
                  <c:v>0.587234790763</c:v>
                </c:pt>
                <c:pt idx="740">
                  <c:v>0.586795185506</c:v>
                </c:pt>
                <c:pt idx="741">
                  <c:v>0.586356107541</c:v>
                </c:pt>
                <c:pt idx="742">
                  <c:v>0.585917556004</c:v>
                </c:pt>
                <c:pt idx="743">
                  <c:v>0.585479530029</c:v>
                </c:pt>
                <c:pt idx="744">
                  <c:v>0.585042028753</c:v>
                </c:pt>
                <c:pt idx="745">
                  <c:v>0.584605051315</c:v>
                </c:pt>
                <c:pt idx="746">
                  <c:v>0.584168596854</c:v>
                </c:pt>
                <c:pt idx="747">
                  <c:v>0.583732664512</c:v>
                </c:pt>
                <c:pt idx="748">
                  <c:v>0.583297253432</c:v>
                </c:pt>
                <c:pt idx="749">
                  <c:v>0.582862362757</c:v>
                </c:pt>
                <c:pt idx="750">
                  <c:v>0.582427991633</c:v>
                </c:pt>
                <c:pt idx="751">
                  <c:v>0.581994139208</c:v>
                </c:pt>
                <c:pt idx="752">
                  <c:v>0.581560804631</c:v>
                </c:pt>
                <c:pt idx="753">
                  <c:v>0.58112798705</c:v>
                </c:pt>
                <c:pt idx="754">
                  <c:v>0.580695685617</c:v>
                </c:pt>
                <c:pt idx="755">
                  <c:v>0.580263899486</c:v>
                </c:pt>
                <c:pt idx="756">
                  <c:v>0.579832627811</c:v>
                </c:pt>
                <c:pt idx="757">
                  <c:v>0.579401869748</c:v>
                </c:pt>
                <c:pt idx="758">
                  <c:v>0.578971624453</c:v>
                </c:pt>
                <c:pt idx="759">
                  <c:v>0.578541891087</c:v>
                </c:pt>
                <c:pt idx="760">
                  <c:v>0.578112668809</c:v>
                </c:pt>
                <c:pt idx="761">
                  <c:v>0.57768395678</c:v>
                </c:pt>
                <c:pt idx="762">
                  <c:v>0.577255754165</c:v>
                </c:pt>
                <c:pt idx="763">
                  <c:v>0.576828060128</c:v>
                </c:pt>
                <c:pt idx="764">
                  <c:v>0.576400873834</c:v>
                </c:pt>
                <c:pt idx="765">
                  <c:v>0.575974194452</c:v>
                </c:pt>
                <c:pt idx="766">
                  <c:v>0.575548021151</c:v>
                </c:pt>
                <c:pt idx="767">
                  <c:v>0.5751223531</c:v>
                </c:pt>
                <c:pt idx="768">
                  <c:v>0.574697189473</c:v>
                </c:pt>
                <c:pt idx="769">
                  <c:v>0.574272529442</c:v>
                </c:pt>
                <c:pt idx="770">
                  <c:v>0.573848372183</c:v>
                </c:pt>
                <c:pt idx="771">
                  <c:v>0.573424716872</c:v>
                </c:pt>
                <c:pt idx="772">
                  <c:v>0.573001562687</c:v>
                </c:pt>
                <c:pt idx="773">
                  <c:v>0.572578908807</c:v>
                </c:pt>
                <c:pt idx="774">
                  <c:v>0.572156754413</c:v>
                </c:pt>
                <c:pt idx="775">
                  <c:v>0.571735098687</c:v>
                </c:pt>
                <c:pt idx="776">
                  <c:v>0.571313940814</c:v>
                </c:pt>
                <c:pt idx="777">
                  <c:v>0.570893279977</c:v>
                </c:pt>
                <c:pt idx="778">
                  <c:v>0.570473115365</c:v>
                </c:pt>
                <c:pt idx="779">
                  <c:v>0.570053446165</c:v>
                </c:pt>
                <c:pt idx="780">
                  <c:v>0.569634271566</c:v>
                </c:pt>
                <c:pt idx="781">
                  <c:v>0.56921559076</c:v>
                </c:pt>
                <c:pt idx="782">
                  <c:v>0.56879740294</c:v>
                </c:pt>
                <c:pt idx="783">
                  <c:v>0.568379707299</c:v>
                </c:pt>
                <c:pt idx="784">
                  <c:v>0.567962503032</c:v>
                </c:pt>
                <c:pt idx="785">
                  <c:v>0.567545789338</c:v>
                </c:pt>
                <c:pt idx="786">
                  <c:v>0.567129565414</c:v>
                </c:pt>
                <c:pt idx="787">
                  <c:v>0.56671383046</c:v>
                </c:pt>
                <c:pt idx="788">
                  <c:v>0.566298583677</c:v>
                </c:pt>
                <c:pt idx="789">
                  <c:v>0.565883824269</c:v>
                </c:pt>
                <c:pt idx="790">
                  <c:v>0.565469551439</c:v>
                </c:pt>
                <c:pt idx="791">
                  <c:v>0.565055764393</c:v>
                </c:pt>
                <c:pt idx="792">
                  <c:v>0.564642462338</c:v>
                </c:pt>
                <c:pt idx="793">
                  <c:v>0.564229644484</c:v>
                </c:pt>
                <c:pt idx="794">
                  <c:v>0.56381731004</c:v>
                </c:pt>
                <c:pt idx="795">
                  <c:v>0.563405458217</c:v>
                </c:pt>
                <c:pt idx="796">
                  <c:v>0.56299408823</c:v>
                </c:pt>
                <c:pt idx="797">
                  <c:v>0.562583199291</c:v>
                </c:pt>
                <c:pt idx="798">
                  <c:v>0.562172790617</c:v>
                </c:pt>
                <c:pt idx="799">
                  <c:v>0.561762861426</c:v>
                </c:pt>
                <c:pt idx="800">
                  <c:v>0.561353410936</c:v>
                </c:pt>
                <c:pt idx="801">
                  <c:v>0.560944438368</c:v>
                </c:pt>
                <c:pt idx="802">
                  <c:v>0.560535942943</c:v>
                </c:pt>
                <c:pt idx="803">
                  <c:v>0.560127923885</c:v>
                </c:pt>
                <c:pt idx="804">
                  <c:v>0.559720380418</c:v>
                </c:pt>
                <c:pt idx="805">
                  <c:v>0.559313311768</c:v>
                </c:pt>
                <c:pt idx="806">
                  <c:v>0.558906717162</c:v>
                </c:pt>
                <c:pt idx="807">
                  <c:v>0.558500595831</c:v>
                </c:pt>
                <c:pt idx="808">
                  <c:v>0.558094947004</c:v>
                </c:pt>
                <c:pt idx="809">
                  <c:v>0.557689769912</c:v>
                </c:pt>
                <c:pt idx="810">
                  <c:v>0.55728506379</c:v>
                </c:pt>
                <c:pt idx="811">
                  <c:v>0.556880827873</c:v>
                </c:pt>
                <c:pt idx="812">
                  <c:v>0.556477061395</c:v>
                </c:pt>
                <c:pt idx="813">
                  <c:v>0.556073763595</c:v>
                </c:pt>
                <c:pt idx="814">
                  <c:v>0.555670933713</c:v>
                </c:pt>
                <c:pt idx="815">
                  <c:v>0.555268570988</c:v>
                </c:pt>
                <c:pt idx="816">
                  <c:v>0.554866674662</c:v>
                </c:pt>
                <c:pt idx="817">
                  <c:v>0.554465243979</c:v>
                </c:pt>
                <c:pt idx="818">
                  <c:v>0.554064278184</c:v>
                </c:pt>
                <c:pt idx="819">
                  <c:v>0.553663776523</c:v>
                </c:pt>
                <c:pt idx="820">
                  <c:v>0.553263738243</c:v>
                </c:pt>
                <c:pt idx="821">
                  <c:v>0.552864162593</c:v>
                </c:pt>
                <c:pt idx="822">
                  <c:v>0.552465048825</c:v>
                </c:pt>
                <c:pt idx="823">
                  <c:v>0.55206639619</c:v>
                </c:pt>
                <c:pt idx="824">
                  <c:v>0.551668203942</c:v>
                </c:pt>
                <c:pt idx="825">
                  <c:v>0.551270471335</c:v>
                </c:pt>
                <c:pt idx="826">
                  <c:v>0.550873197625</c:v>
                </c:pt>
                <c:pt idx="827">
                  <c:v>0.55047638207</c:v>
                </c:pt>
                <c:pt idx="828">
                  <c:v>0.550080023929</c:v>
                </c:pt>
                <c:pt idx="829">
                  <c:v>0.549684122464</c:v>
                </c:pt>
                <c:pt idx="830">
                  <c:v>0.549288676934</c:v>
                </c:pt>
                <c:pt idx="831">
                  <c:v>0.548893686604</c:v>
                </c:pt>
                <c:pt idx="832">
                  <c:v>0.548499150739</c:v>
                </c:pt>
                <c:pt idx="833">
                  <c:v>0.548105068605</c:v>
                </c:pt>
                <c:pt idx="834">
                  <c:v>0.547711439468</c:v>
                </c:pt>
                <c:pt idx="835">
                  <c:v>0.547318262599</c:v>
                </c:pt>
                <c:pt idx="836">
                  <c:v>0.546925537267</c:v>
                </c:pt>
                <c:pt idx="837">
                  <c:v>0.546533262744</c:v>
                </c:pt>
                <c:pt idx="838">
                  <c:v>0.546141438304</c:v>
                </c:pt>
                <c:pt idx="839">
                  <c:v>0.54575006322</c:v>
                </c:pt>
                <c:pt idx="840">
                  <c:v>0.54535913677</c:v>
                </c:pt>
                <c:pt idx="841">
                  <c:v>0.544968658229</c:v>
                </c:pt>
                <c:pt idx="842">
                  <c:v>0.544578626877</c:v>
                </c:pt>
                <c:pt idx="843">
                  <c:v>0.544189041994</c:v>
                </c:pt>
                <c:pt idx="844">
                  <c:v>0.543799902861</c:v>
                </c:pt>
                <c:pt idx="845">
                  <c:v>0.543411208762</c:v>
                </c:pt>
                <c:pt idx="846">
                  <c:v>0.543022958981</c:v>
                </c:pt>
                <c:pt idx="847">
                  <c:v>0.542635152802</c:v>
                </c:pt>
                <c:pt idx="848">
                  <c:v>0.542247789514</c:v>
                </c:pt>
                <c:pt idx="849">
                  <c:v>0.541860868405</c:v>
                </c:pt>
                <c:pt idx="850">
                  <c:v>0.541474388765</c:v>
                </c:pt>
                <c:pt idx="851">
                  <c:v>0.541088349884</c:v>
                </c:pt>
                <c:pt idx="852">
                  <c:v>0.540702751056</c:v>
                </c:pt>
                <c:pt idx="853">
                  <c:v>0.540317591574</c:v>
                </c:pt>
                <c:pt idx="854">
                  <c:v>0.539932870734</c:v>
                </c:pt>
                <c:pt idx="855">
                  <c:v>0.539548587832</c:v>
                </c:pt>
                <c:pt idx="856">
                  <c:v>0.539164742167</c:v>
                </c:pt>
                <c:pt idx="857">
                  <c:v>0.538781333037</c:v>
                </c:pt>
                <c:pt idx="858">
                  <c:v>0.538398359744</c:v>
                </c:pt>
                <c:pt idx="859">
                  <c:v>0.53801582159</c:v>
                </c:pt>
                <c:pt idx="860">
                  <c:v>0.537633717877</c:v>
                </c:pt>
                <c:pt idx="861">
                  <c:v>0.537252047912</c:v>
                </c:pt>
                <c:pt idx="862">
                  <c:v>0.536870811001</c:v>
                </c:pt>
                <c:pt idx="863">
                  <c:v>0.53649000645</c:v>
                </c:pt>
                <c:pt idx="864">
                  <c:v>0.536109633569</c:v>
                </c:pt>
                <c:pt idx="865">
                  <c:v>0.535729691669</c:v>
                </c:pt>
                <c:pt idx="866">
                  <c:v>0.53535018006</c:v>
                </c:pt>
                <c:pt idx="867">
                  <c:v>0.534971098055</c:v>
                </c:pt>
                <c:pt idx="868">
                  <c:v>0.53459244497</c:v>
                </c:pt>
                <c:pt idx="869">
                  <c:v>0.53421422012</c:v>
                </c:pt>
                <c:pt idx="870">
                  <c:v>0.533836422821</c:v>
                </c:pt>
                <c:pt idx="871">
                  <c:v>0.533459052392</c:v>
                </c:pt>
                <c:pt idx="872">
                  <c:v>0.533082108153</c:v>
                </c:pt>
                <c:pt idx="873">
                  <c:v>0.532705589425</c:v>
                </c:pt>
                <c:pt idx="874">
                  <c:v>0.53232949553</c:v>
                </c:pt>
                <c:pt idx="875">
                  <c:v>0.531953825791</c:v>
                </c:pt>
                <c:pt idx="876">
                  <c:v>0.531578579534</c:v>
                </c:pt>
                <c:pt idx="877">
                  <c:v>0.531203756085</c:v>
                </c:pt>
                <c:pt idx="878">
                  <c:v>0.530829354772</c:v>
                </c:pt>
                <c:pt idx="879">
                  <c:v>0.530455374924</c:v>
                </c:pt>
                <c:pt idx="880">
                  <c:v>0.53008181587</c:v>
                </c:pt>
                <c:pt idx="881">
                  <c:v>0.529708676943</c:v>
                </c:pt>
                <c:pt idx="882">
                  <c:v>0.529335957476</c:v>
                </c:pt>
                <c:pt idx="883">
                  <c:v>0.528963656802</c:v>
                </c:pt>
                <c:pt idx="884">
                  <c:v>0.528591774257</c:v>
                </c:pt>
                <c:pt idx="885">
                  <c:v>0.528220309179</c:v>
                </c:pt>
                <c:pt idx="886">
                  <c:v>0.527849260904</c:v>
                </c:pt>
                <c:pt idx="887">
                  <c:v>0.527478628774</c:v>
                </c:pt>
                <c:pt idx="888">
                  <c:v>0.527108412127</c:v>
                </c:pt>
                <c:pt idx="889">
                  <c:v>0.526738610307</c:v>
                </c:pt>
                <c:pt idx="890">
                  <c:v>0.526369222657</c:v>
                </c:pt>
                <c:pt idx="891">
                  <c:v>0.526000248522</c:v>
                </c:pt>
                <c:pt idx="892">
                  <c:v>0.525631687246</c:v>
                </c:pt>
                <c:pt idx="893">
                  <c:v>0.525263538179</c:v>
                </c:pt>
                <c:pt idx="894">
                  <c:v>0.524895800667</c:v>
                </c:pt>
                <c:pt idx="895">
                  <c:v>0.524528474061</c:v>
                </c:pt>
                <c:pt idx="896">
                  <c:v>0.524161557713</c:v>
                </c:pt>
                <c:pt idx="897">
                  <c:v>0.523795050974</c:v>
                </c:pt>
                <c:pt idx="898">
                  <c:v>0.523428953197</c:v>
                </c:pt>
                <c:pt idx="899">
                  <c:v>0.523063263739</c:v>
                </c:pt>
                <c:pt idx="900">
                  <c:v>0.522697981955</c:v>
                </c:pt>
                <c:pt idx="901">
                  <c:v>0.522333107202</c:v>
                </c:pt>
                <c:pt idx="902">
                  <c:v>0.52196863884</c:v>
                </c:pt>
                <c:pt idx="903">
                  <c:v>0.521604576228</c:v>
                </c:pt>
                <c:pt idx="904">
                  <c:v>0.521240918728</c:v>
                </c:pt>
                <c:pt idx="905">
                  <c:v>0.520877665702</c:v>
                </c:pt>
                <c:pt idx="906">
                  <c:v>0.520514816513</c:v>
                </c:pt>
                <c:pt idx="907">
                  <c:v>0.520152370528</c:v>
                </c:pt>
                <c:pt idx="908">
                  <c:v>0.519790327112</c:v>
                </c:pt>
                <c:pt idx="909">
                  <c:v>0.519428685633</c:v>
                </c:pt>
                <c:pt idx="910">
                  <c:v>0.51906744546</c:v>
                </c:pt>
                <c:pt idx="911">
                  <c:v>0.518706605962</c:v>
                </c:pt>
                <c:pt idx="912">
                  <c:v>0.518346166511</c:v>
                </c:pt>
                <c:pt idx="913">
                  <c:v>0.51798612648</c:v>
                </c:pt>
                <c:pt idx="914">
                  <c:v>0.517626485242</c:v>
                </c:pt>
                <c:pt idx="915">
                  <c:v>0.517267242173</c:v>
                </c:pt>
                <c:pt idx="916">
                  <c:v>0.516908396649</c:v>
                </c:pt>
                <c:pt idx="917">
                  <c:v>0.516549948046</c:v>
                </c:pt>
                <c:pt idx="918">
                  <c:v>0.516191895745</c:v>
                </c:pt>
                <c:pt idx="919">
                  <c:v>0.515834239124</c:v>
                </c:pt>
                <c:pt idx="920">
                  <c:v>0.515476977566</c:v>
                </c:pt>
                <c:pt idx="921">
                  <c:v>0.515120110452</c:v>
                </c:pt>
                <c:pt idx="922">
                  <c:v>0.514763637166</c:v>
                </c:pt>
                <c:pt idx="923">
                  <c:v>0.514407557094</c:v>
                </c:pt>
                <c:pt idx="924">
                  <c:v>0.514051869621</c:v>
                </c:pt>
                <c:pt idx="925">
                  <c:v>0.513696574134</c:v>
                </c:pt>
                <c:pt idx="926">
                  <c:v>0.513341670022</c:v>
                </c:pt>
                <c:pt idx="927">
                  <c:v>0.512987156675</c:v>
                </c:pt>
                <c:pt idx="928">
                  <c:v>0.512633033483</c:v>
                </c:pt>
                <c:pt idx="929">
                  <c:v>0.51227929984</c:v>
                </c:pt>
                <c:pt idx="930">
                  <c:v>0.511925955137</c:v>
                </c:pt>
                <c:pt idx="931">
                  <c:v>0.511572998771</c:v>
                </c:pt>
                <c:pt idx="932">
                  <c:v>0.511220430136</c:v>
                </c:pt>
                <c:pt idx="933">
                  <c:v>0.510868248629</c:v>
                </c:pt>
                <c:pt idx="934">
                  <c:v>0.510516453649</c:v>
                </c:pt>
                <c:pt idx="935">
                  <c:v>0.510165044595</c:v>
                </c:pt>
                <c:pt idx="936">
                  <c:v>0.509814020868</c:v>
                </c:pt>
                <c:pt idx="937">
                  <c:v>0.509463381869</c:v>
                </c:pt>
                <c:pt idx="938">
                  <c:v>0.509113127001</c:v>
                </c:pt>
                <c:pt idx="939">
                  <c:v>0.508763255668</c:v>
                </c:pt>
                <c:pt idx="940">
                  <c:v>0.508413767276</c:v>
                </c:pt>
                <c:pt idx="941">
                  <c:v>0.508064661231</c:v>
                </c:pt>
                <c:pt idx="942">
                  <c:v>0.50771593694</c:v>
                </c:pt>
                <c:pt idx="943">
                  <c:v>0.507367593814</c:v>
                </c:pt>
                <c:pt idx="944">
                  <c:v>0.50701963126</c:v>
                </c:pt>
                <c:pt idx="945">
                  <c:v>0.506672048691</c:v>
                </c:pt>
                <c:pt idx="946">
                  <c:v>0.50632484552</c:v>
                </c:pt>
                <c:pt idx="947">
                  <c:v>0.505978021158</c:v>
                </c:pt>
                <c:pt idx="948">
                  <c:v>0.505631575022</c:v>
                </c:pt>
                <c:pt idx="949">
                  <c:v>0.505285506527</c:v>
                </c:pt>
                <c:pt idx="950">
                  <c:v>0.504939815089</c:v>
                </c:pt>
                <c:pt idx="951">
                  <c:v>0.504594500128</c:v>
                </c:pt>
                <c:pt idx="952">
                  <c:v>0.504249561062</c:v>
                </c:pt>
                <c:pt idx="953">
                  <c:v>0.503904997311</c:v>
                </c:pt>
                <c:pt idx="954">
                  <c:v>0.503560808298</c:v>
                </c:pt>
                <c:pt idx="955">
                  <c:v>0.503216993445</c:v>
                </c:pt>
                <c:pt idx="956">
                  <c:v>0.502873552176</c:v>
                </c:pt>
                <c:pt idx="957">
                  <c:v>0.502530483916</c:v>
                </c:pt>
                <c:pt idx="958">
                  <c:v>0.502187788091</c:v>
                </c:pt>
                <c:pt idx="959">
                  <c:v>0.501845464128</c:v>
                </c:pt>
                <c:pt idx="960">
                  <c:v>0.501503511457</c:v>
                </c:pt>
                <c:pt idx="961">
                  <c:v>0.501161929505</c:v>
                </c:pt>
                <c:pt idx="962">
                  <c:v>0.500820717705</c:v>
                </c:pt>
                <c:pt idx="963">
                  <c:v>0.500479875488</c:v>
                </c:pt>
                <c:pt idx="964">
                  <c:v>0.500139402286</c:v>
                </c:pt>
                <c:pt idx="965">
                  <c:v>0.499799297534</c:v>
                </c:pt>
                <c:pt idx="966">
                  <c:v>0.499459560668</c:v>
                </c:pt>
                <c:pt idx="967">
                  <c:v>0.499120191123</c:v>
                </c:pt>
                <c:pt idx="968">
                  <c:v>0.498781188337</c:v>
                </c:pt>
                <c:pt idx="969">
                  <c:v>0.498442551748</c:v>
                </c:pt>
                <c:pt idx="970">
                  <c:v>0.498104280796</c:v>
                </c:pt>
                <c:pt idx="971">
                  <c:v>0.497766374922</c:v>
                </c:pt>
                <c:pt idx="972">
                  <c:v>0.497428833567</c:v>
                </c:pt>
                <c:pt idx="973">
                  <c:v>0.497091656176</c:v>
                </c:pt>
                <c:pt idx="974">
                  <c:v>0.496754842191</c:v>
                </c:pt>
                <c:pt idx="975">
                  <c:v>0.496418391058</c:v>
                </c:pt>
                <c:pt idx="976">
                  <c:v>0.496082302223</c:v>
                </c:pt>
                <c:pt idx="977">
                  <c:v>0.495746575134</c:v>
                </c:pt>
                <c:pt idx="978">
                  <c:v>0.495411209238</c:v>
                </c:pt>
                <c:pt idx="979">
                  <c:v>0.495076203987</c:v>
                </c:pt>
                <c:pt idx="980">
                  <c:v>0.494741558829</c:v>
                </c:pt>
                <c:pt idx="981">
                  <c:v>0.494407273217</c:v>
                </c:pt>
                <c:pt idx="982">
                  <c:v>0.494073346605</c:v>
                </c:pt>
                <c:pt idx="983">
                  <c:v>0.493739778445</c:v>
                </c:pt>
                <c:pt idx="984">
                  <c:v>0.493406568192</c:v>
                </c:pt>
                <c:pt idx="985">
                  <c:v>0.493073715303</c:v>
                </c:pt>
                <c:pt idx="986">
                  <c:v>0.492741219235</c:v>
                </c:pt>
                <c:pt idx="987">
                  <c:v>0.492409079446</c:v>
                </c:pt>
                <c:pt idx="988">
                  <c:v>0.492077295396</c:v>
                </c:pt>
                <c:pt idx="989">
                  <c:v>0.491745866544</c:v>
                </c:pt>
                <c:pt idx="990">
                  <c:v>0.491414792352</c:v>
                </c:pt>
                <c:pt idx="991">
                  <c:v>0.491084072282</c:v>
                </c:pt>
                <c:pt idx="992">
                  <c:v>0.490753705799</c:v>
                </c:pt>
                <c:pt idx="993">
                  <c:v>0.490423692366</c:v>
                </c:pt>
                <c:pt idx="994">
                  <c:v>0.490094031449</c:v>
                </c:pt>
                <c:pt idx="995">
                  <c:v>0.489764722516</c:v>
                </c:pt>
                <c:pt idx="996">
                  <c:v>0.489435765033</c:v>
                </c:pt>
                <c:pt idx="997">
                  <c:v>0.48910715847</c:v>
                </c:pt>
                <c:pt idx="998">
                  <c:v>0.488778902296</c:v>
                </c:pt>
                <c:pt idx="999">
                  <c:v>0.488450995983</c:v>
                </c:pt>
                <c:pt idx="1000">
                  <c:v>0.488123439001</c:v>
                </c:pt>
                <c:pt idx="1001">
                  <c:v>0.487796230825</c:v>
                </c:pt>
                <c:pt idx="1002">
                  <c:v>0.487469370928</c:v>
                </c:pt>
                <c:pt idx="1003">
                  <c:v>0.487142858786</c:v>
                </c:pt>
                <c:pt idx="1004">
                  <c:v>0.486816693874</c:v>
                </c:pt>
                <c:pt idx="1005">
                  <c:v>0.486490875669</c:v>
                </c:pt>
                <c:pt idx="1006">
                  <c:v>0.48616540365</c:v>
                </c:pt>
                <c:pt idx="1007">
                  <c:v>0.485840277296</c:v>
                </c:pt>
                <c:pt idx="1008">
                  <c:v>0.485515496087</c:v>
                </c:pt>
                <c:pt idx="1009">
                  <c:v>0.485191059504</c:v>
                </c:pt>
                <c:pt idx="1010">
                  <c:v>0.48486696703</c:v>
                </c:pt>
                <c:pt idx="1011">
                  <c:v>0.484543218147</c:v>
                </c:pt>
                <c:pt idx="1012">
                  <c:v>0.484219812341</c:v>
                </c:pt>
                <c:pt idx="1013">
                  <c:v>0.483896749096</c:v>
                </c:pt>
                <c:pt idx="1014">
                  <c:v>0.483574027899</c:v>
                </c:pt>
                <c:pt idx="1015">
                  <c:v>0.483251648236</c:v>
                </c:pt>
                <c:pt idx="1016">
                  <c:v>0.482929609597</c:v>
                </c:pt>
                <c:pt idx="1017">
                  <c:v>0.482607911471</c:v>
                </c:pt>
                <c:pt idx="1018">
                  <c:v>0.482286553348</c:v>
                </c:pt>
                <c:pt idx="1019">
                  <c:v>0.481965534719</c:v>
                </c:pt>
                <c:pt idx="1020">
                  <c:v>0.481644855077</c:v>
                </c:pt>
                <c:pt idx="1021">
                  <c:v>0.481324513915</c:v>
                </c:pt>
                <c:pt idx="1022">
                  <c:v>0.481004510727</c:v>
                </c:pt>
                <c:pt idx="1023">
                  <c:v>0.480684845009</c:v>
                </c:pt>
                <c:pt idx="1024">
                  <c:v>0.480365516257</c:v>
                </c:pt>
                <c:pt idx="1025">
                  <c:v>0.480046523968</c:v>
                </c:pt>
                <c:pt idx="1026">
                  <c:v>0.479727867641</c:v>
                </c:pt>
                <c:pt idx="1027">
                  <c:v>0.479409546774</c:v>
                </c:pt>
                <c:pt idx="1028">
                  <c:v>0.479091560869</c:v>
                </c:pt>
                <c:pt idx="1029">
                  <c:v>0.478773909426</c:v>
                </c:pt>
                <c:pt idx="1030">
                  <c:v>0.478456591947</c:v>
                </c:pt>
                <c:pt idx="1031">
                  <c:v>0.478139607936</c:v>
                </c:pt>
                <c:pt idx="1032">
                  <c:v>0.477822956898</c:v>
                </c:pt>
                <c:pt idx="1033">
                  <c:v>0.477506638336</c:v>
                </c:pt>
                <c:pt idx="1034">
                  <c:v>0.477190651757</c:v>
                </c:pt>
                <c:pt idx="1035">
                  <c:v>0.476874996668</c:v>
                </c:pt>
                <c:pt idx="1036">
                  <c:v>0.476559672577</c:v>
                </c:pt>
                <c:pt idx="1037">
                  <c:v>0.476244678994</c:v>
                </c:pt>
                <c:pt idx="1038">
                  <c:v>0.475930015427</c:v>
                </c:pt>
                <c:pt idx="1039">
                  <c:v>0.475615681389</c:v>
                </c:pt>
                <c:pt idx="1040">
                  <c:v>0.47530167639</c:v>
                </c:pt>
                <c:pt idx="1041">
                  <c:v>0.474987999944</c:v>
                </c:pt>
                <c:pt idx="1042">
                  <c:v>0.474674651565</c:v>
                </c:pt>
                <c:pt idx="1043">
                  <c:v>0.474361630766</c:v>
                </c:pt>
                <c:pt idx="1044">
                  <c:v>0.474048937065</c:v>
                </c:pt>
                <c:pt idx="1045">
                  <c:v>0.473736569976</c:v>
                </c:pt>
                <c:pt idx="1046">
                  <c:v>0.473424529019</c:v>
                </c:pt>
                <c:pt idx="1047">
                  <c:v>0.473112813711</c:v>
                </c:pt>
                <c:pt idx="1048">
                  <c:v>0.472801423572</c:v>
                </c:pt>
                <c:pt idx="1049">
                  <c:v>0.472490358122</c:v>
                </c:pt>
                <c:pt idx="1050">
                  <c:v>0.472179616882</c:v>
                </c:pt>
                <c:pt idx="1051">
                  <c:v>0.471869199376</c:v>
                </c:pt>
                <c:pt idx="1052">
                  <c:v>0.471559105125</c:v>
                </c:pt>
                <c:pt idx="1053">
                  <c:v>0.471249333654</c:v>
                </c:pt>
                <c:pt idx="1054">
                  <c:v>0.470939884488</c:v>
                </c:pt>
                <c:pt idx="1055">
                  <c:v>0.470630757153</c:v>
                </c:pt>
                <c:pt idx="1056">
                  <c:v>0.470321951176</c:v>
                </c:pt>
                <c:pt idx="1057">
                  <c:v>0.470013466084</c:v>
                </c:pt>
                <c:pt idx="1058">
                  <c:v>0.469705301407</c:v>
                </c:pt>
                <c:pt idx="1059">
                  <c:v>0.469397456673</c:v>
                </c:pt>
                <c:pt idx="1060">
                  <c:v>0.469089931414</c:v>
                </c:pt>
                <c:pt idx="1061">
                  <c:v>0.468782725161</c:v>
                </c:pt>
                <c:pt idx="1062">
                  <c:v>0.468475837446</c:v>
                </c:pt>
                <c:pt idx="1063">
                  <c:v>0.468169267802</c:v>
                </c:pt>
                <c:pt idx="1064">
                  <c:v>0.467863015764</c:v>
                </c:pt>
                <c:pt idx="1065">
                  <c:v>0.467557080867</c:v>
                </c:pt>
                <c:pt idx="1066">
                  <c:v>0.467251462646</c:v>
                </c:pt>
                <c:pt idx="1067">
                  <c:v>0.466946160639</c:v>
                </c:pt>
                <c:pt idx="1068">
                  <c:v>0.466641174383</c:v>
                </c:pt>
                <c:pt idx="1069">
                  <c:v>0.466336503416</c:v>
                </c:pt>
                <c:pt idx="1070">
                  <c:v>0.46603214728</c:v>
                </c:pt>
                <c:pt idx="1071">
                  <c:v>0.465728105513</c:v>
                </c:pt>
                <c:pt idx="1072">
                  <c:v>0.465424377658</c:v>
                </c:pt>
                <c:pt idx="1073">
                  <c:v>0.465120963256</c:v>
                </c:pt>
                <c:pt idx="1074">
                  <c:v>0.46481786185</c:v>
                </c:pt>
                <c:pt idx="1075">
                  <c:v>0.464515072985</c:v>
                </c:pt>
                <c:pt idx="1076">
                  <c:v>0.464212596206</c:v>
                </c:pt>
                <c:pt idx="1077">
                  <c:v>0.463910431058</c:v>
                </c:pt>
                <c:pt idx="1078">
                  <c:v>0.463608577087</c:v>
                </c:pt>
                <c:pt idx="1079">
                  <c:v>0.463307033842</c:v>
                </c:pt>
                <c:pt idx="1080">
                  <c:v>0.463005800871</c:v>
                </c:pt>
                <c:pt idx="1081">
                  <c:v>0.462704877722</c:v>
                </c:pt>
                <c:pt idx="1082">
                  <c:v>0.462404263947</c:v>
                </c:pt>
                <c:pt idx="1083">
                  <c:v>0.462103959096</c:v>
                </c:pt>
                <c:pt idx="1084">
                  <c:v>0.46180396272</c:v>
                </c:pt>
                <c:pt idx="1085">
                  <c:v>0.461504274373</c:v>
                </c:pt>
                <c:pt idx="1086">
                  <c:v>0.461204893608</c:v>
                </c:pt>
                <c:pt idx="1087">
                  <c:v>0.46090581998</c:v>
                </c:pt>
                <c:pt idx="1088">
                  <c:v>0.460607053044</c:v>
                </c:pt>
                <c:pt idx="1089">
                  <c:v>0.460308592356</c:v>
                </c:pt>
                <c:pt idx="1090">
                  <c:v>0.460010437473</c:v>
                </c:pt>
                <c:pt idx="1091">
                  <c:v>0.459712587953</c:v>
                </c:pt>
                <c:pt idx="1092">
                  <c:v>0.459415043354</c:v>
                </c:pt>
                <c:pt idx="1093">
                  <c:v>0.459117803237</c:v>
                </c:pt>
                <c:pt idx="1094">
                  <c:v>0.458820867161</c:v>
                </c:pt>
                <c:pt idx="1095">
                  <c:v>0.458524234688</c:v>
                </c:pt>
                <c:pt idx="1096">
                  <c:v>0.45822790538</c:v>
                </c:pt>
                <c:pt idx="1097">
                  <c:v>0.4579318788</c:v>
                </c:pt>
                <c:pt idx="1098">
                  <c:v>0.457636154512</c:v>
                </c:pt>
                <c:pt idx="1099">
                  <c:v>0.457340732079</c:v>
                </c:pt>
                <c:pt idx="1100">
                  <c:v>0.457045611068</c:v>
                </c:pt>
                <c:pt idx="1101">
                  <c:v>0.456750791046</c:v>
                </c:pt>
                <c:pt idx="1102">
                  <c:v>0.456456271578</c:v>
                </c:pt>
                <c:pt idx="1103">
                  <c:v>0.456162052233</c:v>
                </c:pt>
                <c:pt idx="1104">
                  <c:v>0.455868132579</c:v>
                </c:pt>
                <c:pt idx="1105">
                  <c:v>0.455574512188</c:v>
                </c:pt>
                <c:pt idx="1106">
                  <c:v>0.455281190627</c:v>
                </c:pt>
                <c:pt idx="1107">
                  <c:v>0.45498816747</c:v>
                </c:pt>
                <c:pt idx="1108">
                  <c:v>0.454695442287</c:v>
                </c:pt>
                <c:pt idx="1109">
                  <c:v>0.454403014653</c:v>
                </c:pt>
                <c:pt idx="1110">
                  <c:v>0.454110884139</c:v>
                </c:pt>
                <c:pt idx="1111">
                  <c:v>0.453819050322</c:v>
                </c:pt>
                <c:pt idx="1112">
                  <c:v>0.453527512776</c:v>
                </c:pt>
                <c:pt idx="1113">
                  <c:v>0.453236271078</c:v>
                </c:pt>
                <c:pt idx="1114">
                  <c:v>0.452945324804</c:v>
                </c:pt>
                <c:pt idx="1115">
                  <c:v>0.452654673532</c:v>
                </c:pt>
                <c:pt idx="1116">
                  <c:v>0.45236431684</c:v>
                </c:pt>
                <c:pt idx="1117">
                  <c:v>0.452074254308</c:v>
                </c:pt>
                <c:pt idx="1118">
                  <c:v>0.451784485517</c:v>
                </c:pt>
                <c:pt idx="1119">
                  <c:v>0.451495010046</c:v>
                </c:pt>
                <c:pt idx="1120">
                  <c:v>0.451205827479</c:v>
                </c:pt>
                <c:pt idx="1121">
                  <c:v>0.450916937396</c:v>
                </c:pt>
                <c:pt idx="1122">
                  <c:v>0.450628339382</c:v>
                </c:pt>
                <c:pt idx="1123">
                  <c:v>0.450340033021</c:v>
                </c:pt>
                <c:pt idx="1124">
                  <c:v>0.450052017898</c:v>
                </c:pt>
                <c:pt idx="1125">
                  <c:v>0.449764293598</c:v>
                </c:pt>
                <c:pt idx="1126">
                  <c:v>0.449476859707</c:v>
                </c:pt>
                <c:pt idx="1127">
                  <c:v>0.449189715814</c:v>
                </c:pt>
                <c:pt idx="1128">
                  <c:v>0.448902861506</c:v>
                </c:pt>
                <c:pt idx="1129">
                  <c:v>0.448616296372</c:v>
                </c:pt>
                <c:pt idx="1130">
                  <c:v>0.448330020001</c:v>
                </c:pt>
                <c:pt idx="1131">
                  <c:v>0.448044031985</c:v>
                </c:pt>
                <c:pt idx="1132">
                  <c:v>0.447758331913</c:v>
                </c:pt>
                <c:pt idx="1133">
                  <c:v>0.447472919379</c:v>
                </c:pt>
                <c:pt idx="1134">
                  <c:v>0.447187793974</c:v>
                </c:pt>
                <c:pt idx="1135">
                  <c:v>0.446902955293</c:v>
                </c:pt>
                <c:pt idx="1136">
                  <c:v>0.44661840293</c:v>
                </c:pt>
                <c:pt idx="1137">
                  <c:v>0.446334136478</c:v>
                </c:pt>
                <c:pt idx="1138">
                  <c:v>0.446050155536</c:v>
                </c:pt>
                <c:pt idx="1139">
                  <c:v>0.445766459698</c:v>
                </c:pt>
                <c:pt idx="1140">
                  <c:v>0.445483048562</c:v>
                </c:pt>
                <c:pt idx="1141">
                  <c:v>0.445199921727</c:v>
                </c:pt>
                <c:pt idx="1142">
                  <c:v>0.44491707879</c:v>
                </c:pt>
                <c:pt idx="1143">
                  <c:v>0.444634519353</c:v>
                </c:pt>
                <c:pt idx="1144">
                  <c:v>0.444352243014</c:v>
                </c:pt>
                <c:pt idx="1145">
                  <c:v>0.444070249376</c:v>
                </c:pt>
                <c:pt idx="1146">
                  <c:v>0.44378853804</c:v>
                </c:pt>
                <c:pt idx="1147">
                  <c:v>0.443507108608</c:v>
                </c:pt>
                <c:pt idx="1148">
                  <c:v>0.443225960684</c:v>
                </c:pt>
                <c:pt idx="1149">
                  <c:v>0.442945093872</c:v>
                </c:pt>
                <c:pt idx="1150">
                  <c:v>0.442664507777</c:v>
                </c:pt>
                <c:pt idx="1151">
                  <c:v>0.442384202004</c:v>
                </c:pt>
                <c:pt idx="1152">
                  <c:v>0.44210417616</c:v>
                </c:pt>
                <c:pt idx="1153">
                  <c:v>0.441824429852</c:v>
                </c:pt>
                <c:pt idx="1154">
                  <c:v>0.441544962688</c:v>
                </c:pt>
                <c:pt idx="1155">
                  <c:v>0.441265774276</c:v>
                </c:pt>
                <c:pt idx="1156">
                  <c:v>0.440986864225</c:v>
                </c:pt>
                <c:pt idx="1157">
                  <c:v>0.440708232145</c:v>
                </c:pt>
                <c:pt idx="1158">
                  <c:v>0.440429877648</c:v>
                </c:pt>
                <c:pt idx="1159">
                  <c:v>0.440151800344</c:v>
                </c:pt>
                <c:pt idx="1160">
                  <c:v>0.439873999846</c:v>
                </c:pt>
                <c:pt idx="1161">
                  <c:v>0.439596475767</c:v>
                </c:pt>
                <c:pt idx="1162">
                  <c:v>0.43931922772</c:v>
                </c:pt>
                <c:pt idx="1163">
                  <c:v>0.43904225532</c:v>
                </c:pt>
                <c:pt idx="1164">
                  <c:v>0.438765558182</c:v>
                </c:pt>
                <c:pt idx="1165">
                  <c:v>0.438489135921</c:v>
                </c:pt>
                <c:pt idx="1166">
                  <c:v>0.438212988155</c:v>
                </c:pt>
                <c:pt idx="1167">
                  <c:v>0.4379371145</c:v>
                </c:pt>
                <c:pt idx="1168">
                  <c:v>0.437661514574</c:v>
                </c:pt>
                <c:pt idx="1169">
                  <c:v>0.437386187996</c:v>
                </c:pt>
                <c:pt idx="1170">
                  <c:v>0.437111134385</c:v>
                </c:pt>
                <c:pt idx="1171">
                  <c:v>0.436836353363</c:v>
                </c:pt>
                <c:pt idx="1172">
                  <c:v>0.436561844548</c:v>
                </c:pt>
                <c:pt idx="1173">
                  <c:v>0.436287607563</c:v>
                </c:pt>
                <c:pt idx="1174">
                  <c:v>0.43601364203</c:v>
                </c:pt>
                <c:pt idx="1175">
                  <c:v>0.435739947572</c:v>
                </c:pt>
                <c:pt idx="1176">
                  <c:v>0.435466523812</c:v>
                </c:pt>
                <c:pt idx="1177">
                  <c:v>0.435193370376</c:v>
                </c:pt>
                <c:pt idx="1178">
                  <c:v>0.434920486887</c:v>
                </c:pt>
                <c:pt idx="1179">
                  <c:v>0.434647872972</c:v>
                </c:pt>
                <c:pt idx="1180">
                  <c:v>0.434375528256</c:v>
                </c:pt>
                <c:pt idx="1181">
                  <c:v>0.434103452368</c:v>
                </c:pt>
                <c:pt idx="1182">
                  <c:v>0.433831644934</c:v>
                </c:pt>
                <c:pt idx="1183">
                  <c:v>0.433560105584</c:v>
                </c:pt>
                <c:pt idx="1184">
                  <c:v>0.433288833947</c:v>
                </c:pt>
                <c:pt idx="1185">
                  <c:v>0.433017829651</c:v>
                </c:pt>
                <c:pt idx="1186">
                  <c:v>0.432747092329</c:v>
                </c:pt>
                <c:pt idx="1187">
                  <c:v>0.432476621611</c:v>
                </c:pt>
                <c:pt idx="1188">
                  <c:v>0.432206417129</c:v>
                </c:pt>
                <c:pt idx="1189">
                  <c:v>0.431936478515</c:v>
                </c:pt>
                <c:pt idx="1190">
                  <c:v>0.431666805404</c:v>
                </c:pt>
                <c:pt idx="1191">
                  <c:v>0.431397397428</c:v>
                </c:pt>
                <c:pt idx="1192">
                  <c:v>0.431128254223</c:v>
                </c:pt>
                <c:pt idx="1193">
                  <c:v>0.430859375423</c:v>
                </c:pt>
                <c:pt idx="1194">
                  <c:v>0.430590760665</c:v>
                </c:pt>
                <c:pt idx="1195">
                  <c:v>0.430322409586</c:v>
                </c:pt>
                <c:pt idx="1196">
                  <c:v>0.430054321823</c:v>
                </c:pt>
                <c:pt idx="1197">
                  <c:v>0.429786497013</c:v>
                </c:pt>
                <c:pt idx="1198">
                  <c:v>0.429518934796</c:v>
                </c:pt>
                <c:pt idx="1199">
                  <c:v>0.42925163481</c:v>
                </c:pt>
                <c:pt idx="1200">
                  <c:v>0.428984596696</c:v>
                </c:pt>
                <c:pt idx="1201">
                  <c:v>0.428717820094</c:v>
                </c:pt>
                <c:pt idx="1202">
                  <c:v>0.428451304646</c:v>
                </c:pt>
                <c:pt idx="1203">
                  <c:v>0.428185049994</c:v>
                </c:pt>
                <c:pt idx="1204">
                  <c:v>0.42791905578</c:v>
                </c:pt>
                <c:pt idx="1205">
                  <c:v>0.427653321648</c:v>
                </c:pt>
                <c:pt idx="1206">
                  <c:v>0.427387847241</c:v>
                </c:pt>
                <c:pt idx="1207">
                  <c:v>0.427122632204</c:v>
                </c:pt>
                <c:pt idx="1208">
                  <c:v>0.426857676182</c:v>
                </c:pt>
                <c:pt idx="1209">
                  <c:v>0.426592978822</c:v>
                </c:pt>
                <c:pt idx="1210">
                  <c:v>0.426328539769</c:v>
                </c:pt>
                <c:pt idx="1211">
                  <c:v>0.426064358672</c:v>
                </c:pt>
                <c:pt idx="1212">
                  <c:v>0.425800435177</c:v>
                </c:pt>
                <c:pt idx="1213">
                  <c:v>0.425536768934</c:v>
                </c:pt>
                <c:pt idx="1214">
                  <c:v>0.425273359591</c:v>
                </c:pt>
                <c:pt idx="1215">
                  <c:v>0.425010206798</c:v>
                </c:pt>
                <c:pt idx="1216">
                  <c:v>0.424747310206</c:v>
                </c:pt>
                <c:pt idx="1217">
                  <c:v>0.424484669465</c:v>
                </c:pt>
                <c:pt idx="1218">
                  <c:v>0.424222284228</c:v>
                </c:pt>
                <c:pt idx="1219">
                  <c:v>0.423960154147</c:v>
                </c:pt>
                <c:pt idx="1220">
                  <c:v>0.423698278875</c:v>
                </c:pt>
                <c:pt idx="1221">
                  <c:v>0.423436658064</c:v>
                </c:pt>
                <c:pt idx="1222">
                  <c:v>0.423175291371</c:v>
                </c:pt>
                <c:pt idx="1223">
                  <c:v>0.422914178448</c:v>
                </c:pt>
                <c:pt idx="1224">
                  <c:v>0.422653318953</c:v>
                </c:pt>
                <c:pt idx="1225">
                  <c:v>0.42239271254</c:v>
                </c:pt>
                <c:pt idx="1226">
                  <c:v>0.422132358867</c:v>
                </c:pt>
                <c:pt idx="1227">
                  <c:v>0.421872257591</c:v>
                </c:pt>
                <c:pt idx="1228">
                  <c:v>0.421612408371</c:v>
                </c:pt>
                <c:pt idx="1229">
                  <c:v>0.421352810864</c:v>
                </c:pt>
                <c:pt idx="1230">
                  <c:v>0.42109346473</c:v>
                </c:pt>
                <c:pt idx="1231">
                  <c:v>0.420834369628</c:v>
                </c:pt>
                <c:pt idx="1232">
                  <c:v>0.42057552522</c:v>
                </c:pt>
                <c:pt idx="1233">
                  <c:v>0.420316931167</c:v>
                </c:pt>
                <c:pt idx="1234">
                  <c:v>0.420058587129</c:v>
                </c:pt>
                <c:pt idx="1235">
                  <c:v>0.41980049277</c:v>
                </c:pt>
                <c:pt idx="1236">
                  <c:v>0.419542647752</c:v>
                </c:pt>
                <c:pt idx="1237">
                  <c:v>0.419285051739</c:v>
                </c:pt>
                <c:pt idx="1238">
                  <c:v>0.419027704395</c:v>
                </c:pt>
                <c:pt idx="1239">
                  <c:v>0.418770605384</c:v>
                </c:pt>
                <c:pt idx="1240">
                  <c:v>0.418513754373</c:v>
                </c:pt>
                <c:pt idx="1241">
                  <c:v>0.418257151027</c:v>
                </c:pt>
                <c:pt idx="1242">
                  <c:v>0.418000795013</c:v>
                </c:pt>
                <c:pt idx="1243">
                  <c:v>0.417744685997</c:v>
                </c:pt>
                <c:pt idx="1244">
                  <c:v>0.417488823648</c:v>
                </c:pt>
                <c:pt idx="1245">
                  <c:v>0.417233207634</c:v>
                </c:pt>
                <c:pt idx="1246">
                  <c:v>0.416977837624</c:v>
                </c:pt>
                <c:pt idx="1247">
                  <c:v>0.416722713287</c:v>
                </c:pt>
                <c:pt idx="1248">
                  <c:v>0.416467834295</c:v>
                </c:pt>
                <c:pt idx="1249">
                  <c:v>0.416213200316</c:v>
                </c:pt>
                <c:pt idx="1250">
                  <c:v>0.415958811024</c:v>
                </c:pt>
                <c:pt idx="1251">
                  <c:v>0.415704666089</c:v>
                </c:pt>
                <c:pt idx="1252">
                  <c:v>0.415450765185</c:v>
                </c:pt>
                <c:pt idx="1253">
                  <c:v>0.415197107984</c:v>
                </c:pt>
                <c:pt idx="1254">
                  <c:v>0.414943694161</c:v>
                </c:pt>
                <c:pt idx="1255">
                  <c:v>0.414690523389</c:v>
                </c:pt>
                <c:pt idx="1256">
                  <c:v>0.414437595343</c:v>
                </c:pt>
                <c:pt idx="1257">
                  <c:v>0.414184909699</c:v>
                </c:pt>
                <c:pt idx="1258">
                  <c:v>0.413932466133</c:v>
                </c:pt>
                <c:pt idx="1259">
                  <c:v>0.413680264322</c:v>
                </c:pt>
                <c:pt idx="1260">
                  <c:v>0.413428303942</c:v>
                </c:pt>
                <c:pt idx="1261">
                  <c:v>0.413176584673</c:v>
                </c:pt>
                <c:pt idx="1262">
                  <c:v>0.412925106191</c:v>
                </c:pt>
                <c:pt idx="1263">
                  <c:v>0.412673868175</c:v>
                </c:pt>
                <c:pt idx="1264">
                  <c:v>0.412422870307</c:v>
                </c:pt>
                <c:pt idx="1265">
                  <c:v>0.412172112265</c:v>
                </c:pt>
                <c:pt idx="1266">
                  <c:v>0.41192159373</c:v>
                </c:pt>
                <c:pt idx="1267">
                  <c:v>0.411671314383</c:v>
                </c:pt>
                <c:pt idx="1268">
                  <c:v>0.411421273907</c:v>
                </c:pt>
                <c:pt idx="1269">
                  <c:v>0.411171471984</c:v>
                </c:pt>
                <c:pt idx="1270">
                  <c:v>0.410921908296</c:v>
                </c:pt>
                <c:pt idx="1271">
                  <c:v>0.410672582527</c:v>
                </c:pt>
                <c:pt idx="1272">
                  <c:v>0.410423494361</c:v>
                </c:pt>
                <c:pt idx="1273">
                  <c:v>0.410174643484</c:v>
                </c:pt>
                <c:pt idx="1274">
                  <c:v>0.409926029579</c:v>
                </c:pt>
                <c:pt idx="1275">
                  <c:v>0.409677652333</c:v>
                </c:pt>
                <c:pt idx="1276">
                  <c:v>0.409429511432</c:v>
                </c:pt>
                <c:pt idx="1277">
                  <c:v>0.409181606564</c:v>
                </c:pt>
                <c:pt idx="1278">
                  <c:v>0.408933937414</c:v>
                </c:pt>
                <c:pt idx="1279">
                  <c:v>0.408686503672</c:v>
                </c:pt>
                <c:pt idx="1280">
                  <c:v>0.408439305027</c:v>
                </c:pt>
                <c:pt idx="1281">
                  <c:v>0.408192341166</c:v>
                </c:pt>
                <c:pt idx="1282">
                  <c:v>0.40794561178</c:v>
                </c:pt>
                <c:pt idx="1283">
                  <c:v>0.407699116559</c:v>
                </c:pt>
                <c:pt idx="1284">
                  <c:v>0.407452855194</c:v>
                </c:pt>
                <c:pt idx="1285">
                  <c:v>0.407206827376</c:v>
                </c:pt>
                <c:pt idx="1286">
                  <c:v>0.406961032796</c:v>
                </c:pt>
                <c:pt idx="1287">
                  <c:v>0.406715471148</c:v>
                </c:pt>
                <c:pt idx="1288">
                  <c:v>0.406470142125</c:v>
                </c:pt>
                <c:pt idx="1289">
                  <c:v>0.406225045419</c:v>
                </c:pt>
                <c:pt idx="1290">
                  <c:v>0.405980180725</c:v>
                </c:pt>
                <c:pt idx="1291">
                  <c:v>0.405735547737</c:v>
                </c:pt>
                <c:pt idx="1292">
                  <c:v>0.40549114615</c:v>
                </c:pt>
                <c:pt idx="1293">
                  <c:v>0.405246975661</c:v>
                </c:pt>
                <c:pt idx="1294">
                  <c:v>0.405003035965</c:v>
                </c:pt>
                <c:pt idx="1295">
                  <c:v>0.404759326759</c:v>
                </c:pt>
                <c:pt idx="1296">
                  <c:v>0.40451584774</c:v>
                </c:pt>
                <c:pt idx="1297">
                  <c:v>0.404272598606</c:v>
                </c:pt>
                <c:pt idx="1298">
                  <c:v>0.404029579056</c:v>
                </c:pt>
                <c:pt idx="1299">
                  <c:v>0.403786788788</c:v>
                </c:pt>
                <c:pt idx="1300">
                  <c:v>0.403544227501</c:v>
                </c:pt>
                <c:pt idx="1301">
                  <c:v>0.403301894897</c:v>
                </c:pt>
                <c:pt idx="1302">
                  <c:v>0.403059790674</c:v>
                </c:pt>
                <c:pt idx="1303">
                  <c:v>0.402817914534</c:v>
                </c:pt>
                <c:pt idx="1304">
                  <c:v>0.402576266178</c:v>
                </c:pt>
                <c:pt idx="1305">
                  <c:v>0.402334845309</c:v>
                </c:pt>
                <c:pt idx="1306">
                  <c:v>0.402093651629</c:v>
                </c:pt>
                <c:pt idx="1307">
                  <c:v>0.401852684841</c:v>
                </c:pt>
                <c:pt idx="1308">
                  <c:v>0.401611944649</c:v>
                </c:pt>
                <c:pt idx="1309">
                  <c:v>0.401371430757</c:v>
                </c:pt>
                <c:pt idx="1310">
                  <c:v>0.401131142869</c:v>
                </c:pt>
                <c:pt idx="1311">
                  <c:v>0.400891080691</c:v>
                </c:pt>
                <c:pt idx="1312">
                  <c:v>0.400651243928</c:v>
                </c:pt>
                <c:pt idx="1313">
                  <c:v>0.400411632286</c:v>
                </c:pt>
                <c:pt idx="1314">
                  <c:v>0.400172245472</c:v>
                </c:pt>
                <c:pt idx="1315">
                  <c:v>0.399933083194</c:v>
                </c:pt>
                <c:pt idx="1316">
                  <c:v>0.399694145159</c:v>
                </c:pt>
                <c:pt idx="1317">
                  <c:v>0.399455431075</c:v>
                </c:pt>
                <c:pt idx="1318">
                  <c:v>0.399216940651</c:v>
                </c:pt>
                <c:pt idx="1319">
                  <c:v>0.398978673596</c:v>
                </c:pt>
                <c:pt idx="1320">
                  <c:v>0.398740629621</c:v>
                </c:pt>
                <c:pt idx="1321">
                  <c:v>0.398502808434</c:v>
                </c:pt>
                <c:pt idx="1322">
                  <c:v>0.398265209748</c:v>
                </c:pt>
                <c:pt idx="1323">
                  <c:v>0.398027833272</c:v>
                </c:pt>
                <c:pt idx="1324">
                  <c:v>0.39779067872</c:v>
                </c:pt>
                <c:pt idx="1325">
                  <c:v>0.397553745803</c:v>
                </c:pt>
                <c:pt idx="1326">
                  <c:v>0.397317034235</c:v>
                </c:pt>
                <c:pt idx="1327">
                  <c:v>0.397080543727</c:v>
                </c:pt>
                <c:pt idx="1328">
                  <c:v>0.396844273995</c:v>
                </c:pt>
                <c:pt idx="1329">
                  <c:v>0.396608224753</c:v>
                </c:pt>
                <c:pt idx="1330">
                  <c:v>0.396372395714</c:v>
                </c:pt>
                <c:pt idx="1331">
                  <c:v>0.396136786595</c:v>
                </c:pt>
                <c:pt idx="1332">
                  <c:v>0.395901397111</c:v>
                </c:pt>
                <c:pt idx="1333">
                  <c:v>0.395666226978</c:v>
                </c:pt>
                <c:pt idx="1334">
                  <c:v>0.395431275914</c:v>
                </c:pt>
                <c:pt idx="1335">
                  <c:v>0.395196543635</c:v>
                </c:pt>
                <c:pt idx="1336">
                  <c:v>0.39496202986</c:v>
                </c:pt>
                <c:pt idx="1337">
                  <c:v>0.394727734305</c:v>
                </c:pt>
                <c:pt idx="1338">
                  <c:v>0.394493656691</c:v>
                </c:pt>
                <c:pt idx="1339">
                  <c:v>0.394259796736</c:v>
                </c:pt>
                <c:pt idx="1340">
                  <c:v>0.39402615416</c:v>
                </c:pt>
                <c:pt idx="1341">
                  <c:v>0.393792728682</c:v>
                </c:pt>
                <c:pt idx="1342">
                  <c:v>0.393559520025</c:v>
                </c:pt>
                <c:pt idx="1343">
                  <c:v>0.393326527908</c:v>
                </c:pt>
                <c:pt idx="1344">
                  <c:v>0.393093752054</c:v>
                </c:pt>
                <c:pt idx="1345">
                  <c:v>0.392861192184</c:v>
                </c:pt>
                <c:pt idx="1346">
                  <c:v>0.392628848022</c:v>
                </c:pt>
                <c:pt idx="1347">
                  <c:v>0.392396719289</c:v>
                </c:pt>
                <c:pt idx="1348">
                  <c:v>0.39216480571</c:v>
                </c:pt>
                <c:pt idx="1349">
                  <c:v>0.391933107009</c:v>
                </c:pt>
                <c:pt idx="1350">
                  <c:v>0.391701622909</c:v>
                </c:pt>
                <c:pt idx="1351">
                  <c:v>0.391470353137</c:v>
                </c:pt>
                <c:pt idx="1352">
                  <c:v>0.391239297417</c:v>
                </c:pt>
                <c:pt idx="1353">
                  <c:v>0.391008455476</c:v>
                </c:pt>
                <c:pt idx="1354">
                  <c:v>0.390777827039</c:v>
                </c:pt>
                <c:pt idx="1355">
                  <c:v>0.390547411833</c:v>
                </c:pt>
                <c:pt idx="1356">
                  <c:v>0.390317209586</c:v>
                </c:pt>
                <c:pt idx="1357">
                  <c:v>0.390087220026</c:v>
                </c:pt>
                <c:pt idx="1358">
                  <c:v>0.389857442881</c:v>
                </c:pt>
                <c:pt idx="1359">
                  <c:v>0.389627877879</c:v>
                </c:pt>
                <c:pt idx="1360">
                  <c:v>0.38939852475</c:v>
                </c:pt>
                <c:pt idx="1361">
                  <c:v>0.389169383223</c:v>
                </c:pt>
                <c:pt idx="1362">
                  <c:v>0.388940453028</c:v>
                </c:pt>
                <c:pt idx="1363">
                  <c:v>0.388711733896</c:v>
                </c:pt>
                <c:pt idx="1364">
                  <c:v>0.388483225558</c:v>
                </c:pt>
                <c:pt idx="1365">
                  <c:v>0.388254927745</c:v>
                </c:pt>
                <c:pt idx="1366">
                  <c:v>0.38802684019</c:v>
                </c:pt>
                <c:pt idx="1367">
                  <c:v>0.387798962624</c:v>
                </c:pt>
                <c:pt idx="1368">
                  <c:v>0.387571294781</c:v>
                </c:pt>
                <c:pt idx="1369">
                  <c:v>0.387343836394</c:v>
                </c:pt>
                <c:pt idx="1370">
                  <c:v>0.387116587196</c:v>
                </c:pt>
                <c:pt idx="1371">
                  <c:v>0.386889546922</c:v>
                </c:pt>
                <c:pt idx="1372">
                  <c:v>0.386662715306</c:v>
                </c:pt>
                <c:pt idx="1373">
                  <c:v>0.386436092084</c:v>
                </c:pt>
                <c:pt idx="1374">
                  <c:v>0.386209676991</c:v>
                </c:pt>
                <c:pt idx="1375">
                  <c:v>0.385983469763</c:v>
                </c:pt>
                <c:pt idx="1376">
                  <c:v>0.385757470137</c:v>
                </c:pt>
                <c:pt idx="1377">
                  <c:v>0.385531677849</c:v>
                </c:pt>
                <c:pt idx="1378">
                  <c:v>0.385306092637</c:v>
                </c:pt>
                <c:pt idx="1379">
                  <c:v>0.385080714238</c:v>
                </c:pt>
                <c:pt idx="1380">
                  <c:v>0.384855542391</c:v>
                </c:pt>
                <c:pt idx="1381">
                  <c:v>0.384630576835</c:v>
                </c:pt>
                <c:pt idx="1382">
                  <c:v>0.384405817309</c:v>
                </c:pt>
                <c:pt idx="1383">
                  <c:v>0.384181263551</c:v>
                </c:pt>
                <c:pt idx="1384">
                  <c:v>0.383956915303</c:v>
                </c:pt>
                <c:pt idx="1385">
                  <c:v>0.383732772305</c:v>
                </c:pt>
                <c:pt idx="1386">
                  <c:v>0.383508834297</c:v>
                </c:pt>
                <c:pt idx="1387">
                  <c:v>0.383285101022</c:v>
                </c:pt>
                <c:pt idx="1388">
                  <c:v>0.383061572219</c:v>
                </c:pt>
                <c:pt idx="1389">
                  <c:v>0.382838247633</c:v>
                </c:pt>
                <c:pt idx="1390">
                  <c:v>0.382615127006</c:v>
                </c:pt>
                <c:pt idx="1391">
                  <c:v>0.38239221008</c:v>
                </c:pt>
                <c:pt idx="1392">
                  <c:v>0.382169496599</c:v>
                </c:pt>
                <c:pt idx="1393">
                  <c:v>0.381946986307</c:v>
                </c:pt>
                <c:pt idx="1394">
                  <c:v>0.381724678949</c:v>
                </c:pt>
                <c:pt idx="1395">
                  <c:v>0.381502574269</c:v>
                </c:pt>
                <c:pt idx="1396">
                  <c:v>0.381280672012</c:v>
                </c:pt>
                <c:pt idx="1397">
                  <c:v>0.381058971925</c:v>
                </c:pt>
                <c:pt idx="1398">
                  <c:v>0.380837473752</c:v>
                </c:pt>
                <c:pt idx="1399">
                  <c:v>0.380616177242</c:v>
                </c:pt>
                <c:pt idx="1400">
                  <c:v>0.38039508214</c:v>
                </c:pt>
                <c:pt idx="1401">
                  <c:v>0.380174188194</c:v>
                </c:pt>
                <c:pt idx="1402">
                  <c:v>0.379953495152</c:v>
                </c:pt>
                <c:pt idx="1403">
                  <c:v>0.379733002763</c:v>
                </c:pt>
                <c:pt idx="1404">
                  <c:v>0.379512710773</c:v>
                </c:pt>
                <c:pt idx="1405">
                  <c:v>0.379292618934</c:v>
                </c:pt>
                <c:pt idx="1406">
                  <c:v>0.379072726994</c:v>
                </c:pt>
                <c:pt idx="1407">
                  <c:v>0.378853034703</c:v>
                </c:pt>
                <c:pt idx="1408">
                  <c:v>0.378633541812</c:v>
                </c:pt>
                <c:pt idx="1409">
                  <c:v>0.37841424807</c:v>
                </c:pt>
                <c:pt idx="1410">
                  <c:v>0.37819515323</c:v>
                </c:pt>
                <c:pt idx="1411">
                  <c:v>0.377976257043</c:v>
                </c:pt>
                <c:pt idx="1412">
                  <c:v>0.377757559261</c:v>
                </c:pt>
                <c:pt idx="1413">
                  <c:v>0.377539059636</c:v>
                </c:pt>
                <c:pt idx="1414">
                  <c:v>0.377320757922</c:v>
                </c:pt>
                <c:pt idx="1415">
                  <c:v>0.377102653871</c:v>
                </c:pt>
                <c:pt idx="1416">
                  <c:v>0.376884747236</c:v>
                </c:pt>
                <c:pt idx="1417">
                  <c:v>0.376667037773</c:v>
                </c:pt>
                <c:pt idx="1418">
                  <c:v>0.376449525235</c:v>
                </c:pt>
                <c:pt idx="1419">
                  <c:v>0.376232209378</c:v>
                </c:pt>
                <c:pt idx="1420">
                  <c:v>0.376015089956</c:v>
                </c:pt>
                <c:pt idx="1421">
                  <c:v>0.375798166726</c:v>
                </c:pt>
                <c:pt idx="1422">
                  <c:v>0.375581439443</c:v>
                </c:pt>
                <c:pt idx="1423">
                  <c:v>0.375364907864</c:v>
                </c:pt>
                <c:pt idx="1424">
                  <c:v>0.375148571745</c:v>
                </c:pt>
                <c:pt idx="1425">
                  <c:v>0.374932430845</c:v>
                </c:pt>
                <c:pt idx="1426">
                  <c:v>0.374716484921</c:v>
                </c:pt>
                <c:pt idx="1427">
                  <c:v>0.37450073373</c:v>
                </c:pt>
                <c:pt idx="1428">
                  <c:v>0.374285177032</c:v>
                </c:pt>
                <c:pt idx="1429">
                  <c:v>0.374069814586</c:v>
                </c:pt>
                <c:pt idx="1430">
                  <c:v>0.37385464615</c:v>
                </c:pt>
                <c:pt idx="1431">
                  <c:v>0.373639671484</c:v>
                </c:pt>
                <c:pt idx="1432">
                  <c:v>0.373424890349</c:v>
                </c:pt>
                <c:pt idx="1433">
                  <c:v>0.373210302505</c:v>
                </c:pt>
                <c:pt idx="1434">
                  <c:v>0.372995907713</c:v>
                </c:pt>
                <c:pt idx="1435">
                  <c:v>0.372781705734</c:v>
                </c:pt>
                <c:pt idx="1436">
                  <c:v>0.372567696329</c:v>
                </c:pt>
                <c:pt idx="1437">
                  <c:v>0.372353879262</c:v>
                </c:pt>
                <c:pt idx="1438">
                  <c:v>0.372140254294</c:v>
                </c:pt>
                <c:pt idx="1439">
                  <c:v>0.371926821189</c:v>
                </c:pt>
                <c:pt idx="1440">
                  <c:v>0.371713579709</c:v>
                </c:pt>
                <c:pt idx="1441">
                  <c:v>0.371500529618</c:v>
                </c:pt>
                <c:pt idx="1442">
                  <c:v>0.371287670681</c:v>
                </c:pt>
                <c:pt idx="1443">
                  <c:v>0.371075002661</c:v>
                </c:pt>
                <c:pt idx="1444">
                  <c:v>0.370862525324</c:v>
                </c:pt>
                <c:pt idx="1445">
                  <c:v>0.370650238434</c:v>
                </c:pt>
                <c:pt idx="1446">
                  <c:v>0.370438141758</c:v>
                </c:pt>
                <c:pt idx="1447">
                  <c:v>0.370226235061</c:v>
                </c:pt>
                <c:pt idx="1448">
                  <c:v>0.370014518109</c:v>
                </c:pt>
                <c:pt idx="1449">
                  <c:v>0.36980299067</c:v>
                </c:pt>
                <c:pt idx="1450">
                  <c:v>0.369591652511</c:v>
                </c:pt>
                <c:pt idx="1451">
                  <c:v>0.369380503398</c:v>
                </c:pt>
                <c:pt idx="1452">
                  <c:v>0.369169543101</c:v>
                </c:pt>
                <c:pt idx="1453">
                  <c:v>0.368958771386</c:v>
                </c:pt>
                <c:pt idx="1454">
                  <c:v>0.368748188024</c:v>
                </c:pt>
                <c:pt idx="1455">
                  <c:v>0.368537792782</c:v>
                </c:pt>
                <c:pt idx="1456">
                  <c:v>0.368327585431</c:v>
                </c:pt>
                <c:pt idx="1457">
                  <c:v>0.368117565739</c:v>
                </c:pt>
                <c:pt idx="1458">
                  <c:v>0.367907733478</c:v>
                </c:pt>
                <c:pt idx="1459">
                  <c:v>0.367698088418</c:v>
                </c:pt>
                <c:pt idx="1460">
                  <c:v>0.367488630329</c:v>
                </c:pt>
                <c:pt idx="1461">
                  <c:v>0.367279358983</c:v>
                </c:pt>
                <c:pt idx="1462">
                  <c:v>0.367070274152</c:v>
                </c:pt>
                <c:pt idx="1463">
                  <c:v>0.366861375607</c:v>
                </c:pt>
                <c:pt idx="1464">
                  <c:v>0.366652663122</c:v>
                </c:pt>
                <c:pt idx="1465">
                  <c:v>0.366444136468</c:v>
                </c:pt>
                <c:pt idx="1466">
                  <c:v>0.36623579542</c:v>
                </c:pt>
                <c:pt idx="1467">
                  <c:v>0.366027639749</c:v>
                </c:pt>
                <c:pt idx="1468">
                  <c:v>0.365819669232</c:v>
                </c:pt>
                <c:pt idx="1469">
                  <c:v>0.365611883641</c:v>
                </c:pt>
                <c:pt idx="1470">
                  <c:v>0.365404282751</c:v>
                </c:pt>
                <c:pt idx="1471">
                  <c:v>0.365196866337</c:v>
                </c:pt>
                <c:pt idx="1472">
                  <c:v>0.364989634175</c:v>
                </c:pt>
                <c:pt idx="1473">
                  <c:v>0.36478258604</c:v>
                </c:pt>
                <c:pt idx="1474">
                  <c:v>0.364575721709</c:v>
                </c:pt>
                <c:pt idx="1475">
                  <c:v>0.364369040958</c:v>
                </c:pt>
                <c:pt idx="1476">
                  <c:v>0.364162543563</c:v>
                </c:pt>
                <c:pt idx="1477">
                  <c:v>0.363956229302</c:v>
                </c:pt>
                <c:pt idx="1478">
                  <c:v>0.363750097953</c:v>
                </c:pt>
                <c:pt idx="1479">
                  <c:v>0.363544149292</c:v>
                </c:pt>
                <c:pt idx="1480">
                  <c:v>0.363338383099</c:v>
                </c:pt>
                <c:pt idx="1481">
                  <c:v>0.363132799153</c:v>
                </c:pt>
                <c:pt idx="1482">
                  <c:v>0.362927397231</c:v>
                </c:pt>
                <c:pt idx="1483">
                  <c:v>0.362722177114</c:v>
                </c:pt>
                <c:pt idx="1484">
                  <c:v>0.362517138581</c:v>
                </c:pt>
                <c:pt idx="1485">
                  <c:v>0.362312281412</c:v>
                </c:pt>
                <c:pt idx="1486">
                  <c:v>0.362107605388</c:v>
                </c:pt>
                <c:pt idx="1487">
                  <c:v>0.361903110288</c:v>
                </c:pt>
                <c:pt idx="1488">
                  <c:v>0.361698795896</c:v>
                </c:pt>
                <c:pt idx="1489">
                  <c:v>0.361494661991</c:v>
                </c:pt>
                <c:pt idx="1490">
                  <c:v>0.361290708355</c:v>
                </c:pt>
                <c:pt idx="1491">
                  <c:v>0.361086934772</c:v>
                </c:pt>
                <c:pt idx="1492">
                  <c:v>0.360883341023</c:v>
                </c:pt>
                <c:pt idx="1493">
                  <c:v>0.360679926891</c:v>
                </c:pt>
                <c:pt idx="1494">
                  <c:v>0.360476692159</c:v>
                </c:pt>
                <c:pt idx="1495">
                  <c:v>0.360273636612</c:v>
                </c:pt>
                <c:pt idx="1496">
                  <c:v>0.360070760032</c:v>
                </c:pt>
                <c:pt idx="1497">
                  <c:v>0.359868062204</c:v>
                </c:pt>
                <c:pt idx="1498">
                  <c:v>0.359665542913</c:v>
                </c:pt>
                <c:pt idx="1499">
                  <c:v>0.359463201944</c:v>
                </c:pt>
                <c:pt idx="1500">
                  <c:v>0.359261039081</c:v>
                </c:pt>
                <c:pt idx="1501">
                  <c:v>0.359059054112</c:v>
                </c:pt>
                <c:pt idx="1502">
                  <c:v>0.35885724682</c:v>
                </c:pt>
                <c:pt idx="1503">
                  <c:v>0.358655616994</c:v>
                </c:pt>
                <c:pt idx="1504">
                  <c:v>0.358454164419</c:v>
                </c:pt>
                <c:pt idx="1505">
                  <c:v>0.358252888883</c:v>
                </c:pt>
                <c:pt idx="1506">
                  <c:v>0.358051790172</c:v>
                </c:pt>
                <c:pt idx="1507">
                  <c:v>0.357850868076</c:v>
                </c:pt>
                <c:pt idx="1508">
                  <c:v>0.35765012238</c:v>
                </c:pt>
                <c:pt idx="1509">
                  <c:v>0.357449552875</c:v>
                </c:pt>
                <c:pt idx="1510">
                  <c:v>0.357249159348</c:v>
                </c:pt>
                <c:pt idx="1511">
                  <c:v>0.35704894159</c:v>
                </c:pt>
                <c:pt idx="1512">
                  <c:v>0.356848899388</c:v>
                </c:pt>
                <c:pt idx="1513">
                  <c:v>0.356649032533</c:v>
                </c:pt>
                <c:pt idx="1514">
                  <c:v>0.356449340814</c:v>
                </c:pt>
                <c:pt idx="1515">
                  <c:v>0.356249824023</c:v>
                </c:pt>
                <c:pt idx="1516">
                  <c:v>0.35605048195</c:v>
                </c:pt>
                <c:pt idx="1517">
                  <c:v>0.355851314386</c:v>
                </c:pt>
                <c:pt idx="1518">
                  <c:v>0.355652321123</c:v>
                </c:pt>
                <c:pt idx="1519">
                  <c:v>0.355453501951</c:v>
                </c:pt>
                <c:pt idx="1520">
                  <c:v>0.355254856664</c:v>
                </c:pt>
                <c:pt idx="1521">
                  <c:v>0.355056385053</c:v>
                </c:pt>
                <c:pt idx="1522">
                  <c:v>0.354858086911</c:v>
                </c:pt>
                <c:pt idx="1523">
                  <c:v>0.354659962031</c:v>
                </c:pt>
                <c:pt idx="1524">
                  <c:v>0.354462010207</c:v>
                </c:pt>
                <c:pt idx="1525">
                  <c:v>0.354264231233</c:v>
                </c:pt>
                <c:pt idx="1526">
                  <c:v>0.354066624901</c:v>
                </c:pt>
                <c:pt idx="1527">
                  <c:v>0.353869191008</c:v>
                </c:pt>
                <c:pt idx="1528">
                  <c:v>0.353671929346</c:v>
                </c:pt>
                <c:pt idx="1529">
                  <c:v>0.353474839712</c:v>
                </c:pt>
                <c:pt idx="1530">
                  <c:v>0.353277921901</c:v>
                </c:pt>
                <c:pt idx="1531">
                  <c:v>0.353081175708</c:v>
                </c:pt>
                <c:pt idx="1532">
                  <c:v>0.352884600929</c:v>
                </c:pt>
                <c:pt idx="1533">
                  <c:v>0.35268819736</c:v>
                </c:pt>
                <c:pt idx="1534">
                  <c:v>0.352491964799</c:v>
                </c:pt>
                <c:pt idx="1535">
                  <c:v>0.352295903042</c:v>
                </c:pt>
                <c:pt idx="1536">
                  <c:v>0.352100011886</c:v>
                </c:pt>
                <c:pt idx="1537">
                  <c:v>0.351904291129</c:v>
                </c:pt>
                <c:pt idx="1538">
                  <c:v>0.351708740569</c:v>
                </c:pt>
                <c:pt idx="1539">
                  <c:v>0.351513360003</c:v>
                </c:pt>
                <c:pt idx="1540">
                  <c:v>0.351318149232</c:v>
                </c:pt>
                <c:pt idx="1541">
                  <c:v>0.351123108052</c:v>
                </c:pt>
                <c:pt idx="1542">
                  <c:v>0.350928236264</c:v>
                </c:pt>
                <c:pt idx="1543">
                  <c:v>0.350733533667</c:v>
                </c:pt>
                <c:pt idx="1544">
                  <c:v>0.350539000061</c:v>
                </c:pt>
                <c:pt idx="1545">
                  <c:v>0.350344635246</c:v>
                </c:pt>
                <c:pt idx="1546">
                  <c:v>0.350150439022</c:v>
                </c:pt>
                <c:pt idx="1547">
                  <c:v>0.34995641119</c:v>
                </c:pt>
                <c:pt idx="1548">
                  <c:v>0.349762551551</c:v>
                </c:pt>
                <c:pt idx="1549">
                  <c:v>0.349568859907</c:v>
                </c:pt>
                <c:pt idx="1550">
                  <c:v>0.349375336058</c:v>
                </c:pt>
                <c:pt idx="1551">
                  <c:v>0.349181979808</c:v>
                </c:pt>
                <c:pt idx="1552">
                  <c:v>0.348988790958</c:v>
                </c:pt>
                <c:pt idx="1553">
                  <c:v>0.348795769311</c:v>
                </c:pt>
                <c:pt idx="1554">
                  <c:v>0.34860291467</c:v>
                </c:pt>
                <c:pt idx="1555">
                  <c:v>0.348410226839</c:v>
                </c:pt>
                <c:pt idx="1556">
                  <c:v>0.348217705619</c:v>
                </c:pt>
                <c:pt idx="1557">
                  <c:v>0.348025350816</c:v>
                </c:pt>
                <c:pt idx="1558">
                  <c:v>0.347833162234</c:v>
                </c:pt>
                <c:pt idx="1559">
                  <c:v>0.347641139677</c:v>
                </c:pt>
                <c:pt idx="1560">
                  <c:v>0.34744928295</c:v>
                </c:pt>
                <c:pt idx="1561">
                  <c:v>0.347257591857</c:v>
                </c:pt>
                <c:pt idx="1562">
                  <c:v>0.347066066205</c:v>
                </c:pt>
                <c:pt idx="1563">
                  <c:v>0.346874705799</c:v>
                </c:pt>
                <c:pt idx="1564">
                  <c:v>0.346683510444</c:v>
                </c:pt>
                <c:pt idx="1565">
                  <c:v>0.346492479948</c:v>
                </c:pt>
                <c:pt idx="1566">
                  <c:v>0.346301614116</c:v>
                </c:pt>
                <c:pt idx="1567">
                  <c:v>0.346110912755</c:v>
                </c:pt>
                <c:pt idx="1568">
                  <c:v>0.345920375674</c:v>
                </c:pt>
                <c:pt idx="1569">
                  <c:v>0.345730002679</c:v>
                </c:pt>
                <c:pt idx="1570">
                  <c:v>0.345539793577</c:v>
                </c:pt>
                <c:pt idx="1571">
                  <c:v>0.345349748178</c:v>
                </c:pt>
                <c:pt idx="1572">
                  <c:v>0.345159866289</c:v>
                </c:pt>
                <c:pt idx="1573">
                  <c:v>0.344970147719</c:v>
                </c:pt>
                <c:pt idx="1574">
                  <c:v>0.344780592277</c:v>
                </c:pt>
                <c:pt idx="1575">
                  <c:v>0.344591199772</c:v>
                </c:pt>
                <c:pt idx="1576">
                  <c:v>0.344401970014</c:v>
                </c:pt>
                <c:pt idx="1577">
                  <c:v>0.344212902813</c:v>
                </c:pt>
                <c:pt idx="1578">
                  <c:v>0.344023997978</c:v>
                </c:pt>
                <c:pt idx="1579">
                  <c:v>0.343835255321</c:v>
                </c:pt>
                <c:pt idx="1580">
                  <c:v>0.343646674651</c:v>
                </c:pt>
                <c:pt idx="1581">
                  <c:v>0.343458255781</c:v>
                </c:pt>
                <c:pt idx="1582">
                  <c:v>0.343269998521</c:v>
                </c:pt>
                <c:pt idx="1583">
                  <c:v>0.343081902683</c:v>
                </c:pt>
                <c:pt idx="1584">
                  <c:v>0.342893968079</c:v>
                </c:pt>
                <c:pt idx="1585">
                  <c:v>0.34270619452</c:v>
                </c:pt>
                <c:pt idx="1586">
                  <c:v>0.34251858182</c:v>
                </c:pt>
                <c:pt idx="1587">
                  <c:v>0.342331129791</c:v>
                </c:pt>
                <c:pt idx="1588">
                  <c:v>0.342143838247</c:v>
                </c:pt>
                <c:pt idx="1589">
                  <c:v>0.341956707</c:v>
                </c:pt>
                <c:pt idx="1590">
                  <c:v>0.341769735864</c:v>
                </c:pt>
                <c:pt idx="1591">
                  <c:v>0.341582924654</c:v>
                </c:pt>
                <c:pt idx="1592">
                  <c:v>0.341396273183</c:v>
                </c:pt>
                <c:pt idx="1593">
                  <c:v>0.341209781265</c:v>
                </c:pt>
                <c:pt idx="1594">
                  <c:v>0.341023448717</c:v>
                </c:pt>
                <c:pt idx="1595">
                  <c:v>0.340837275352</c:v>
                </c:pt>
                <c:pt idx="1596">
                  <c:v>0.340651260985</c:v>
                </c:pt>
                <c:pt idx="1597">
                  <c:v>0.340465405434</c:v>
                </c:pt>
                <c:pt idx="1598">
                  <c:v>0.340279708513</c:v>
                </c:pt>
                <c:pt idx="1599">
                  <c:v>0.340094170039</c:v>
                </c:pt>
                <c:pt idx="1600">
                  <c:v>0.339908789828</c:v>
                </c:pt>
                <c:pt idx="1601">
                  <c:v>0.339723567697</c:v>
                </c:pt>
                <c:pt idx="1602">
                  <c:v>0.339538503463</c:v>
                </c:pt>
                <c:pt idx="1603">
                  <c:v>0.339353596943</c:v>
                </c:pt>
                <c:pt idx="1604">
                  <c:v>0.339168847955</c:v>
                </c:pt>
                <c:pt idx="1605">
                  <c:v>0.338984256317</c:v>
                </c:pt>
                <c:pt idx="1606">
                  <c:v>0.338799821847</c:v>
                </c:pt>
                <c:pt idx="1607">
                  <c:v>0.338615544363</c:v>
                </c:pt>
                <c:pt idx="1608">
                  <c:v>0.338431423684</c:v>
                </c:pt>
                <c:pt idx="1609">
                  <c:v>0.338247459629</c:v>
                </c:pt>
                <c:pt idx="1610">
                  <c:v>0.338063652017</c:v>
                </c:pt>
                <c:pt idx="1611">
                  <c:v>0.337880000669</c:v>
                </c:pt>
                <c:pt idx="1612">
                  <c:v>0.337696505402</c:v>
                </c:pt>
                <c:pt idx="1613">
                  <c:v>0.337513166039</c:v>
                </c:pt>
                <c:pt idx="1614">
                  <c:v>0.337329982399</c:v>
                </c:pt>
                <c:pt idx="1615">
                  <c:v>0.337146954302</c:v>
                </c:pt>
                <c:pt idx="1616">
                  <c:v>0.33696408157</c:v>
                </c:pt>
                <c:pt idx="1617">
                  <c:v>0.336781364023</c:v>
                </c:pt>
                <c:pt idx="1618">
                  <c:v>0.336598801484</c:v>
                </c:pt>
                <c:pt idx="1619">
                  <c:v>0.336416393774</c:v>
                </c:pt>
                <c:pt idx="1620">
                  <c:v>0.336234140715</c:v>
                </c:pt>
                <c:pt idx="1621">
                  <c:v>0.336052042129</c:v>
                </c:pt>
                <c:pt idx="1622">
                  <c:v>0.335870097839</c:v>
                </c:pt>
                <c:pt idx="1623">
                  <c:v>0.335688307667</c:v>
                </c:pt>
                <c:pt idx="1624">
                  <c:v>0.335506671437</c:v>
                </c:pt>
                <c:pt idx="1625">
                  <c:v>0.335325188972</c:v>
                </c:pt>
                <c:pt idx="1626">
                  <c:v>0.335143860095</c:v>
                </c:pt>
                <c:pt idx="1627">
                  <c:v>0.334962684631</c:v>
                </c:pt>
                <c:pt idx="1628">
                  <c:v>0.334781662403</c:v>
                </c:pt>
                <c:pt idx="1629">
                  <c:v>0.334600793236</c:v>
                </c:pt>
                <c:pt idx="1630">
                  <c:v>0.334420076955</c:v>
                </c:pt>
                <c:pt idx="1631">
                  <c:v>0.334239513385</c:v>
                </c:pt>
                <c:pt idx="1632">
                  <c:v>0.33405910235</c:v>
                </c:pt>
                <c:pt idx="1633">
                  <c:v>0.333878843676</c:v>
                </c:pt>
                <c:pt idx="1634">
                  <c:v>0.33369873719</c:v>
                </c:pt>
                <c:pt idx="1635">
                  <c:v>0.333518782716</c:v>
                </c:pt>
                <c:pt idx="1636">
                  <c:v>0.333338980082</c:v>
                </c:pt>
                <c:pt idx="1637">
                  <c:v>0.333159329113</c:v>
                </c:pt>
                <c:pt idx="1638">
                  <c:v>0.332979829637</c:v>
                </c:pt>
                <c:pt idx="1639">
                  <c:v>0.33280048148</c:v>
                </c:pt>
                <c:pt idx="1640">
                  <c:v>0.33262128447</c:v>
                </c:pt>
                <c:pt idx="1641">
                  <c:v>0.332442238435</c:v>
                </c:pt>
                <c:pt idx="1642">
                  <c:v>0.332263343201</c:v>
                </c:pt>
                <c:pt idx="1643">
                  <c:v>0.332084598599</c:v>
                </c:pt>
                <c:pt idx="1644">
                  <c:v>0.331906004454</c:v>
                </c:pt>
                <c:pt idx="1645">
                  <c:v>0.331727560597</c:v>
                </c:pt>
                <c:pt idx="1646">
                  <c:v>0.331549266856</c:v>
                </c:pt>
                <c:pt idx="1647">
                  <c:v>0.33137112306</c:v>
                </c:pt>
                <c:pt idx="1648">
                  <c:v>0.331193129039</c:v>
                </c:pt>
                <c:pt idx="1649">
                  <c:v>0.331015284622</c:v>
                </c:pt>
                <c:pt idx="1650">
                  <c:v>0.330837589639</c:v>
                </c:pt>
                <c:pt idx="1651">
                  <c:v>0.33066004392</c:v>
                </c:pt>
                <c:pt idx="1652">
                  <c:v>0.330482647296</c:v>
                </c:pt>
                <c:pt idx="1653">
                  <c:v>0.330305399596</c:v>
                </c:pt>
                <c:pt idx="1654">
                  <c:v>0.330128300653</c:v>
                </c:pt>
                <c:pt idx="1655">
                  <c:v>0.329951350298</c:v>
                </c:pt>
                <c:pt idx="1656">
                  <c:v>0.32977454836</c:v>
                </c:pt>
                <c:pt idx="1657">
                  <c:v>0.329597894673</c:v>
                </c:pt>
                <c:pt idx="1658">
                  <c:v>0.329421389069</c:v>
                </c:pt>
                <c:pt idx="1659">
                  <c:v>0.329245031378</c:v>
                </c:pt>
                <c:pt idx="1660">
                  <c:v>0.329068821435</c:v>
                </c:pt>
                <c:pt idx="1661">
                  <c:v>0.32889275907</c:v>
                </c:pt>
                <c:pt idx="1662">
                  <c:v>0.328716844119</c:v>
                </c:pt>
                <c:pt idx="1663">
                  <c:v>0.328541076412</c:v>
                </c:pt>
                <c:pt idx="1664">
                  <c:v>0.328365455784</c:v>
                </c:pt>
                <c:pt idx="1665">
                  <c:v>0.328189982069</c:v>
                </c:pt>
                <c:pt idx="1666">
                  <c:v>0.328014655101</c:v>
                </c:pt>
                <c:pt idx="1667">
                  <c:v>0.327839474712</c:v>
                </c:pt>
                <c:pt idx="1668">
                  <c:v>0.327664440739</c:v>
                </c:pt>
                <c:pt idx="1669">
                  <c:v>0.327489553016</c:v>
                </c:pt>
                <c:pt idx="1670">
                  <c:v>0.327314811376</c:v>
                </c:pt>
                <c:pt idx="1671">
                  <c:v>0.327140215657</c:v>
                </c:pt>
                <c:pt idx="1672">
                  <c:v>0.326965765692</c:v>
                </c:pt>
                <c:pt idx="1673">
                  <c:v>0.326791461318</c:v>
                </c:pt>
                <c:pt idx="1674">
                  <c:v>0.32661730237</c:v>
                </c:pt>
                <c:pt idx="1675">
                  <c:v>0.326443288685</c:v>
                </c:pt>
                <c:pt idx="1676">
                  <c:v>0.326269420099</c:v>
                </c:pt>
                <c:pt idx="1677">
                  <c:v>0.326095696448</c:v>
                </c:pt>
                <c:pt idx="1678">
                  <c:v>0.32592211757</c:v>
                </c:pt>
                <c:pt idx="1679">
                  <c:v>0.325748683301</c:v>
                </c:pt>
                <c:pt idx="1680">
                  <c:v>0.325575393479</c:v>
                </c:pt>
                <c:pt idx="1681">
                  <c:v>0.325402247941</c:v>
                </c:pt>
                <c:pt idx="1682">
                  <c:v>0.325229246525</c:v>
                </c:pt>
                <c:pt idx="1683">
                  <c:v>0.325056389069</c:v>
                </c:pt>
                <c:pt idx="1684">
                  <c:v>0.324883675411</c:v>
                </c:pt>
                <c:pt idx="1685">
                  <c:v>0.324711105391</c:v>
                </c:pt>
                <c:pt idx="1686">
                  <c:v>0.324538678846</c:v>
                </c:pt>
                <c:pt idx="1687">
                  <c:v>0.324366395615</c:v>
                </c:pt>
                <c:pt idx="1688">
                  <c:v>0.324194255539</c:v>
                </c:pt>
                <c:pt idx="1689">
                  <c:v>0.324022258456</c:v>
                </c:pt>
                <c:pt idx="1690">
                  <c:v>0.323850404205</c:v>
                </c:pt>
                <c:pt idx="1691">
                  <c:v>0.323678692628</c:v>
                </c:pt>
                <c:pt idx="1692">
                  <c:v>0.323507123564</c:v>
                </c:pt>
                <c:pt idx="1693">
                  <c:v>0.323335696853</c:v>
                </c:pt>
                <c:pt idx="1694">
                  <c:v>0.323164412337</c:v>
                </c:pt>
                <c:pt idx="1695">
                  <c:v>0.322993269856</c:v>
                </c:pt>
                <c:pt idx="1696">
                  <c:v>0.32282226925</c:v>
                </c:pt>
                <c:pt idx="1697">
                  <c:v>0.322651410363</c:v>
                </c:pt>
                <c:pt idx="1698">
                  <c:v>0.322480693034</c:v>
                </c:pt>
                <c:pt idx="1699">
                  <c:v>0.322310117107</c:v>
                </c:pt>
                <c:pt idx="1700">
                  <c:v>0.322139682422</c:v>
                </c:pt>
                <c:pt idx="1701">
                  <c:v>0.321969388822</c:v>
                </c:pt>
                <c:pt idx="1702">
                  <c:v>0.321799236151</c:v>
                </c:pt>
                <c:pt idx="1703">
                  <c:v>0.321629224249</c:v>
                </c:pt>
                <c:pt idx="1704">
                  <c:v>0.321459352961</c:v>
                </c:pt>
                <c:pt idx="1705">
                  <c:v>0.32128962213</c:v>
                </c:pt>
                <c:pt idx="1706">
                  <c:v>0.321120031599</c:v>
                </c:pt>
                <c:pt idx="1707">
                  <c:v>0.320950581211</c:v>
                </c:pt>
                <c:pt idx="1708">
                  <c:v>0.320781270812</c:v>
                </c:pt>
                <c:pt idx="1709">
                  <c:v>0.320612100243</c:v>
                </c:pt>
                <c:pt idx="1710">
                  <c:v>0.320443069351</c:v>
                </c:pt>
                <c:pt idx="1711">
                  <c:v>0.32027417798</c:v>
                </c:pt>
                <c:pt idx="1712">
                  <c:v>0.320105425973</c:v>
                </c:pt>
                <c:pt idx="1713">
                  <c:v>0.319936813178</c:v>
                </c:pt>
                <c:pt idx="1714">
                  <c:v>0.319768339437</c:v>
                </c:pt>
                <c:pt idx="1715">
                  <c:v>0.319600004599</c:v>
                </c:pt>
                <c:pt idx="1716">
                  <c:v>0.319431808506</c:v>
                </c:pt>
                <c:pt idx="1717">
                  <c:v>0.319263751007</c:v>
                </c:pt>
                <c:pt idx="1718">
                  <c:v>0.319095831947</c:v>
                </c:pt>
                <c:pt idx="1719">
                  <c:v>0.318928051171</c:v>
                </c:pt>
                <c:pt idx="1720">
                  <c:v>0.318760408528</c:v>
                </c:pt>
                <c:pt idx="1721">
                  <c:v>0.318592903863</c:v>
                </c:pt>
                <c:pt idx="1722">
                  <c:v>0.318425537024</c:v>
                </c:pt>
                <c:pt idx="1723">
                  <c:v>0.318258307858</c:v>
                </c:pt>
                <c:pt idx="1724">
                  <c:v>0.318091216213</c:v>
                </c:pt>
                <c:pt idx="1725">
                  <c:v>0.317924261936</c:v>
                </c:pt>
                <c:pt idx="1726">
                  <c:v>0.317757444874</c:v>
                </c:pt>
                <c:pt idx="1727">
                  <c:v>0.317590764878</c:v>
                </c:pt>
                <c:pt idx="1728">
                  <c:v>0.317424221793</c:v>
                </c:pt>
                <c:pt idx="1729">
                  <c:v>0.31725781547</c:v>
                </c:pt>
                <c:pt idx="1730">
                  <c:v>0.317091545757</c:v>
                </c:pt>
                <c:pt idx="1731">
                  <c:v>0.316925412503</c:v>
                </c:pt>
                <c:pt idx="1732">
                  <c:v>0.316759415557</c:v>
                </c:pt>
                <c:pt idx="1733">
                  <c:v>0.316593554769</c:v>
                </c:pt>
                <c:pt idx="1734">
                  <c:v>0.316427829988</c:v>
                </c:pt>
                <c:pt idx="1735">
                  <c:v>0.316262241065</c:v>
                </c:pt>
                <c:pt idx="1736">
                  <c:v>0.316096787849</c:v>
                </c:pt>
                <c:pt idx="1737">
                  <c:v>0.31593147019</c:v>
                </c:pt>
                <c:pt idx="1738">
                  <c:v>0.31576628794</c:v>
                </c:pt>
                <c:pt idx="1739">
                  <c:v>0.315601240949</c:v>
                </c:pt>
                <c:pt idx="1740">
                  <c:v>0.315436329069</c:v>
                </c:pt>
                <c:pt idx="1741">
                  <c:v>0.315271552149</c:v>
                </c:pt>
                <c:pt idx="1742">
                  <c:v>0.315106910042</c:v>
                </c:pt>
                <c:pt idx="1743">
                  <c:v>0.314942402599</c:v>
                </c:pt>
                <c:pt idx="1744">
                  <c:v>0.314778029672</c:v>
                </c:pt>
                <c:pt idx="1745">
                  <c:v>0.314613791114</c:v>
                </c:pt>
                <c:pt idx="1746">
                  <c:v>0.314449686776</c:v>
                </c:pt>
                <c:pt idx="1747">
                  <c:v>0.314285716511</c:v>
                </c:pt>
                <c:pt idx="1748">
                  <c:v>0.314121880171</c:v>
                </c:pt>
                <c:pt idx="1749">
                  <c:v>0.313958177609</c:v>
                </c:pt>
                <c:pt idx="1750">
                  <c:v>0.31379460868</c:v>
                </c:pt>
                <c:pt idx="1751">
                  <c:v>0.313631173235</c:v>
                </c:pt>
                <c:pt idx="1752">
                  <c:v>0.313467871128</c:v>
                </c:pt>
                <c:pt idx="1753">
                  <c:v>0.313304702214</c:v>
                </c:pt>
                <c:pt idx="1754">
                  <c:v>0.313141666346</c:v>
                </c:pt>
                <c:pt idx="1755">
                  <c:v>0.312978763378</c:v>
                </c:pt>
                <c:pt idx="1756">
                  <c:v>0.312815993165</c:v>
                </c:pt>
                <c:pt idx="1757">
                  <c:v>0.31265335556</c:v>
                </c:pt>
                <c:pt idx="1758">
                  <c:v>0.31249085042</c:v>
                </c:pt>
                <c:pt idx="1759">
                  <c:v>0.312328477599</c:v>
                </c:pt>
                <c:pt idx="1760">
                  <c:v>0.312166236952</c:v>
                </c:pt>
                <c:pt idx="1761">
                  <c:v>0.312004128334</c:v>
                </c:pt>
                <c:pt idx="1762">
                  <c:v>0.311842151602</c:v>
                </c:pt>
                <c:pt idx="1763">
                  <c:v>0.311680306611</c:v>
                </c:pt>
                <c:pt idx="1764">
                  <c:v>0.311518593217</c:v>
                </c:pt>
                <c:pt idx="1765">
                  <c:v>0.311357011276</c:v>
                </c:pt>
                <c:pt idx="1766">
                  <c:v>0.311195560644</c:v>
                </c:pt>
                <c:pt idx="1767">
                  <c:v>0.311034241179</c:v>
                </c:pt>
                <c:pt idx="1768">
                  <c:v>0.310873052738</c:v>
                </c:pt>
                <c:pt idx="1769">
                  <c:v>0.310711995176</c:v>
                </c:pt>
                <c:pt idx="1770">
                  <c:v>0.310551068352</c:v>
                </c:pt>
                <c:pt idx="1771">
                  <c:v>0.310390272123</c:v>
                </c:pt>
                <c:pt idx="1772">
                  <c:v>0.310229606346</c:v>
                </c:pt>
                <c:pt idx="1773">
                  <c:v>0.31006907088</c:v>
                </c:pt>
                <c:pt idx="1774">
                  <c:v>0.309908665583</c:v>
                </c:pt>
                <c:pt idx="1775">
                  <c:v>0.309748390312</c:v>
                </c:pt>
                <c:pt idx="1776">
                  <c:v>0.309588244927</c:v>
                </c:pt>
                <c:pt idx="1777">
                  <c:v>0.309428229285</c:v>
                </c:pt>
                <c:pt idx="1778">
                  <c:v>0.309268343247</c:v>
                </c:pt>
                <c:pt idx="1779">
                  <c:v>0.30910858667</c:v>
                </c:pt>
                <c:pt idx="1780">
                  <c:v>0.308948959414</c:v>
                </c:pt>
                <c:pt idx="1781">
                  <c:v>0.308789461339</c:v>
                </c:pt>
                <c:pt idx="1782">
                  <c:v>0.308630092304</c:v>
                </c:pt>
                <c:pt idx="1783">
                  <c:v>0.30847085217</c:v>
                </c:pt>
                <c:pt idx="1784">
                  <c:v>0.308311740795</c:v>
                </c:pt>
                <c:pt idx="1785">
                  <c:v>0.308152758041</c:v>
                </c:pt>
                <c:pt idx="1786">
                  <c:v>0.307993903768</c:v>
                </c:pt>
                <c:pt idx="1787">
                  <c:v>0.307835177837</c:v>
                </c:pt>
                <c:pt idx="1788">
                  <c:v>0.307676580108</c:v>
                </c:pt>
                <c:pt idx="1789">
                  <c:v>0.307518110443</c:v>
                </c:pt>
                <c:pt idx="1790">
                  <c:v>0.307359768702</c:v>
                </c:pt>
                <c:pt idx="1791">
                  <c:v>0.307201554747</c:v>
                </c:pt>
                <c:pt idx="1792">
                  <c:v>0.307043468441</c:v>
                </c:pt>
                <c:pt idx="1793">
                  <c:v>0.306885509644</c:v>
                </c:pt>
                <c:pt idx="1794">
                  <c:v>0.306727678218</c:v>
                </c:pt>
                <c:pt idx="1795">
                  <c:v>0.306569974027</c:v>
                </c:pt>
                <c:pt idx="1796">
                  <c:v>0.306412396932</c:v>
                </c:pt>
                <c:pt idx="1797">
                  <c:v>0.306254946796</c:v>
                </c:pt>
                <c:pt idx="1798">
                  <c:v>0.306097623482</c:v>
                </c:pt>
                <c:pt idx="1799">
                  <c:v>0.305940426852</c:v>
                </c:pt>
                <c:pt idx="1800">
                  <c:v>0.30578335677</c:v>
                </c:pt>
                <c:pt idx="1801">
                  <c:v>0.3056264131</c:v>
                </c:pt>
                <c:pt idx="1802">
                  <c:v>0.305469595705</c:v>
                </c:pt>
                <c:pt idx="1803">
                  <c:v>0.305312904448</c:v>
                </c:pt>
                <c:pt idx="1804">
                  <c:v>0.305156339194</c:v>
                </c:pt>
                <c:pt idx="1805">
                  <c:v>0.304999899807</c:v>
                </c:pt>
                <c:pt idx="1806">
                  <c:v>0.304843586151</c:v>
                </c:pt>
                <c:pt idx="1807">
                  <c:v>0.304687398091</c:v>
                </c:pt>
                <c:pt idx="1808">
                  <c:v>0.304531335491</c:v>
                </c:pt>
                <c:pt idx="1809">
                  <c:v>0.304375398216</c:v>
                </c:pt>
                <c:pt idx="1810">
                  <c:v>0.304219586132</c:v>
                </c:pt>
                <c:pt idx="1811">
                  <c:v>0.304063899104</c:v>
                </c:pt>
                <c:pt idx="1812">
                  <c:v>0.303908336996</c:v>
                </c:pt>
                <c:pt idx="1813">
                  <c:v>0.303752899676</c:v>
                </c:pt>
                <c:pt idx="1814">
                  <c:v>0.303597587008</c:v>
                </c:pt>
                <c:pt idx="1815">
                  <c:v>0.303442398859</c:v>
                </c:pt>
                <c:pt idx="1816">
                  <c:v>0.303287335095</c:v>
                </c:pt>
                <c:pt idx="1817">
                  <c:v>0.303132395582</c:v>
                </c:pt>
                <c:pt idx="1818">
                  <c:v>0.302977580187</c:v>
                </c:pt>
                <c:pt idx="1819">
                  <c:v>0.302822888778</c:v>
                </c:pt>
                <c:pt idx="1820">
                  <c:v>0.30266832122</c:v>
                </c:pt>
                <c:pt idx="1821">
                  <c:v>0.30251387738</c:v>
                </c:pt>
                <c:pt idx="1822">
                  <c:v>0.302359557127</c:v>
                </c:pt>
                <c:pt idx="1823">
                  <c:v>0.302205360328</c:v>
                </c:pt>
                <c:pt idx="1824">
                  <c:v>0.302051286851</c:v>
                </c:pt>
                <c:pt idx="1825">
                  <c:v>0.301897336563</c:v>
                </c:pt>
                <c:pt idx="1826">
                  <c:v>0.301743509332</c:v>
                </c:pt>
                <c:pt idx="1827">
                  <c:v>0.301589805027</c:v>
                </c:pt>
                <c:pt idx="1828">
                  <c:v>0.301436223516</c:v>
                </c:pt>
                <c:pt idx="1829">
                  <c:v>0.301282764669</c:v>
                </c:pt>
                <c:pt idx="1830">
                  <c:v>0.301129428353</c:v>
                </c:pt>
                <c:pt idx="1831">
                  <c:v>0.300976214437</c:v>
                </c:pt>
                <c:pt idx="1832">
                  <c:v>0.300823122792</c:v>
                </c:pt>
                <c:pt idx="1833">
                  <c:v>0.300670153285</c:v>
                </c:pt>
                <c:pt idx="1834">
                  <c:v>0.300517305788</c:v>
                </c:pt>
                <c:pt idx="1835">
                  <c:v>0.300364580169</c:v>
                </c:pt>
                <c:pt idx="1836">
                  <c:v>0.300211976298</c:v>
                </c:pt>
                <c:pt idx="1837">
                  <c:v>0.300059494046</c:v>
                </c:pt>
                <c:pt idx="1838">
                  <c:v>0.299907133282</c:v>
                </c:pt>
                <c:pt idx="1839">
                  <c:v>0.299754893878</c:v>
                </c:pt>
                <c:pt idx="1840">
                  <c:v>0.299602775704</c:v>
                </c:pt>
                <c:pt idx="1841">
                  <c:v>0.29945077863</c:v>
                </c:pt>
                <c:pt idx="1842">
                  <c:v>0.299298902528</c:v>
                </c:pt>
                <c:pt idx="1843">
                  <c:v>0.299147147268</c:v>
                </c:pt>
                <c:pt idx="1844">
                  <c:v>0.298995512723</c:v>
                </c:pt>
                <c:pt idx="1845">
                  <c:v>0.298843998764</c:v>
                </c:pt>
                <c:pt idx="1846">
                  <c:v>0.298692605261</c:v>
                </c:pt>
                <c:pt idx="1847">
                  <c:v>0.298541332088</c:v>
                </c:pt>
                <c:pt idx="1848">
                  <c:v>0.298390179116</c:v>
                </c:pt>
                <c:pt idx="1849">
                  <c:v>0.298239146218</c:v>
                </c:pt>
                <c:pt idx="1850">
                  <c:v>0.298088233266</c:v>
                </c:pt>
                <c:pt idx="1851">
                  <c:v>0.297937440132</c:v>
                </c:pt>
                <c:pt idx="1852">
                  <c:v>0.297786766689</c:v>
                </c:pt>
                <c:pt idx="1853">
                  <c:v>0.29763621281</c:v>
                </c:pt>
                <c:pt idx="1854">
                  <c:v>0.297485778369</c:v>
                </c:pt>
                <c:pt idx="1855">
                  <c:v>0.297335463238</c:v>
                </c:pt>
                <c:pt idx="1856">
                  <c:v>0.297185267291</c:v>
                </c:pt>
                <c:pt idx="1857">
                  <c:v>0.297035190402</c:v>
                </c:pt>
                <c:pt idx="1858">
                  <c:v>0.296885232444</c:v>
                </c:pt>
                <c:pt idx="1859">
                  <c:v>0.296735393291</c:v>
                </c:pt>
                <c:pt idx="1860">
                  <c:v>0.296585672818</c:v>
                </c:pt>
                <c:pt idx="1861">
                  <c:v>0.296436070899</c:v>
                </c:pt>
                <c:pt idx="1862">
                  <c:v>0.296286587408</c:v>
                </c:pt>
                <c:pt idx="1863">
                  <c:v>0.296137222221</c:v>
                </c:pt>
                <c:pt idx="1864">
                  <c:v>0.295987975211</c:v>
                </c:pt>
                <c:pt idx="1865">
                  <c:v>0.295838846254</c:v>
                </c:pt>
                <c:pt idx="1866">
                  <c:v>0.295689835224</c:v>
                </c:pt>
                <c:pt idx="1867">
                  <c:v>0.295540941999</c:v>
                </c:pt>
                <c:pt idx="1868">
                  <c:v>0.295392166452</c:v>
                </c:pt>
                <c:pt idx="1869">
                  <c:v>0.29524350846</c:v>
                </c:pt>
                <c:pt idx="1870">
                  <c:v>0.295094967898</c:v>
                </c:pt>
                <c:pt idx="1871">
                  <c:v>0.294946544643</c:v>
                </c:pt>
                <c:pt idx="1872">
                  <c:v>0.294798238571</c:v>
                </c:pt>
                <c:pt idx="1873">
                  <c:v>0.294650049557</c:v>
                </c:pt>
                <c:pt idx="1874">
                  <c:v>0.294501977479</c:v>
                </c:pt>
                <c:pt idx="1875">
                  <c:v>0.294354022214</c:v>
                </c:pt>
                <c:pt idx="1876">
                  <c:v>0.294206183638</c:v>
                </c:pt>
                <c:pt idx="1877">
                  <c:v>0.294058461627</c:v>
                </c:pt>
                <c:pt idx="1878">
                  <c:v>0.293910856061</c:v>
                </c:pt>
                <c:pt idx="1879">
                  <c:v>0.293763366815</c:v>
                </c:pt>
                <c:pt idx="1880">
                  <c:v>0.293615993768</c:v>
                </c:pt>
                <c:pt idx="1881">
                  <c:v>0.293468736796</c:v>
                </c:pt>
                <c:pt idx="1882">
                  <c:v>0.293321595779</c:v>
                </c:pt>
                <c:pt idx="1883">
                  <c:v>0.293174570594</c:v>
                </c:pt>
                <c:pt idx="1884">
                  <c:v>0.293027661119</c:v>
                </c:pt>
                <c:pt idx="1885">
                  <c:v>0.292880867232</c:v>
                </c:pt>
                <c:pt idx="1886">
                  <c:v>0.292734188813</c:v>
                </c:pt>
                <c:pt idx="1887">
                  <c:v>0.292587625739</c:v>
                </c:pt>
                <c:pt idx="1888">
                  <c:v>0.29244117789</c:v>
                </c:pt>
                <c:pt idx="1889">
                  <c:v>0.292294845145</c:v>
                </c:pt>
                <c:pt idx="1890">
                  <c:v>0.292148627383</c:v>
                </c:pt>
                <c:pt idx="1891">
                  <c:v>0.292002524484</c:v>
                </c:pt>
                <c:pt idx="1892">
                  <c:v>0.291856536326</c:v>
                </c:pt>
                <c:pt idx="1893">
                  <c:v>0.29171066279</c:v>
                </c:pt>
                <c:pt idx="1894">
                  <c:v>0.291564903755</c:v>
                </c:pt>
                <c:pt idx="1895">
                  <c:v>0.291419259102</c:v>
                </c:pt>
                <c:pt idx="1896">
                  <c:v>0.29127372871</c:v>
                </c:pt>
                <c:pt idx="1897">
                  <c:v>0.29112831246</c:v>
                </c:pt>
                <c:pt idx="1898">
                  <c:v>0.290983010233</c:v>
                </c:pt>
                <c:pt idx="1899">
                  <c:v>0.290837821909</c:v>
                </c:pt>
                <c:pt idx="1900">
                  <c:v>0.290692747369</c:v>
                </c:pt>
                <c:pt idx="1901">
                  <c:v>0.290547786493</c:v>
                </c:pt>
                <c:pt idx="1902">
                  <c:v>0.290402939164</c:v>
                </c:pt>
                <c:pt idx="1903">
                  <c:v>0.290258205263</c:v>
                </c:pt>
                <c:pt idx="1904">
                  <c:v>0.29011358467</c:v>
                </c:pt>
                <c:pt idx="1905">
                  <c:v>0.289969077268</c:v>
                </c:pt>
                <c:pt idx="1906">
                  <c:v>0.289824682938</c:v>
                </c:pt>
                <c:pt idx="1907">
                  <c:v>0.289680401562</c:v>
                </c:pt>
                <c:pt idx="1908">
                  <c:v>0.289536233023</c:v>
                </c:pt>
                <c:pt idx="1909">
                  <c:v>0.289392177202</c:v>
                </c:pt>
                <c:pt idx="1910">
                  <c:v>0.289248233983</c:v>
                </c:pt>
                <c:pt idx="1911">
                  <c:v>0.289104403247</c:v>
                </c:pt>
                <c:pt idx="1912">
                  <c:v>0.288960684878</c:v>
                </c:pt>
                <c:pt idx="1913">
                  <c:v>0.288817078758</c:v>
                </c:pt>
                <c:pt idx="1914">
                  <c:v>0.28867358477</c:v>
                </c:pt>
                <c:pt idx="1915">
                  <c:v>0.288530202798</c:v>
                </c:pt>
                <c:pt idx="1916">
                  <c:v>0.288386932725</c:v>
                </c:pt>
                <c:pt idx="1917">
                  <c:v>0.288243774434</c:v>
                </c:pt>
                <c:pt idx="1918">
                  <c:v>0.28810072781</c:v>
                </c:pt>
                <c:pt idx="1919">
                  <c:v>0.287957792735</c:v>
                </c:pt>
                <c:pt idx="1920">
                  <c:v>0.287814969095</c:v>
                </c:pt>
                <c:pt idx="1921">
                  <c:v>0.287672256773</c:v>
                </c:pt>
                <c:pt idx="1922">
                  <c:v>0.287529655653</c:v>
                </c:pt>
                <c:pt idx="1923">
                  <c:v>0.28738716562</c:v>
                </c:pt>
                <c:pt idx="1924">
                  <c:v>0.287244786559</c:v>
                </c:pt>
                <c:pt idx="1925">
                  <c:v>0.287102518354</c:v>
                </c:pt>
                <c:pt idx="1926">
                  <c:v>0.286960360891</c:v>
                </c:pt>
                <c:pt idx="1927">
                  <c:v>0.286818314054</c:v>
                </c:pt>
                <c:pt idx="1928">
                  <c:v>0.286676377728</c:v>
                </c:pt>
                <c:pt idx="1929">
                  <c:v>0.2865345518</c:v>
                </c:pt>
                <c:pt idx="1930">
                  <c:v>0.286392836154</c:v>
                </c:pt>
                <c:pt idx="1931">
                  <c:v>0.286251230676</c:v>
                </c:pt>
                <c:pt idx="1932">
                  <c:v>0.286109735252</c:v>
                </c:pt>
                <c:pt idx="1933">
                  <c:v>0.285968349769</c:v>
                </c:pt>
                <c:pt idx="1934">
                  <c:v>0.285827074112</c:v>
                </c:pt>
                <c:pt idx="1935">
                  <c:v>0.285685908167</c:v>
                </c:pt>
                <c:pt idx="1936">
                  <c:v>0.285544851821</c:v>
                </c:pt>
                <c:pt idx="1937">
                  <c:v>0.285403904961</c:v>
                </c:pt>
                <c:pt idx="1938">
                  <c:v>0.285263067473</c:v>
                </c:pt>
                <c:pt idx="1939">
                  <c:v>0.285122339245</c:v>
                </c:pt>
                <c:pt idx="1940">
                  <c:v>0.284981720163</c:v>
                </c:pt>
                <c:pt idx="1941">
                  <c:v>0.284841210115</c:v>
                </c:pt>
                <c:pt idx="1942">
                  <c:v>0.284700808987</c:v>
                </c:pt>
                <c:pt idx="1943">
                  <c:v>0.284560516668</c:v>
                </c:pt>
                <c:pt idx="1944">
                  <c:v>0.284420333045</c:v>
                </c:pt>
                <c:pt idx="1945">
                  <c:v>0.284280258006</c:v>
                </c:pt>
                <c:pt idx="1946">
                  <c:v>0.284140291439</c:v>
                </c:pt>
                <c:pt idx="1947">
                  <c:v>0.284000433232</c:v>
                </c:pt>
                <c:pt idx="1948">
                  <c:v>0.283860683273</c:v>
                </c:pt>
                <c:pt idx="1949">
                  <c:v>0.283721041451</c:v>
                </c:pt>
                <c:pt idx="1950">
                  <c:v>0.283581507654</c:v>
                </c:pt>
                <c:pt idx="1951">
                  <c:v>0.283442081771</c:v>
                </c:pt>
                <c:pt idx="1952">
                  <c:v>0.28330276369</c:v>
                </c:pt>
                <c:pt idx="1953">
                  <c:v>0.283163553302</c:v>
                </c:pt>
                <c:pt idx="1954">
                  <c:v>0.283024450494</c:v>
                </c:pt>
                <c:pt idx="1955">
                  <c:v>0.282885455157</c:v>
                </c:pt>
                <c:pt idx="1956">
                  <c:v>0.282746567179</c:v>
                </c:pt>
                <c:pt idx="1957">
                  <c:v>0.28260778645</c:v>
                </c:pt>
                <c:pt idx="1958">
                  <c:v>0.282469112861</c:v>
                </c:pt>
                <c:pt idx="1959">
                  <c:v>0.2823305463</c:v>
                </c:pt>
                <c:pt idx="1960">
                  <c:v>0.282192086658</c:v>
                </c:pt>
                <c:pt idx="1961">
                  <c:v>0.282053733825</c:v>
                </c:pt>
                <c:pt idx="1962">
                  <c:v>0.281915487692</c:v>
                </c:pt>
                <c:pt idx="1963">
                  <c:v>0.281777348148</c:v>
                </c:pt>
                <c:pt idx="1964">
                  <c:v>0.281639315085</c:v>
                </c:pt>
                <c:pt idx="1965">
                  <c:v>0.281501388393</c:v>
                </c:pt>
                <c:pt idx="1966">
                  <c:v>0.281363567962</c:v>
                </c:pt>
                <c:pt idx="1967">
                  <c:v>0.281225853685</c:v>
                </c:pt>
                <c:pt idx="1968">
                  <c:v>0.281088245452</c:v>
                </c:pt>
                <c:pt idx="1969">
                  <c:v>0.280950743155</c:v>
                </c:pt>
                <c:pt idx="1970">
                  <c:v>0.280813346685</c:v>
                </c:pt>
                <c:pt idx="1971">
                  <c:v>0.280676055933</c:v>
                </c:pt>
                <c:pt idx="1972">
                  <c:v>0.280538870792</c:v>
                </c:pt>
                <c:pt idx="1973">
                  <c:v>0.280401791153</c:v>
                </c:pt>
                <c:pt idx="1974">
                  <c:v>0.280264816909</c:v>
                </c:pt>
                <c:pt idx="1975">
                  <c:v>0.280127947951</c:v>
                </c:pt>
                <c:pt idx="1976">
                  <c:v>0.279991184172</c:v>
                </c:pt>
                <c:pt idx="1977">
                  <c:v>0.279854525464</c:v>
                </c:pt>
                <c:pt idx="1978">
                  <c:v>0.27971797172</c:v>
                </c:pt>
                <c:pt idx="1979">
                  <c:v>0.279581522832</c:v>
                </c:pt>
                <c:pt idx="1980">
                  <c:v>0.279445178694</c:v>
                </c:pt>
                <c:pt idx="1981">
                  <c:v>0.279308939199</c:v>
                </c:pt>
                <c:pt idx="1982">
                  <c:v>0.279172804239</c:v>
                </c:pt>
                <c:pt idx="1983">
                  <c:v>0.279036773709</c:v>
                </c:pt>
                <c:pt idx="1984">
                  <c:v>0.278900847501</c:v>
                </c:pt>
                <c:pt idx="1985">
                  <c:v>0.278765025508</c:v>
                </c:pt>
                <c:pt idx="1986">
                  <c:v>0.278629307626</c:v>
                </c:pt>
                <c:pt idx="1987">
                  <c:v>0.278493693747</c:v>
                </c:pt>
                <c:pt idx="1988">
                  <c:v>0.278358183766</c:v>
                </c:pt>
                <c:pt idx="1989">
                  <c:v>0.278222777577</c:v>
                </c:pt>
                <c:pt idx="1990">
                  <c:v>0.278087475073</c:v>
                </c:pt>
                <c:pt idx="1991">
                  <c:v>0.277952276151</c:v>
                </c:pt>
                <c:pt idx="1992">
                  <c:v>0.277817180703</c:v>
                </c:pt>
                <c:pt idx="1993">
                  <c:v>0.277682188625</c:v>
                </c:pt>
                <c:pt idx="1994">
                  <c:v>0.277547299811</c:v>
                </c:pt>
                <c:pt idx="1995">
                  <c:v>0.277412514157</c:v>
                </c:pt>
                <c:pt idx="1996">
                  <c:v>0.277277831557</c:v>
                </c:pt>
                <c:pt idx="1997">
                  <c:v>0.277143251908</c:v>
                </c:pt>
                <c:pt idx="1998">
                  <c:v>0.277008775103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Hyperbolic Tengent Activation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999"/>
                <c:pt idx="0">
                  <c:v>0.760937053002</c:v>
                </c:pt>
                <c:pt idx="1">
                  <c:v>0.690943460477</c:v>
                </c:pt>
                <c:pt idx="2">
                  <c:v>0.620617099738</c:v>
                </c:pt>
                <c:pt idx="3">
                  <c:v>0.549913042941</c:v>
                </c:pt>
                <c:pt idx="4">
                  <c:v>0.485435914506</c:v>
                </c:pt>
                <c:pt idx="5">
                  <c:v>0.431263186867</c:v>
                </c:pt>
                <c:pt idx="6">
                  <c:v>0.387020242183</c:v>
                </c:pt>
                <c:pt idx="7">
                  <c:v>0.35089425216</c:v>
                </c:pt>
                <c:pt idx="8">
                  <c:v>0.321258116972</c:v>
                </c:pt>
                <c:pt idx="9">
                  <c:v>0.296767441363</c:v>
                </c:pt>
                <c:pt idx="10">
                  <c:v>0.276274828871</c:v>
                </c:pt>
                <c:pt idx="11">
                  <c:v>0.258823343253</c:v>
                </c:pt>
                <c:pt idx="12">
                  <c:v>0.24365315928</c:v>
                </c:pt>
                <c:pt idx="13">
                  <c:v>0.230190295136</c:v>
                </c:pt>
                <c:pt idx="14">
                  <c:v>0.218019777518</c:v>
                </c:pt>
                <c:pt idx="15">
                  <c:v>0.20685252186</c:v>
                </c:pt>
                <c:pt idx="16">
                  <c:v>0.196493115571</c:v>
                </c:pt>
                <c:pt idx="17">
                  <c:v>0.186812282248</c:v>
                </c:pt>
                <c:pt idx="18">
                  <c:v>0.177725247768</c:v>
                </c:pt>
                <c:pt idx="19">
                  <c:v>0.169175771194</c:v>
                </c:pt>
                <c:pt idx="20">
                  <c:v>0.161124955232</c:v>
                </c:pt>
                <c:pt idx="21">
                  <c:v>0.153543781327</c:v>
                </c:pt>
                <c:pt idx="22">
                  <c:v>0.146408384039</c:v>
                </c:pt>
                <c:pt idx="23">
                  <c:v>0.13969724466</c:v>
                </c:pt>
                <c:pt idx="24">
                  <c:v>0.133389668644</c:v>
                </c:pt>
                <c:pt idx="25">
                  <c:v>0.127465079923</c:v>
                </c:pt>
                <c:pt idx="26">
                  <c:v>0.121902804059</c:v>
                </c:pt>
                <c:pt idx="27">
                  <c:v>0.116682119481</c:v>
                </c:pt>
                <c:pt idx="28">
                  <c:v>0.111782434967</c:v>
                </c:pt>
                <c:pt idx="29">
                  <c:v>0.107183507127</c:v>
                </c:pt>
                <c:pt idx="30">
                  <c:v>0.102865649265</c:v>
                </c:pt>
                <c:pt idx="31">
                  <c:v>0.0988099073952</c:v>
                </c:pt>
                <c:pt idx="32">
                  <c:v>0.0949981942524</c:v>
                </c:pt>
                <c:pt idx="33">
                  <c:v>0.0914133808575</c:v>
                </c:pt>
                <c:pt idx="34">
                  <c:v>0.0880393497647</c:v>
                </c:pt>
                <c:pt idx="35">
                  <c:v>0.084861016127</c:v>
                </c:pt>
                <c:pt idx="36">
                  <c:v>0.0818643231686</c:v>
                </c:pt>
                <c:pt idx="37">
                  <c:v>0.0790362182845</c:v>
                </c:pt>
                <c:pt idx="38">
                  <c:v>0.0763646152126</c:v>
                </c:pt>
                <c:pt idx="39">
                  <c:v>0.0738383468127</c:v>
                </c:pt>
                <c:pt idx="40">
                  <c:v>0.0714471120852</c:v>
                </c:pt>
                <c:pt idx="41">
                  <c:v>0.0691814202479</c:v>
                </c:pt>
                <c:pt idx="42">
                  <c:v>0.0670325339882</c:v>
                </c:pt>
                <c:pt idx="43">
                  <c:v>0.0649924134309</c:v>
                </c:pt>
                <c:pt idx="44">
                  <c:v>0.0630536619035</c:v>
                </c:pt>
                <c:pt idx="45">
                  <c:v>0.0612094742144</c:v>
                </c:pt>
                <c:pt idx="46">
                  <c:v>0.059453587888</c:v>
                </c:pt>
                <c:pt idx="47">
                  <c:v>0.0577802375928</c:v>
                </c:pt>
                <c:pt idx="48">
                  <c:v>0.0561841128463</c:v>
                </c:pt>
                <c:pt idx="49">
                  <c:v>0.0546603189759</c:v>
                </c:pt>
                <c:pt idx="50">
                  <c:v>0.0532043412385</c:v>
                </c:pt>
                <c:pt idx="51">
                  <c:v>0.0518120119544</c:v>
                </c:pt>
                <c:pt idx="52">
                  <c:v>0.0504794804811</c:v>
                </c:pt>
                <c:pt idx="53">
                  <c:v>0.0492031858362</c:v>
                </c:pt>
                <c:pt idx="54">
                  <c:v>0.0479798317731</c:v>
                </c:pt>
                <c:pt idx="55">
                  <c:v>0.0468063641158</c:v>
                </c:pt>
                <c:pt idx="56">
                  <c:v>0.0456799501607</c:v>
                </c:pt>
                <c:pt idx="57">
                  <c:v>0.0445979599686</c:v>
                </c:pt>
                <c:pt idx="58">
                  <c:v>0.0435579493741</c:v>
                </c:pt>
                <c:pt idx="59">
                  <c:v>0.0425576445561</c:v>
                </c:pt>
                <c:pt idx="60">
                  <c:v>0.0415949280243</c:v>
                </c:pt>
                <c:pt idx="61">
                  <c:v>0.040667825886</c:v>
                </c:pt>
                <c:pt idx="62">
                  <c:v>0.0397744962727</c:v>
                </c:pt>
                <c:pt idx="63">
                  <c:v>0.0389132188147</c:v>
                </c:pt>
                <c:pt idx="64">
                  <c:v>0.0380823850624</c:v>
                </c:pt>
                <c:pt idx="65">
                  <c:v>0.0372804897637</c:v>
                </c:pt>
                <c:pt idx="66">
                  <c:v>0.036506122915</c:v>
                </c:pt>
                <c:pt idx="67">
                  <c:v>0.0357579625108</c:v>
                </c:pt>
                <c:pt idx="68">
                  <c:v>0.0350347679256</c:v>
                </c:pt>
                <c:pt idx="69">
                  <c:v>0.0343353738668</c:v>
                </c:pt>
                <c:pt idx="70">
                  <c:v>0.0336586848461</c:v>
                </c:pt>
                <c:pt idx="71">
                  <c:v>0.0330036701178</c:v>
                </c:pt>
                <c:pt idx="72">
                  <c:v>0.0323693590424</c:v>
                </c:pt>
                <c:pt idx="73">
                  <c:v>0.0317548368348</c:v>
                </c:pt>
                <c:pt idx="74">
                  <c:v>0.0311592406619</c:v>
                </c:pt>
                <c:pt idx="75">
                  <c:v>0.0305817560565</c:v>
                </c:pt>
                <c:pt idx="76">
                  <c:v>0.0300216136203</c:v>
                </c:pt>
                <c:pt idx="77">
                  <c:v>0.0294780859889</c:v>
                </c:pt>
                <c:pt idx="78">
                  <c:v>0.0289504850347</c:v>
                </c:pt>
                <c:pt idx="79">
                  <c:v>0.0284381592887</c:v>
                </c:pt>
                <c:pt idx="80">
                  <c:v>0.027940491559</c:v>
                </c:pt>
                <c:pt idx="81">
                  <c:v>0.0274568967321</c:v>
                </c:pt>
                <c:pt idx="82">
                  <c:v>0.0269868197383</c:v>
                </c:pt>
                <c:pt idx="83">
                  <c:v>0.0265297336694</c:v>
                </c:pt>
                <c:pt idx="84">
                  <c:v>0.0260851380341</c:v>
                </c:pt>
                <c:pt idx="85">
                  <c:v>0.0256525571413</c:v>
                </c:pt>
                <c:pt idx="86">
                  <c:v>0.0252315385987</c:v>
                </c:pt>
                <c:pt idx="87">
                  <c:v>0.0248216519195</c:v>
                </c:pt>
                <c:pt idx="88">
                  <c:v>0.024422487226</c:v>
                </c:pt>
                <c:pt idx="89">
                  <c:v>0.0240336540442</c:v>
                </c:pt>
                <c:pt idx="90">
                  <c:v>0.0236547801815</c:v>
                </c:pt>
                <c:pt idx="91">
                  <c:v>0.0232855106805</c:v>
                </c:pt>
                <c:pt idx="92">
                  <c:v>0.0229255068438</c:v>
                </c:pt>
                <c:pt idx="93">
                  <c:v>0.0225744453235</c:v>
                </c:pt>
                <c:pt idx="94">
                  <c:v>0.022232017271</c:v>
                </c:pt>
                <c:pt idx="95">
                  <c:v>0.0218979275424</c:v>
                </c:pt>
                <c:pt idx="96">
                  <c:v>0.0215718939551</c:v>
                </c:pt>
                <c:pt idx="97">
                  <c:v>0.0212536465922</c:v>
                </c:pt>
                <c:pt idx="98">
                  <c:v>0.020942927151</c:v>
                </c:pt>
                <c:pt idx="99">
                  <c:v>0.020639488332</c:v>
                </c:pt>
                <c:pt idx="100">
                  <c:v>0.0203430932662</c:v>
                </c:pt>
                <c:pt idx="101">
                  <c:v>0.0200535149772</c:v>
                </c:pt>
                <c:pt idx="102">
                  <c:v>0.0197705358769</c:v>
                </c:pt>
                <c:pt idx="103">
                  <c:v>0.0194939472904</c:v>
                </c:pt>
                <c:pt idx="104">
                  <c:v>0.0192235490102</c:v>
                </c:pt>
                <c:pt idx="105">
                  <c:v>0.0189591488762</c:v>
                </c:pt>
                <c:pt idx="106">
                  <c:v>0.0187005623807</c:v>
                </c:pt>
                <c:pt idx="107">
                  <c:v>0.0184476122962</c:v>
                </c:pt>
                <c:pt idx="108">
                  <c:v>0.018200128324</c:v>
                </c:pt>
                <c:pt idx="109">
                  <c:v>0.0179579467641</c:v>
                </c:pt>
                <c:pt idx="110">
                  <c:v>0.0177209102021</c:v>
                </c:pt>
                <c:pt idx="111">
                  <c:v>0.0174888672151</c:v>
                </c:pt>
                <c:pt idx="112">
                  <c:v>0.0172616720927</c:v>
                </c:pt>
                <c:pt idx="113">
                  <c:v>0.0170391845744</c:v>
                </c:pt>
                <c:pt idx="114">
                  <c:v>0.0168212696002</c:v>
                </c:pt>
                <c:pt idx="115">
                  <c:v>0.0166077970754</c:v>
                </c:pt>
                <c:pt idx="116">
                  <c:v>0.0163986416477</c:v>
                </c:pt>
                <c:pt idx="117">
                  <c:v>0.0161936824964</c:v>
                </c:pt>
                <c:pt idx="118">
                  <c:v>0.0159928031322</c:v>
                </c:pt>
                <c:pt idx="119">
                  <c:v>0.0157958912075</c:v>
                </c:pt>
                <c:pt idx="120">
                  <c:v>0.0156028383371</c:v>
                </c:pt>
                <c:pt idx="121">
                  <c:v>0.0154135399275</c:v>
                </c:pt>
                <c:pt idx="122">
                  <c:v>0.015227895015</c:v>
                </c:pt>
                <c:pt idx="123">
                  <c:v>0.0150458061119</c:v>
                </c:pt>
                <c:pt idx="124">
                  <c:v>0.0148671790607</c:v>
                </c:pt>
                <c:pt idx="125">
                  <c:v>0.0146919228951</c:v>
                </c:pt>
                <c:pt idx="126">
                  <c:v>0.0145199497083</c:v>
                </c:pt>
                <c:pt idx="127">
                  <c:v>0.0143511745274</c:v>
                </c:pt>
                <c:pt idx="128">
                  <c:v>0.0141855151937</c:v>
                </c:pt>
                <c:pt idx="129">
                  <c:v>0.0140228922496</c:v>
                </c:pt>
                <c:pt idx="130">
                  <c:v>0.0138632288296</c:v>
                </c:pt>
                <c:pt idx="131">
                  <c:v>0.0137064505577</c:v>
                </c:pt>
                <c:pt idx="132">
                  <c:v>0.0135524854489</c:v>
                </c:pt>
                <c:pt idx="133">
                  <c:v>0.0134012638156</c:v>
                </c:pt>
                <c:pt idx="134">
                  <c:v>0.0132527181779</c:v>
                </c:pt>
                <c:pt idx="135">
                  <c:v>0.0131067831787</c:v>
                </c:pt>
                <c:pt idx="136">
                  <c:v>0.0129633955021</c:v>
                </c:pt>
                <c:pt idx="137">
                  <c:v>0.0128224937956</c:v>
                </c:pt>
                <c:pt idx="138">
                  <c:v>0.012684018596</c:v>
                </c:pt>
                <c:pt idx="139">
                  <c:v>0.0125479122588</c:v>
                </c:pt>
                <c:pt idx="140">
                  <c:v>0.0124141188896</c:v>
                </c:pt>
                <c:pt idx="141">
                  <c:v>0.0122825842802</c:v>
                </c:pt>
                <c:pt idx="142">
                  <c:v>0.0121532558461</c:v>
                </c:pt>
                <c:pt idx="143">
                  <c:v>0.0120260825674</c:v>
                </c:pt>
                <c:pt idx="144">
                  <c:v>0.0119010149322</c:v>
                </c:pt>
                <c:pt idx="145">
                  <c:v>0.0117780048818</c:v>
                </c:pt>
                <c:pt idx="146">
                  <c:v>0.0116570057594</c:v>
                </c:pt>
                <c:pt idx="147">
                  <c:v>0.0115379722598</c:v>
                </c:pt>
                <c:pt idx="148">
                  <c:v>0.0114208603818</c:v>
                </c:pt>
                <c:pt idx="149">
                  <c:v>0.0113056273828</c:v>
                </c:pt>
                <c:pt idx="150">
                  <c:v>0.0111922317344</c:v>
                </c:pt>
                <c:pt idx="151">
                  <c:v>0.0110806330807</c:v>
                </c:pt>
                <c:pt idx="152">
                  <c:v>0.0109707921981</c:v>
                </c:pt>
                <c:pt idx="153">
                  <c:v>0.0108626709563</c:v>
                </c:pt>
                <c:pt idx="154">
                  <c:v>0.0107562322813</c:v>
                </c:pt>
                <c:pt idx="155">
                  <c:v>0.0106514401198</c:v>
                </c:pt>
                <c:pt idx="156">
                  <c:v>0.0105482594052</c:v>
                </c:pt>
                <c:pt idx="157">
                  <c:v>0.0104466560243</c:v>
                </c:pt>
                <c:pt idx="158">
                  <c:v>0.0103465967857</c:v>
                </c:pt>
                <c:pt idx="159">
                  <c:v>0.0102480493902</c:v>
                </c:pt>
                <c:pt idx="160">
                  <c:v>0.0101509824006</c:v>
                </c:pt>
                <c:pt idx="161">
                  <c:v>0.0100553652144</c:v>
                </c:pt>
                <c:pt idx="162">
                  <c:v>0.00996116803666</c:v>
                </c:pt>
                <c:pt idx="163">
                  <c:v>0.00986836185383</c:v>
                </c:pt>
                <c:pt idx="164">
                  <c:v>0.00977691840905</c:v>
                </c:pt>
                <c:pt idx="165">
                  <c:v>0.00968681017801</c:v>
                </c:pt>
                <c:pt idx="166">
                  <c:v>0.00959801034586</c:v>
                </c:pt>
                <c:pt idx="167">
                  <c:v>0.00951049278496</c:v>
                </c:pt>
                <c:pt idx="168">
                  <c:v>0.0094242320334</c:v>
                </c:pt>
                <c:pt idx="169">
                  <c:v>0.00933920327441</c:v>
                </c:pt>
                <c:pt idx="170">
                  <c:v>0.00925538231642</c:v>
                </c:pt>
                <c:pt idx="171">
                  <c:v>0.00917274557392</c:v>
                </c:pt>
                <c:pt idx="172">
                  <c:v>0.00909127004894</c:v>
                </c:pt>
                <c:pt idx="173">
                  <c:v>0.0090109333133</c:v>
                </c:pt>
                <c:pt idx="174">
                  <c:v>0.00893171349136</c:v>
                </c:pt>
                <c:pt idx="175">
                  <c:v>0.00885358924351</c:v>
                </c:pt>
                <c:pt idx="176">
                  <c:v>0.00877653975016</c:v>
                </c:pt>
                <c:pt idx="177">
                  <c:v>0.00870054469632</c:v>
                </c:pt>
                <c:pt idx="178">
                  <c:v>0.00862558425672</c:v>
                </c:pt>
                <c:pt idx="179">
                  <c:v>0.00855163908145</c:v>
                </c:pt>
                <c:pt idx="180">
                  <c:v>0.0084786902821</c:v>
                </c:pt>
                <c:pt idx="181">
                  <c:v>0.00840671941834</c:v>
                </c:pt>
                <c:pt idx="182">
                  <c:v>0.00833570848502</c:v>
                </c:pt>
                <c:pt idx="183">
                  <c:v>0.00826563989964</c:v>
                </c:pt>
                <c:pt idx="184">
                  <c:v>0.00819649649033</c:v>
                </c:pt>
                <c:pt idx="185">
                  <c:v>0.00812826148412</c:v>
                </c:pt>
                <c:pt idx="186">
                  <c:v>0.00806091849571</c:v>
                </c:pt>
                <c:pt idx="187">
                  <c:v>0.00799445151657</c:v>
                </c:pt>
                <c:pt idx="188">
                  <c:v>0.00792884490438</c:v>
                </c:pt>
                <c:pt idx="189">
                  <c:v>0.00786408337286</c:v>
                </c:pt>
                <c:pt idx="190">
                  <c:v>0.00780015198189</c:v>
                </c:pt>
                <c:pt idx="191">
                  <c:v>0.00773703612799</c:v>
                </c:pt>
                <c:pt idx="192">
                  <c:v>0.0076747215351</c:v>
                </c:pt>
                <c:pt idx="193">
                  <c:v>0.00761319424564</c:v>
                </c:pt>
                <c:pt idx="194">
                  <c:v>0.00755244061187</c:v>
                </c:pt>
                <c:pt idx="195">
                  <c:v>0.00749244728751</c:v>
                </c:pt>
                <c:pt idx="196">
                  <c:v>0.00743320121969</c:v>
                </c:pt>
                <c:pt idx="197">
                  <c:v>0.00737468964105</c:v>
                </c:pt>
                <c:pt idx="198">
                  <c:v>0.00731690006218</c:v>
                </c:pt>
                <c:pt idx="199">
                  <c:v>0.00725982026423</c:v>
                </c:pt>
                <c:pt idx="200">
                  <c:v>0.00720343829183</c:v>
                </c:pt>
                <c:pt idx="201">
                  <c:v>0.00714774244613</c:v>
                </c:pt>
                <c:pt idx="202">
                  <c:v>0.00709272127814</c:v>
                </c:pt>
                <c:pt idx="203">
                  <c:v>0.00703836358224</c:v>
                </c:pt>
                <c:pt idx="204">
                  <c:v>0.00698465838985</c:v>
                </c:pt>
                <c:pt idx="205">
                  <c:v>0.00693159496341</c:v>
                </c:pt>
                <c:pt idx="206">
                  <c:v>0.00687916279038</c:v>
                </c:pt>
                <c:pt idx="207">
                  <c:v>0.00682735157756</c:v>
                </c:pt>
                <c:pt idx="208">
                  <c:v>0.0067761512455</c:v>
                </c:pt>
                <c:pt idx="209">
                  <c:v>0.00672555192314</c:v>
                </c:pt>
                <c:pt idx="210">
                  <c:v>0.00667554394251</c:v>
                </c:pt>
                <c:pt idx="211">
                  <c:v>0.00662611783371</c:v>
                </c:pt>
                <c:pt idx="212">
                  <c:v>0.00657726431994</c:v>
                </c:pt>
                <c:pt idx="213">
                  <c:v>0.00652897431274</c:v>
                </c:pt>
                <c:pt idx="214">
                  <c:v>0.00648123890732</c:v>
                </c:pt>
                <c:pt idx="215">
                  <c:v>0.00643404937806</c:v>
                </c:pt>
                <c:pt idx="216">
                  <c:v>0.0063873971741</c:v>
                </c:pt>
                <c:pt idx="217">
                  <c:v>0.00634127391515</c:v>
                </c:pt>
                <c:pt idx="218">
                  <c:v>0.00629567138727</c:v>
                </c:pt>
                <c:pt idx="219">
                  <c:v>0.00625058153894</c:v>
                </c:pt>
                <c:pt idx="220">
                  <c:v>0.00620599647708</c:v>
                </c:pt>
                <c:pt idx="221">
                  <c:v>0.00616190846333</c:v>
                </c:pt>
                <c:pt idx="222">
                  <c:v>0.00611830991029</c:v>
                </c:pt>
                <c:pt idx="223">
                  <c:v>0.00607519337802</c:v>
                </c:pt>
                <c:pt idx="224">
                  <c:v>0.00603255157049</c:v>
                </c:pt>
                <c:pt idx="225">
                  <c:v>0.00599037733224</c:v>
                </c:pt>
                <c:pt idx="226">
                  <c:v>0.00594866364507</c:v>
                </c:pt>
                <c:pt idx="227">
                  <c:v>0.00590740362483</c:v>
                </c:pt>
                <c:pt idx="228">
                  <c:v>0.00586659051836</c:v>
                </c:pt>
                <c:pt idx="229">
                  <c:v>0.00582621770037</c:v>
                </c:pt>
                <c:pt idx="230">
                  <c:v>0.00578627867058</c:v>
                </c:pt>
                <c:pt idx="231">
                  <c:v>0.00574676705084</c:v>
                </c:pt>
                <c:pt idx="232">
                  <c:v>0.00570767658229</c:v>
                </c:pt>
                <c:pt idx="233">
                  <c:v>0.00566900112272</c:v>
                </c:pt>
                <c:pt idx="234">
                  <c:v>0.00563073464386</c:v>
                </c:pt>
                <c:pt idx="235">
                  <c:v>0.00559287122886</c:v>
                </c:pt>
                <c:pt idx="236">
                  <c:v>0.00555540506979</c:v>
                </c:pt>
                <c:pt idx="237">
                  <c:v>0.00551833046516</c:v>
                </c:pt>
                <c:pt idx="238">
                  <c:v>0.00548164181759</c:v>
                </c:pt>
                <c:pt idx="239">
                  <c:v>0.00544533363149</c:v>
                </c:pt>
                <c:pt idx="240">
                  <c:v>0.00540940051079</c:v>
                </c:pt>
                <c:pt idx="241">
                  <c:v>0.00537383715679</c:v>
                </c:pt>
                <c:pt idx="242">
                  <c:v>0.005338638366</c:v>
                </c:pt>
                <c:pt idx="243">
                  <c:v>0.00530379902805</c:v>
                </c:pt>
                <c:pt idx="244">
                  <c:v>0.00526931412369</c:v>
                </c:pt>
                <c:pt idx="245">
                  <c:v>0.00523517872282</c:v>
                </c:pt>
                <c:pt idx="246">
                  <c:v>0.00520138798253</c:v>
                </c:pt>
                <c:pt idx="247">
                  <c:v>0.00516793714528</c:v>
                </c:pt>
                <c:pt idx="248">
                  <c:v>0.005134821537</c:v>
                </c:pt>
                <c:pt idx="249">
                  <c:v>0.0051020365654</c:v>
                </c:pt>
                <c:pt idx="250">
                  <c:v>0.00506957771816</c:v>
                </c:pt>
                <c:pt idx="251">
                  <c:v>0.00503744056127</c:v>
                </c:pt>
                <c:pt idx="252">
                  <c:v>0.00500562073736</c:v>
                </c:pt>
                <c:pt idx="253">
                  <c:v>0.00497411396412</c:v>
                </c:pt>
                <c:pt idx="254">
                  <c:v>0.00494291603271</c:v>
                </c:pt>
                <c:pt idx="255">
                  <c:v>0.00491202280624</c:v>
                </c:pt>
                <c:pt idx="256">
                  <c:v>0.00488143021826</c:v>
                </c:pt>
                <c:pt idx="257">
                  <c:v>0.0048511342713</c:v>
                </c:pt>
                <c:pt idx="258">
                  <c:v>0.00482113103548</c:v>
                </c:pt>
                <c:pt idx="259">
                  <c:v>0.00479141664711</c:v>
                </c:pt>
                <c:pt idx="260">
                  <c:v>0.0047619873073</c:v>
                </c:pt>
                <c:pt idx="261">
                  <c:v>0.00473283928069</c:v>
                </c:pt>
                <c:pt idx="262">
                  <c:v>0.00470396889413</c:v>
                </c:pt>
                <c:pt idx="263">
                  <c:v>0.00467537253545</c:v>
                </c:pt>
                <c:pt idx="264">
                  <c:v>0.00464704665219</c:v>
                </c:pt>
                <c:pt idx="265">
                  <c:v>0.00461898775042</c:v>
                </c:pt>
                <c:pt idx="266">
                  <c:v>0.00459119239359</c:v>
                </c:pt>
                <c:pt idx="267">
                  <c:v>0.00456365720137</c:v>
                </c:pt>
                <c:pt idx="268">
                  <c:v>0.0045363788485</c:v>
                </c:pt>
                <c:pt idx="269">
                  <c:v>0.00450935406376</c:v>
                </c:pt>
                <c:pt idx="270">
                  <c:v>0.00448257962888</c:v>
                </c:pt>
                <c:pt idx="271">
                  <c:v>0.00445605237746</c:v>
                </c:pt>
                <c:pt idx="272">
                  <c:v>0.00442976919402</c:v>
                </c:pt>
                <c:pt idx="273">
                  <c:v>0.00440372701296</c:v>
                </c:pt>
                <c:pt idx="274">
                  <c:v>0.00437792281762</c:v>
                </c:pt>
                <c:pt idx="275">
                  <c:v>0.00435235363931</c:v>
                </c:pt>
                <c:pt idx="276">
                  <c:v>0.00432701655637</c:v>
                </c:pt>
                <c:pt idx="277">
                  <c:v>0.00430190869333</c:v>
                </c:pt>
                <c:pt idx="278">
                  <c:v>0.00427702721993</c:v>
                </c:pt>
                <c:pt idx="279">
                  <c:v>0.00425236935035</c:v>
                </c:pt>
                <c:pt idx="280">
                  <c:v>0.00422793234228</c:v>
                </c:pt>
                <c:pt idx="281">
                  <c:v>0.00420371349618</c:v>
                </c:pt>
                <c:pt idx="282">
                  <c:v>0.00417971015438</c:v>
                </c:pt>
                <c:pt idx="283">
                  <c:v>0.00415591970037</c:v>
                </c:pt>
                <c:pt idx="284">
                  <c:v>0.00413233955796</c:v>
                </c:pt>
                <c:pt idx="285">
                  <c:v>0.0041089671906</c:v>
                </c:pt>
                <c:pt idx="286">
                  <c:v>0.00408580010056</c:v>
                </c:pt>
                <c:pt idx="287">
                  <c:v>0.00406283582827</c:v>
                </c:pt>
                <c:pt idx="288">
                  <c:v>0.00404007195158</c:v>
                </c:pt>
                <c:pt idx="289">
                  <c:v>0.00401750608508</c:v>
                </c:pt>
                <c:pt idx="290">
                  <c:v>0.00399513587941</c:v>
                </c:pt>
                <c:pt idx="291">
                  <c:v>0.00397295902064</c:v>
                </c:pt>
                <c:pt idx="292">
                  <c:v>0.00395097322956</c:v>
                </c:pt>
                <c:pt idx="293">
                  <c:v>0.0039291762611</c:v>
                </c:pt>
                <c:pt idx="294">
                  <c:v>0.00390756590367</c:v>
                </c:pt>
                <c:pt idx="295">
                  <c:v>0.0038861399786</c:v>
                </c:pt>
                <c:pt idx="296">
                  <c:v>0.00386489633949</c:v>
                </c:pt>
                <c:pt idx="297">
                  <c:v>0.00384383287168</c:v>
                </c:pt>
                <c:pt idx="298">
                  <c:v>0.00382294749165</c:v>
                </c:pt>
                <c:pt idx="299">
                  <c:v>0.00380223814646</c:v>
                </c:pt>
                <c:pt idx="300">
                  <c:v>0.00378170281324</c:v>
                </c:pt>
                <c:pt idx="301">
                  <c:v>0.000994829288644</c:v>
                </c:pt>
                <c:pt idx="302">
                  <c:v>0.000872885716047</c:v>
                </c:pt>
                <c:pt idx="303">
                  <c:v>0.000772451469407</c:v>
                </c:pt>
                <c:pt idx="304">
                  <c:v>0.000688690378364</c:v>
                </c:pt>
                <c:pt idx="305">
                  <c:v>0.000618064504577</c:v>
                </c:pt>
                <c:pt idx="306">
                  <c:v>0.000557934608274</c:v>
                </c:pt>
                <c:pt idx="307">
                  <c:v>0.000506297773247</c:v>
                </c:pt>
                <c:pt idx="308">
                  <c:v>0.000461610681224</c:v>
                </c:pt>
                <c:pt idx="309">
                  <c:v>0.000422667882706</c:v>
                </c:pt>
                <c:pt idx="310">
                  <c:v>0.00038851626343</c:v>
                </c:pt>
                <c:pt idx="311">
                  <c:v>0.000358393862262</c:v>
                </c:pt>
                <c:pt idx="312">
                  <c:v>0.000331685398411</c:v>
                </c:pt>
                <c:pt idx="313">
                  <c:v>0.000307889470121</c:v>
                </c:pt>
                <c:pt idx="314">
                  <c:v>0.000286594038653</c:v>
                </c:pt>
                <c:pt idx="315">
                  <c:v>0.000267457881105</c:v>
                </c:pt>
                <c:pt idx="316">
                  <c:v>0.000250196401603</c:v>
                </c:pt>
                <c:pt idx="317">
                  <c:v>0.000234570664677</c:v>
                </c:pt>
                <c:pt idx="318">
                  <c:v>0.00022037883818</c:v>
                </c:pt>
                <c:pt idx="319">
                  <c:v>0.000207449457281</c:v>
                </c:pt>
                <c:pt idx="320">
                  <c:v>0.000195636078343</c:v>
                </c:pt>
                <c:pt idx="321">
                  <c:v>0.000184813003352</c:v>
                </c:pt>
                <c:pt idx="322">
                  <c:v>0.000174871836016</c:v>
                </c:pt>
                <c:pt idx="323">
                  <c:v>0.000165718689108</c:v>
                </c:pt>
                <c:pt idx="324">
                  <c:v>0.000157271905642</c:v>
                </c:pt>
                <c:pt idx="325">
                  <c:v>0.00014946018829</c:v>
                </c:pt>
                <c:pt idx="326">
                  <c:v>0.000142221055336</c:v>
                </c:pt>
                <c:pt idx="327">
                  <c:v>0.000135499559429</c:v>
                </c:pt>
                <c:pt idx="328">
                  <c:v>0.000129247219099</c:v>
                </c:pt>
                <c:pt idx="329">
                  <c:v>0.000123421123491</c:v>
                </c:pt>
                <c:pt idx="330">
                  <c:v>0.000117983178885</c:v>
                </c:pt>
                <c:pt idx="331">
                  <c:v>0.000112899471816</c:v>
                </c:pt>
                <c:pt idx="332">
                  <c:v>0.000108139728603</c:v>
                </c:pt>
                <c:pt idx="333">
                  <c:v>0.000103676854895</c:v>
                </c:pt>
                <c:pt idx="334">
                  <c:v>9.9486541958E-005</c:v>
                </c:pt>
                <c:pt idx="335">
                  <c:v>9.55469288477E-005</c:v>
                </c:pt>
                <c:pt idx="336">
                  <c:v>9.18383115516E-005</c:v>
                </c:pt>
                <c:pt idx="337">
                  <c:v>8.83428917767E-005</c:v>
                </c:pt>
                <c:pt idx="338">
                  <c:v>8.50445593052E-005</c:v>
                </c:pt>
                <c:pt idx="339">
                  <c:v>8.19287028807E-005</c:v>
                </c:pt>
                <c:pt idx="340">
                  <c:v>7.89820454176E-005</c:v>
                </c:pt>
                <c:pt idx="341">
                  <c:v>7.61925000175E-005</c:v>
                </c:pt>
                <c:pt idx="342">
                  <c:v>7.35490438361E-005</c:v>
                </c:pt>
                <c:pt idx="343">
                  <c:v>7.10416073112E-005</c:v>
                </c:pt>
                <c:pt idx="344">
                  <c:v>6.86609766452E-005</c:v>
                </c:pt>
                <c:pt idx="345">
                  <c:v>6.63987077578E-005</c:v>
                </c:pt>
                <c:pt idx="346">
                  <c:v>6.42470501881E-005</c:v>
                </c:pt>
                <c:pt idx="347">
                  <c:v>6.21988796512E-005</c:v>
                </c:pt>
                <c:pt idx="348">
                  <c:v>6.02476381405E-005</c:v>
                </c:pt>
                <c:pt idx="349">
                  <c:v>5.83872806231E-005</c:v>
                </c:pt>
                <c:pt idx="350">
                  <c:v>5.66122275114E-005</c:v>
                </c:pt>
                <c:pt idx="351">
                  <c:v>5.49173222048E-005</c:v>
                </c:pt>
                <c:pt idx="352">
                  <c:v>5.32977930917E-005</c:v>
                </c:pt>
                <c:pt idx="353">
                  <c:v>5.17492194825E-005</c:v>
                </c:pt>
                <c:pt idx="354">
                  <c:v>5.0267501016E-005</c:v>
                </c:pt>
                <c:pt idx="355">
                  <c:v>4.88488301392E-005</c:v>
                </c:pt>
                <c:pt idx="356">
                  <c:v>4.74896673113E-005</c:v>
                </c:pt>
                <c:pt idx="357">
                  <c:v>4.61867186283E-005</c:v>
                </c:pt>
                <c:pt idx="358">
                  <c:v>4.49369156015E-005</c:v>
                </c:pt>
                <c:pt idx="359">
                  <c:v>4.37373968554E-005</c:v>
                </c:pt>
                <c:pt idx="360">
                  <c:v>4.25854915386E-005</c:v>
                </c:pt>
                <c:pt idx="361">
                  <c:v>4.14787042683E-005</c:v>
                </c:pt>
                <c:pt idx="362">
                  <c:v>4.04147014467E-005</c:v>
                </c:pt>
                <c:pt idx="363">
                  <c:v>3.93912988087E-005</c:v>
                </c:pt>
                <c:pt idx="364">
                  <c:v>3.84064500756E-005</c:v>
                </c:pt>
                <c:pt idx="365">
                  <c:v>3.74582366035E-005</c:v>
                </c:pt>
                <c:pt idx="366">
                  <c:v>3.65448579287E-005</c:v>
                </c:pt>
                <c:pt idx="367">
                  <c:v>3.56646231206E-005</c:v>
                </c:pt>
                <c:pt idx="368">
                  <c:v>3.48159428662E-005</c:v>
                </c:pt>
                <c:pt idx="369">
                  <c:v>3.39973222145E-005</c:v>
                </c:pt>
                <c:pt idx="370">
                  <c:v>3.32073539188E-005</c:v>
                </c:pt>
                <c:pt idx="371">
                  <c:v>3.24447123229E-005</c:v>
                </c:pt>
                <c:pt idx="372">
                  <c:v>3.17081477379E-005</c:v>
                </c:pt>
                <c:pt idx="373">
                  <c:v>3.09964812682E-005</c:v>
                </c:pt>
                <c:pt idx="374">
                  <c:v>3.03086000435E-005</c:v>
                </c:pt>
                <c:pt idx="375">
                  <c:v>2.96434528228E-005</c:v>
                </c:pt>
                <c:pt idx="376">
                  <c:v>2.90000459363E-005</c:v>
                </c:pt>
                <c:pt idx="377">
                  <c:v>2.83774395356E-005</c:v>
                </c:pt>
                <c:pt idx="378">
                  <c:v>2.77747441273E-005</c:v>
                </c:pt>
                <c:pt idx="379">
                  <c:v>2.71911173638E-005</c:v>
                </c:pt>
                <c:pt idx="380">
                  <c:v>2.66257610707E-005</c:v>
                </c:pt>
                <c:pt idx="381">
                  <c:v>2.60779184915E-005</c:v>
                </c:pt>
                <c:pt idx="382">
                  <c:v>2.55468717304E-005</c:v>
                </c:pt>
                <c:pt idx="383">
                  <c:v>2.50319393777E-005</c:v>
                </c:pt>
                <c:pt idx="384">
                  <c:v>2.45324743036E-005</c:v>
                </c:pt>
                <c:pt idx="385">
                  <c:v>2.40478616057E-005</c:v>
                </c:pt>
                <c:pt idx="386">
                  <c:v>2.35775166987E-005</c:v>
                </c:pt>
                <c:pt idx="387">
                  <c:v>2.31208835357E-005</c:v>
                </c:pt>
                <c:pt idx="388">
                  <c:v>2.26774329496E-005</c:v>
                </c:pt>
                <c:pt idx="389">
                  <c:v>2.22466611062E-005</c:v>
                </c:pt>
                <c:pt idx="390">
                  <c:v>2.18280880603E-005</c:v>
                </c:pt>
                <c:pt idx="391">
                  <c:v>2.14212564075E-005</c:v>
                </c:pt>
                <c:pt idx="392">
                  <c:v>2.10257300231E-005</c:v>
                </c:pt>
                <c:pt idx="393">
                  <c:v>2.06410928838E-005</c:v>
                </c:pt>
                <c:pt idx="394">
                  <c:v>2.02669479637E-005</c:v>
                </c:pt>
                <c:pt idx="395">
                  <c:v>1.99029162019E-005</c:v>
                </c:pt>
                <c:pt idx="396">
                  <c:v>1.95486355336E-005</c:v>
                </c:pt>
                <c:pt idx="397">
                  <c:v>1.92037599829E-005</c:v>
                </c:pt>
                <c:pt idx="398">
                  <c:v>1.88679588107E-005</c:v>
                </c:pt>
                <c:pt idx="399">
                  <c:v>1.85409157156E-005</c:v>
                </c:pt>
                <c:pt idx="400">
                  <c:v>1.82223280832E-005</c:v>
                </c:pt>
                <c:pt idx="401">
                  <c:v>1.791190628E-005</c:v>
                </c:pt>
                <c:pt idx="402">
                  <c:v>1.76093729903E-005</c:v>
                </c:pt>
                <c:pt idx="403">
                  <c:v>1.73144625917E-005</c:v>
                </c:pt>
                <c:pt idx="404">
                  <c:v>1.70269205679E-005</c:v>
                </c:pt>
                <c:pt idx="405">
                  <c:v>1.6746502955E-005</c:v>
                </c:pt>
                <c:pt idx="406">
                  <c:v>1.64729758199E-005</c:v>
                </c:pt>
                <c:pt idx="407">
                  <c:v>1.62061147693E-005</c:v>
                </c:pt>
                <c:pt idx="408">
                  <c:v>1.59457044857E-005</c:v>
                </c:pt>
                <c:pt idx="409">
                  <c:v>1.56915382896E-005</c:v>
                </c:pt>
                <c:pt idx="410">
                  <c:v>1.54434177268E-005</c:v>
                </c:pt>
                <c:pt idx="411">
                  <c:v>1.5201152178E-005</c:v>
                </c:pt>
                <c:pt idx="412">
                  <c:v>1.496455849E-005</c:v>
                </c:pt>
                <c:pt idx="413">
                  <c:v>1.47334606271E-005</c:v>
                </c:pt>
                <c:pt idx="414">
                  <c:v>1.45076893412E-005</c:v>
                </c:pt>
                <c:pt idx="415">
                  <c:v>1.42870818599E-005</c:v>
                </c:pt>
                <c:pt idx="416">
                  <c:v>1.40714815911E-005</c:v>
                </c:pt>
                <c:pt idx="417">
                  <c:v>1.38607378428E-005</c:v>
                </c:pt>
                <c:pt idx="418">
                  <c:v>1.36547055584E-005</c:v>
                </c:pt>
                <c:pt idx="419">
                  <c:v>1.34532450651E-005</c:v>
                </c:pt>
                <c:pt idx="420">
                  <c:v>1.32562218358E-005</c:v>
                </c:pt>
                <c:pt idx="421">
                  <c:v>1.30635062629E-005</c:v>
                </c:pt>
                <c:pt idx="422">
                  <c:v>1.28749734434E-005</c:v>
                </c:pt>
                <c:pt idx="423">
                  <c:v>1.26905029758E-005</c:v>
                </c:pt>
                <c:pt idx="424">
                  <c:v>1.25099787661E-005</c:v>
                </c:pt>
                <c:pt idx="425">
                  <c:v>1.23332888443E-005</c:v>
                </c:pt>
                <c:pt idx="426">
                  <c:v>1.21603251892E-005</c:v>
                </c:pt>
                <c:pt idx="427">
                  <c:v>1.19909835628E-005</c:v>
                </c:pt>
                <c:pt idx="428">
                  <c:v>1.18251633517E-005</c:v>
                </c:pt>
                <c:pt idx="429">
                  <c:v>1.16627674171E-005</c:v>
                </c:pt>
                <c:pt idx="430">
                  <c:v>1.15037019515E-005</c:v>
                </c:pt>
                <c:pt idx="431">
                  <c:v>1.13478763422E-005</c:v>
                </c:pt>
                <c:pt idx="432">
                  <c:v>1.11952030418E-005</c:v>
                </c:pt>
                <c:pt idx="433">
                  <c:v>1.10455974444E-005</c:v>
                </c:pt>
                <c:pt idx="434">
                  <c:v>1.08989777672E-005</c:v>
                </c:pt>
                <c:pt idx="435">
                  <c:v>1.07552649387E-005</c:v>
                </c:pt>
                <c:pt idx="436">
                  <c:v>1.06143824911E-005</c:v>
                </c:pt>
                <c:pt idx="437">
                  <c:v>1.04762564581E-005</c:v>
                </c:pt>
                <c:pt idx="438">
                  <c:v>1.03408152771E-005</c:v>
                </c:pt>
                <c:pt idx="439">
                  <c:v>1.02079896959E-005</c:v>
                </c:pt>
                <c:pt idx="440">
                  <c:v>1.0077712684E-005</c:v>
                </c:pt>
                <c:pt idx="441">
                  <c:v>9.94991934729E-006</c:v>
                </c:pt>
                <c:pt idx="442">
                  <c:v>9.8245468467E-006</c:v>
                </c:pt>
                <c:pt idx="443">
                  <c:v>9.70153432069E-006</c:v>
                </c:pt>
                <c:pt idx="444">
                  <c:v>9.58082281083E-006</c:v>
                </c:pt>
                <c:pt idx="445">
                  <c:v>9.46235519086E-006</c:v>
                </c:pt>
                <c:pt idx="446">
                  <c:v>9.34607609861E-006</c:v>
                </c:pt>
                <c:pt idx="447">
                  <c:v>9.23193187104E-006</c:v>
                </c:pt>
                <c:pt idx="448">
                  <c:v>9.11987048194E-006</c:v>
                </c:pt>
                <c:pt idx="449">
                  <c:v>9.00984148238E-006</c:v>
                </c:pt>
                <c:pt idx="450">
                  <c:v>8.90179594349E-006</c:v>
                </c:pt>
                <c:pt idx="451">
                  <c:v>8.79568640189E-006</c:v>
                </c:pt>
                <c:pt idx="452">
                  <c:v>8.69146680722E-006</c:v>
                </c:pt>
                <c:pt idx="453">
                  <c:v>8.58909247195E-006</c:v>
                </c:pt>
                <c:pt idx="454">
                  <c:v>8.48852002316E-006</c:v>
                </c:pt>
                <c:pt idx="455">
                  <c:v>8.38970735638E-006</c:v>
                </c:pt>
                <c:pt idx="456">
                  <c:v>8.29261359133E-006</c:v>
                </c:pt>
                <c:pt idx="457">
                  <c:v>8.19719902936E-006</c:v>
                </c:pt>
                <c:pt idx="458">
                  <c:v>8.10342511266E-006</c:v>
                </c:pt>
                <c:pt idx="459">
                  <c:v>8.01125438516E-006</c:v>
                </c:pt>
                <c:pt idx="460">
                  <c:v>7.92065045485E-006</c:v>
                </c:pt>
                <c:pt idx="461">
                  <c:v>7.83157795775E-006</c:v>
                </c:pt>
                <c:pt idx="462">
                  <c:v>7.74400252318E-006</c:v>
                </c:pt>
                <c:pt idx="463">
                  <c:v>7.65789074045E-006</c:v>
                </c:pt>
                <c:pt idx="464">
                  <c:v>7.57321012683E-006</c:v>
                </c:pt>
                <c:pt idx="465">
                  <c:v>7.48992909675E-006</c:v>
                </c:pt>
                <c:pt idx="466">
                  <c:v>7.40801693223E-006</c:v>
                </c:pt>
                <c:pt idx="467">
                  <c:v>7.32744375438E-006</c:v>
                </c:pt>
                <c:pt idx="468">
                  <c:v>7.24818049604E-006</c:v>
                </c:pt>
                <c:pt idx="469">
                  <c:v>7.17019887544E-006</c:v>
                </c:pt>
                <c:pt idx="470">
                  <c:v>7.09347137081E-006</c:v>
                </c:pt>
                <c:pt idx="471">
                  <c:v>7.01797119604E-006</c:v>
                </c:pt>
                <c:pt idx="472">
                  <c:v>6.94367227713E-006</c:v>
                </c:pt>
                <c:pt idx="473">
                  <c:v>6.8705492296E-006</c:v>
                </c:pt>
                <c:pt idx="474">
                  <c:v>6.79857733672E-006</c:v>
                </c:pt>
                <c:pt idx="475">
                  <c:v>6.72773252847E-006</c:v>
                </c:pt>
                <c:pt idx="476">
                  <c:v>6.65799136138E-006</c:v>
                </c:pt>
                <c:pt idx="477">
                  <c:v>6.58933099901E-006</c:v>
                </c:pt>
                <c:pt idx="478">
                  <c:v>6.52172919318E-006</c:v>
                </c:pt>
                <c:pt idx="479">
                  <c:v>6.45516426584E-006</c:v>
                </c:pt>
                <c:pt idx="480">
                  <c:v>6.38961509167E-006</c:v>
                </c:pt>
                <c:pt idx="481">
                  <c:v>6.32506108116E-006</c:v>
                </c:pt>
                <c:pt idx="482">
                  <c:v>6.26148216444E-006</c:v>
                </c:pt>
                <c:pt idx="483">
                  <c:v>6.19885877556E-006</c:v>
                </c:pt>
                <c:pt idx="484">
                  <c:v>6.13717183739E-006</c:v>
                </c:pt>
                <c:pt idx="485">
                  <c:v>6.07640274704E-006</c:v>
                </c:pt>
                <c:pt idx="486">
                  <c:v>6.01653336174E-006</c:v>
                </c:pt>
                <c:pt idx="487">
                  <c:v>5.95754598525E-006</c:v>
                </c:pt>
                <c:pt idx="488">
                  <c:v>5.89942335473E-006</c:v>
                </c:pt>
                <c:pt idx="489">
                  <c:v>5.84214862808E-006</c:v>
                </c:pt>
                <c:pt idx="490">
                  <c:v>5.7857053716E-006</c:v>
                </c:pt>
                <c:pt idx="491">
                  <c:v>5.73007754828E-006</c:v>
                </c:pt>
                <c:pt idx="492">
                  <c:v>5.67524950622E-006</c:v>
                </c:pt>
                <c:pt idx="493">
                  <c:v>5.62120596768E-006</c:v>
                </c:pt>
                <c:pt idx="494">
                  <c:v>5.56793201836E-006</c:v>
                </c:pt>
                <c:pt idx="495">
                  <c:v>5.51541309701E-006</c:v>
                </c:pt>
                <c:pt idx="496">
                  <c:v>5.46363498552E-006</c:v>
                </c:pt>
                <c:pt idx="497">
                  <c:v>5.41258379923E-006</c:v>
                </c:pt>
                <c:pt idx="498">
                  <c:v>5.36224597754E-006</c:v>
                </c:pt>
                <c:pt idx="499">
                  <c:v>5.31260827493E-006</c:v>
                </c:pt>
                <c:pt idx="500">
                  <c:v>5.26365775216E-006</c:v>
                </c:pt>
                <c:pt idx="501">
                  <c:v>5.21538176783E-006</c:v>
                </c:pt>
                <c:pt idx="502">
                  <c:v>5.16776797018E-006</c:v>
                </c:pt>
                <c:pt idx="503">
                  <c:v>5.12080428915E-006</c:v>
                </c:pt>
                <c:pt idx="504">
                  <c:v>5.07447892872E-006</c:v>
                </c:pt>
                <c:pt idx="505">
                  <c:v>5.02878035943E-006</c:v>
                </c:pt>
                <c:pt idx="506">
                  <c:v>4.98369731122E-006</c:v>
                </c:pt>
                <c:pt idx="507">
                  <c:v>4.93921876644E-006</c:v>
                </c:pt>
                <c:pt idx="508">
                  <c:v>4.89533395307E-006</c:v>
                </c:pt>
                <c:pt idx="509">
                  <c:v>4.85203233819E-006</c:v>
                </c:pt>
                <c:pt idx="510">
                  <c:v>4.80930362167E-006</c:v>
                </c:pt>
                <c:pt idx="511">
                  <c:v>4.76713772995E-006</c:v>
                </c:pt>
                <c:pt idx="512">
                  <c:v>4.72552481012E-006</c:v>
                </c:pt>
                <c:pt idx="513">
                  <c:v>4.68445522414E-006</c:v>
                </c:pt>
                <c:pt idx="514">
                  <c:v>4.64391954323E-006</c:v>
                </c:pt>
                <c:pt idx="515">
                  <c:v>4.60390854246E-006</c:v>
                </c:pt>
                <c:pt idx="516">
                  <c:v>4.56441319543E-006</c:v>
                </c:pt>
                <c:pt idx="517">
                  <c:v>4.5254246692E-006</c:v>
                </c:pt>
                <c:pt idx="518">
                  <c:v>4.48693431934E-006</c:v>
                </c:pt>
                <c:pt idx="519">
                  <c:v>4.4489336851E-006</c:v>
                </c:pt>
                <c:pt idx="520">
                  <c:v>4.41141448472E-006</c:v>
                </c:pt>
                <c:pt idx="521">
                  <c:v>4.37436861095E-006</c:v>
                </c:pt>
                <c:pt idx="522">
                  <c:v>4.33778812663E-006</c:v>
                </c:pt>
                <c:pt idx="523">
                  <c:v>4.30166526041E-006</c:v>
                </c:pt>
                <c:pt idx="524">
                  <c:v>4.26599240264E-006</c:v>
                </c:pt>
                <c:pt idx="525">
                  <c:v>4.2307621013E-006</c:v>
                </c:pt>
                <c:pt idx="526">
                  <c:v>4.19596705815E-006</c:v>
                </c:pt>
                <c:pt idx="527">
                  <c:v>4.16160012489E-006</c:v>
                </c:pt>
                <c:pt idx="528">
                  <c:v>4.1276542995E-006</c:v>
                </c:pt>
                <c:pt idx="529">
                  <c:v>4.09412272264E-006</c:v>
                </c:pt>
                <c:pt idx="530">
                  <c:v>4.0609986742E-006</c:v>
                </c:pt>
                <c:pt idx="531">
                  <c:v>4.0282755699E-006</c:v>
                </c:pt>
                <c:pt idx="532">
                  <c:v>3.99594695802E-006</c:v>
                </c:pt>
                <c:pt idx="533">
                  <c:v>3.96400651618E-006</c:v>
                </c:pt>
                <c:pt idx="534">
                  <c:v>3.93244804828E-006</c:v>
                </c:pt>
                <c:pt idx="535">
                  <c:v>3.90126548145E-006</c:v>
                </c:pt>
                <c:pt idx="536">
                  <c:v>3.87045286313E-006</c:v>
                </c:pt>
                <c:pt idx="537">
                  <c:v>3.84000435823E-006</c:v>
                </c:pt>
                <c:pt idx="538">
                  <c:v>3.80991424634E-006</c:v>
                </c:pt>
                <c:pt idx="539">
                  <c:v>3.78017691904E-006</c:v>
                </c:pt>
                <c:pt idx="540">
                  <c:v>3.75078687728E-006</c:v>
                </c:pt>
                <c:pt idx="541">
                  <c:v>3.72173872882E-006</c:v>
                </c:pt>
                <c:pt idx="542">
                  <c:v>3.69302718578E-006</c:v>
                </c:pt>
                <c:pt idx="543">
                  <c:v>3.66464706217E-006</c:v>
                </c:pt>
                <c:pt idx="544">
                  <c:v>3.63659327159E-006</c:v>
                </c:pt>
                <c:pt idx="545">
                  <c:v>3.60886082491E-006</c:v>
                </c:pt>
                <c:pt idx="546">
                  <c:v>3.58144482808E-006</c:v>
                </c:pt>
                <c:pt idx="547">
                  <c:v>3.55434047992E-006</c:v>
                </c:pt>
                <c:pt idx="548">
                  <c:v>3.52754307005E-006</c:v>
                </c:pt>
                <c:pt idx="549">
                  <c:v>3.5010479768E-006</c:v>
                </c:pt>
                <c:pt idx="550">
                  <c:v>3.47485066523E-006</c:v>
                </c:pt>
                <c:pt idx="551">
                  <c:v>3.44894668521E-006</c:v>
                </c:pt>
                <c:pt idx="552">
                  <c:v>3.42333166947E-006</c:v>
                </c:pt>
                <c:pt idx="553">
                  <c:v>3.39800133178E-006</c:v>
                </c:pt>
                <c:pt idx="554">
                  <c:v>3.37295146517E-006</c:v>
                </c:pt>
                <c:pt idx="555">
                  <c:v>3.34817794013E-006</c:v>
                </c:pt>
                <c:pt idx="556">
                  <c:v>3.32367670296E-006</c:v>
                </c:pt>
                <c:pt idx="557">
                  <c:v>3.29944377406E-006</c:v>
                </c:pt>
                <c:pt idx="558">
                  <c:v>3.27547524632E-006</c:v>
                </c:pt>
                <c:pt idx="559">
                  <c:v>3.25176728356E-006</c:v>
                </c:pt>
                <c:pt idx="560">
                  <c:v>3.22831611896E-006</c:v>
                </c:pt>
                <c:pt idx="561">
                  <c:v>3.20511805359E-006</c:v>
                </c:pt>
                <c:pt idx="562">
                  <c:v>3.18216945491E-006</c:v>
                </c:pt>
                <c:pt idx="563">
                  <c:v>3.1594667554E-006</c:v>
                </c:pt>
                <c:pt idx="564">
                  <c:v>3.1370064511E-006</c:v>
                </c:pt>
                <c:pt idx="565">
                  <c:v>3.11478510028E-006</c:v>
                </c:pt>
                <c:pt idx="566">
                  <c:v>3.09279932217E-006</c:v>
                </c:pt>
                <c:pt idx="567">
                  <c:v>3.07104579559E-006</c:v>
                </c:pt>
                <c:pt idx="568">
                  <c:v>3.04952125773E-006</c:v>
                </c:pt>
                <c:pt idx="569">
                  <c:v>3.02822250292E-006</c:v>
                </c:pt>
                <c:pt idx="570">
                  <c:v>3.00714638143E-006</c:v>
                </c:pt>
                <c:pt idx="571">
                  <c:v>2.98628979832E-006</c:v>
                </c:pt>
                <c:pt idx="572">
                  <c:v>2.96564971227E-006</c:v>
                </c:pt>
                <c:pt idx="573">
                  <c:v>2.94522313448E-006</c:v>
                </c:pt>
                <c:pt idx="574">
                  <c:v>2.92500712758E-006</c:v>
                </c:pt>
                <c:pt idx="575">
                  <c:v>2.9049988046E-006</c:v>
                </c:pt>
                <c:pt idx="576">
                  <c:v>2.88519532789E-006</c:v>
                </c:pt>
                <c:pt idx="577">
                  <c:v>2.86559390816E-006</c:v>
                </c:pt>
                <c:pt idx="578">
                  <c:v>2.84619180343E-006</c:v>
                </c:pt>
                <c:pt idx="579">
                  <c:v>2.82698631815E-006</c:v>
                </c:pt>
                <c:pt idx="580">
                  <c:v>2.80797480219E-006</c:v>
                </c:pt>
                <c:pt idx="581">
                  <c:v>2.78915464995E-006</c:v>
                </c:pt>
                <c:pt idx="582">
                  <c:v>2.77052329949E-006</c:v>
                </c:pt>
                <c:pt idx="583">
                  <c:v>2.75207823161E-006</c:v>
                </c:pt>
                <c:pt idx="584">
                  <c:v>2.73381696901E-006</c:v>
                </c:pt>
                <c:pt idx="585">
                  <c:v>2.7157370755E-006</c:v>
                </c:pt>
                <c:pt idx="586">
                  <c:v>2.6978361551E-006</c:v>
                </c:pt>
                <c:pt idx="587">
                  <c:v>2.68011185133E-006</c:v>
                </c:pt>
                <c:pt idx="588">
                  <c:v>2.66256184637E-006</c:v>
                </c:pt>
                <c:pt idx="589">
                  <c:v>2.64518386033E-006</c:v>
                </c:pt>
                <c:pt idx="590">
                  <c:v>2.62797565051E-006</c:v>
                </c:pt>
                <c:pt idx="591">
                  <c:v>2.61093501066E-006</c:v>
                </c:pt>
                <c:pt idx="592">
                  <c:v>2.59405977027E-006</c:v>
                </c:pt>
                <c:pt idx="593">
                  <c:v>2.57734779389E-006</c:v>
                </c:pt>
                <c:pt idx="594">
                  <c:v>2.56079698044E-006</c:v>
                </c:pt>
                <c:pt idx="595">
                  <c:v>2.54440526257E-006</c:v>
                </c:pt>
                <c:pt idx="596">
                  <c:v>2.52817060598E-006</c:v>
                </c:pt>
                <c:pt idx="597">
                  <c:v>2.5120910088E-006</c:v>
                </c:pt>
                <c:pt idx="598">
                  <c:v>2.49616450098E-006</c:v>
                </c:pt>
                <c:pt idx="599">
                  <c:v>2.48038914369E-006</c:v>
                </c:pt>
                <c:pt idx="600">
                  <c:v>2.4647630287E-006</c:v>
                </c:pt>
                <c:pt idx="601">
                  <c:v>2.44928427782E-006</c:v>
                </c:pt>
                <c:pt idx="602">
                  <c:v>2.43395104234E-006</c:v>
                </c:pt>
                <c:pt idx="603">
                  <c:v>2.41876150248E-006</c:v>
                </c:pt>
                <c:pt idx="604">
                  <c:v>2.40371386681E-006</c:v>
                </c:pt>
                <c:pt idx="605">
                  <c:v>2.38880637178E-006</c:v>
                </c:pt>
                <c:pt idx="606">
                  <c:v>2.37403728113E-006</c:v>
                </c:pt>
                <c:pt idx="607">
                  <c:v>2.35940488546E-006</c:v>
                </c:pt>
                <c:pt idx="608">
                  <c:v>2.34490750168E-006</c:v>
                </c:pt>
                <c:pt idx="609">
                  <c:v>2.33054347254E-006</c:v>
                </c:pt>
                <c:pt idx="610">
                  <c:v>2.31631116617E-006</c:v>
                </c:pt>
                <c:pt idx="611">
                  <c:v>2.30220897558E-006</c:v>
                </c:pt>
                <c:pt idx="612">
                  <c:v>2.28823531824E-006</c:v>
                </c:pt>
                <c:pt idx="613">
                  <c:v>2.27438863563E-006</c:v>
                </c:pt>
                <c:pt idx="614">
                  <c:v>2.26066739278E-006</c:v>
                </c:pt>
                <c:pt idx="615">
                  <c:v>2.24707007787E-006</c:v>
                </c:pt>
                <c:pt idx="616">
                  <c:v>2.2335952018E-006</c:v>
                </c:pt>
                <c:pt idx="617">
                  <c:v>2.22024129778E-006</c:v>
                </c:pt>
                <c:pt idx="618">
                  <c:v>2.20700692093E-006</c:v>
                </c:pt>
                <c:pt idx="619">
                  <c:v>2.1938906479E-006</c:v>
                </c:pt>
                <c:pt idx="620">
                  <c:v>2.18089107648E-006</c:v>
                </c:pt>
                <c:pt idx="621">
                  <c:v>2.16800682521E-006</c:v>
                </c:pt>
                <c:pt idx="622">
                  <c:v>2.15523653302E-006</c:v>
                </c:pt>
                <c:pt idx="623">
                  <c:v>2.1425788589E-006</c:v>
                </c:pt>
                <c:pt idx="624">
                  <c:v>2.13003248148E-006</c:v>
                </c:pt>
                <c:pt idx="625">
                  <c:v>2.11759609876E-006</c:v>
                </c:pt>
                <c:pt idx="626">
                  <c:v>2.10526842772E-006</c:v>
                </c:pt>
                <c:pt idx="627">
                  <c:v>2.09304820402E-006</c:v>
                </c:pt>
                <c:pt idx="628">
                  <c:v>2.08093418162E-006</c:v>
                </c:pt>
                <c:pt idx="629">
                  <c:v>2.06892513254E-006</c:v>
                </c:pt>
                <c:pt idx="630">
                  <c:v>2.05701984649E-006</c:v>
                </c:pt>
                <c:pt idx="631">
                  <c:v>2.0452171306E-006</c:v>
                </c:pt>
                <c:pt idx="632">
                  <c:v>2.03351580907E-006</c:v>
                </c:pt>
                <c:pt idx="633">
                  <c:v>2.02191472295E-006</c:v>
                </c:pt>
                <c:pt idx="634">
                  <c:v>2.01041272979E-006</c:v>
                </c:pt>
                <c:pt idx="635">
                  <c:v>1.99900870337E-006</c:v>
                </c:pt>
                <c:pt idx="636">
                  <c:v>1.98770153345E-006</c:v>
                </c:pt>
                <c:pt idx="637">
                  <c:v>1.97649012549E-006</c:v>
                </c:pt>
                <c:pt idx="638">
                  <c:v>1.96537340036E-006</c:v>
                </c:pt>
                <c:pt idx="639">
                  <c:v>1.9543502941E-006</c:v>
                </c:pt>
                <c:pt idx="640">
                  <c:v>1.94341975767E-006</c:v>
                </c:pt>
                <c:pt idx="641">
                  <c:v>1.93258075668E-006</c:v>
                </c:pt>
                <c:pt idx="642">
                  <c:v>1.92183227117E-006</c:v>
                </c:pt>
                <c:pt idx="643">
                  <c:v>1.91117329535E-006</c:v>
                </c:pt>
                <c:pt idx="644">
                  <c:v>1.90060283735E-006</c:v>
                </c:pt>
                <c:pt idx="645">
                  <c:v>1.89011991904E-006</c:v>
                </c:pt>
                <c:pt idx="646">
                  <c:v>1.87972357576E-006</c:v>
                </c:pt>
                <c:pt idx="647">
                  <c:v>1.8694128561E-006</c:v>
                </c:pt>
                <c:pt idx="648">
                  <c:v>1.8591868217E-006</c:v>
                </c:pt>
                <c:pt idx="649">
                  <c:v>1.84904454702E-006</c:v>
                </c:pt>
                <c:pt idx="650">
                  <c:v>1.83898511915E-006</c:v>
                </c:pt>
                <c:pt idx="651">
                  <c:v>1.82900763758E-006</c:v>
                </c:pt>
                <c:pt idx="652">
                  <c:v>1.819111214E-006</c:v>
                </c:pt>
                <c:pt idx="653">
                  <c:v>1.80929497215E-006</c:v>
                </c:pt>
                <c:pt idx="654">
                  <c:v>1.79955804753E-006</c:v>
                </c:pt>
                <c:pt idx="655">
                  <c:v>1.7898995873E-006</c:v>
                </c:pt>
                <c:pt idx="656">
                  <c:v>1.78031875006E-006</c:v>
                </c:pt>
                <c:pt idx="657">
                  <c:v>1.77081470566E-006</c:v>
                </c:pt>
                <c:pt idx="658">
                  <c:v>1.76138663502E-006</c:v>
                </c:pt>
                <c:pt idx="659">
                  <c:v>1.75203372995E-006</c:v>
                </c:pt>
                <c:pt idx="660">
                  <c:v>1.74275519299E-006</c:v>
                </c:pt>
                <c:pt idx="661">
                  <c:v>1.73355023726E-006</c:v>
                </c:pt>
                <c:pt idx="662">
                  <c:v>1.72441808622E-006</c:v>
                </c:pt>
                <c:pt idx="663">
                  <c:v>1.71535797359E-006</c:v>
                </c:pt>
                <c:pt idx="664">
                  <c:v>1.70636914312E-006</c:v>
                </c:pt>
                <c:pt idx="665">
                  <c:v>1.6974508485E-006</c:v>
                </c:pt>
                <c:pt idx="666">
                  <c:v>1.68860235313E-006</c:v>
                </c:pt>
                <c:pt idx="667">
                  <c:v>1.67982293003E-006</c:v>
                </c:pt>
                <c:pt idx="668">
                  <c:v>1.67111186165E-006</c:v>
                </c:pt>
                <c:pt idx="669">
                  <c:v>1.66246843976E-006</c:v>
                </c:pt>
                <c:pt idx="670">
                  <c:v>1.65389196525E-006</c:v>
                </c:pt>
                <c:pt idx="671">
                  <c:v>1.64538174806E-006</c:v>
                </c:pt>
                <c:pt idx="672">
                  <c:v>1.63693710697E-006</c:v>
                </c:pt>
                <c:pt idx="673">
                  <c:v>1.62855736953E-006</c:v>
                </c:pt>
                <c:pt idx="674">
                  <c:v>1.62024187187E-006</c:v>
                </c:pt>
                <c:pt idx="675">
                  <c:v>1.61198995859E-006</c:v>
                </c:pt>
                <c:pt idx="676">
                  <c:v>1.60380098264E-006</c:v>
                </c:pt>
                <c:pt idx="677">
                  <c:v>1.59567430519E-006</c:v>
                </c:pt>
                <c:pt idx="678">
                  <c:v>1.58760929548E-006</c:v>
                </c:pt>
                <c:pt idx="679">
                  <c:v>1.57960533073E-006</c:v>
                </c:pt>
                <c:pt idx="680">
                  <c:v>1.57166179601E-006</c:v>
                </c:pt>
                <c:pt idx="681">
                  <c:v>1.56377808411E-006</c:v>
                </c:pt>
                <c:pt idx="682">
                  <c:v>1.55595359543E-006</c:v>
                </c:pt>
                <c:pt idx="683">
                  <c:v>1.54818773787E-006</c:v>
                </c:pt>
                <c:pt idx="684">
                  <c:v>1.54047992673E-006</c:v>
                </c:pt>
                <c:pt idx="685">
                  <c:v>1.53282958455E-006</c:v>
                </c:pt>
                <c:pt idx="686">
                  <c:v>1.52523614107E-006</c:v>
                </c:pt>
                <c:pt idx="687">
                  <c:v>1.51769903308E-006</c:v>
                </c:pt>
                <c:pt idx="688">
                  <c:v>1.51021770431E-006</c:v>
                </c:pt>
                <c:pt idx="689">
                  <c:v>1.50279160536E-006</c:v>
                </c:pt>
                <c:pt idx="690">
                  <c:v>1.49542019358E-006</c:v>
                </c:pt>
                <c:pt idx="691">
                  <c:v>1.48810293296E-006</c:v>
                </c:pt>
                <c:pt idx="692">
                  <c:v>1.48083929406E-006</c:v>
                </c:pt>
                <c:pt idx="693">
                  <c:v>1.47362875388E-006</c:v>
                </c:pt>
                <c:pt idx="694">
                  <c:v>1.4664707958E-006</c:v>
                </c:pt>
                <c:pt idx="695">
                  <c:v>1.45936490946E-006</c:v>
                </c:pt>
                <c:pt idx="696">
                  <c:v>1.45231059069E-006</c:v>
                </c:pt>
                <c:pt idx="697">
                  <c:v>1.44530734141E-006</c:v>
                </c:pt>
                <c:pt idx="698">
                  <c:v>1.43835466952E-006</c:v>
                </c:pt>
                <c:pt idx="699">
                  <c:v>1.43145208887E-006</c:v>
                </c:pt>
                <c:pt idx="700">
                  <c:v>1.42459911912E-006</c:v>
                </c:pt>
                <c:pt idx="701">
                  <c:v>1.41779528568E-006</c:v>
                </c:pt>
                <c:pt idx="702">
                  <c:v>1.41104011962E-006</c:v>
                </c:pt>
                <c:pt idx="703">
                  <c:v>1.4043331576E-006</c:v>
                </c:pt>
                <c:pt idx="704">
                  <c:v>1.39767394179E-006</c:v>
                </c:pt>
                <c:pt idx="705">
                  <c:v>1.39106201976E-006</c:v>
                </c:pt>
                <c:pt idx="706">
                  <c:v>1.38449694446E-006</c:v>
                </c:pt>
                <c:pt idx="707">
                  <c:v>1.3779782741E-006</c:v>
                </c:pt>
                <c:pt idx="708">
                  <c:v>1.37150557208E-006</c:v>
                </c:pt>
                <c:pt idx="709">
                  <c:v>1.36507840692E-006</c:v>
                </c:pt>
                <c:pt idx="710">
                  <c:v>1.35869635223E-006</c:v>
                </c:pt>
                <c:pt idx="711">
                  <c:v>1.35235898657E-006</c:v>
                </c:pt>
                <c:pt idx="712">
                  <c:v>1.34606589341E-006</c:v>
                </c:pt>
                <c:pt idx="713">
                  <c:v>1.33981666108E-006</c:v>
                </c:pt>
                <c:pt idx="714">
                  <c:v>1.33361088267E-006</c:v>
                </c:pt>
                <c:pt idx="715">
                  <c:v>1.32744815601E-006</c:v>
                </c:pt>
                <c:pt idx="716">
                  <c:v>1.32132808353E-006</c:v>
                </c:pt>
                <c:pt idx="717">
                  <c:v>1.31525027228E-006</c:v>
                </c:pt>
                <c:pt idx="718">
                  <c:v>1.3092143338E-006</c:v>
                </c:pt>
                <c:pt idx="719">
                  <c:v>1.30321988411E-006</c:v>
                </c:pt>
                <c:pt idx="720">
                  <c:v>1.2972665436E-006</c:v>
                </c:pt>
                <c:pt idx="721">
                  <c:v>1.29135393702E-006</c:v>
                </c:pt>
                <c:pt idx="722">
                  <c:v>1.28548169336E-006</c:v>
                </c:pt>
                <c:pt idx="723">
                  <c:v>1.27964944585E-006</c:v>
                </c:pt>
                <c:pt idx="724">
                  <c:v>1.27385683187E-006</c:v>
                </c:pt>
                <c:pt idx="725">
                  <c:v>1.26810349292E-006</c:v>
                </c:pt>
                <c:pt idx="726">
                  <c:v>1.26238907452E-006</c:v>
                </c:pt>
                <c:pt idx="727">
                  <c:v>1.25671322619E-006</c:v>
                </c:pt>
                <c:pt idx="728">
                  <c:v>1.2510756014E-006</c:v>
                </c:pt>
                <c:pt idx="729">
                  <c:v>1.2454758575E-006</c:v>
                </c:pt>
                <c:pt idx="730">
                  <c:v>1.23991365566E-006</c:v>
                </c:pt>
                <c:pt idx="731">
                  <c:v>1.23438866084E-006</c:v>
                </c:pt>
                <c:pt idx="732">
                  <c:v>1.22890054174E-006</c:v>
                </c:pt>
                <c:pt idx="733">
                  <c:v>1.22344897074E-006</c:v>
                </c:pt>
                <c:pt idx="734">
                  <c:v>1.21803362382E-006</c:v>
                </c:pt>
                <c:pt idx="735">
                  <c:v>1.2126541806E-006</c:v>
                </c:pt>
                <c:pt idx="736">
                  <c:v>1.20731032419E-006</c:v>
                </c:pt>
                <c:pt idx="737">
                  <c:v>1.2020017412E-006</c:v>
                </c:pt>
                <c:pt idx="738">
                  <c:v>1.1967281217E-006</c:v>
                </c:pt>
                <c:pt idx="739">
                  <c:v>1.19148915914E-006</c:v>
                </c:pt>
                <c:pt idx="740">
                  <c:v>1.18628455034E-006</c:v>
                </c:pt>
                <c:pt idx="741">
                  <c:v>1.18111399542E-006</c:v>
                </c:pt>
                <c:pt idx="742">
                  <c:v>1.17597719776E-006</c:v>
                </c:pt>
                <c:pt idx="743">
                  <c:v>1.17087386398E-006</c:v>
                </c:pt>
                <c:pt idx="744">
                  <c:v>1.16580370387E-006</c:v>
                </c:pt>
                <c:pt idx="745">
                  <c:v>1.16076643036E-006</c:v>
                </c:pt>
                <c:pt idx="746">
                  <c:v>1.15576175949E-006</c:v>
                </c:pt>
                <c:pt idx="747">
                  <c:v>1.15078941035E-006</c:v>
                </c:pt>
                <c:pt idx="748">
                  <c:v>1.14584910505E-006</c:v>
                </c:pt>
                <c:pt idx="749">
                  <c:v>1.14094056869E-006</c:v>
                </c:pt>
                <c:pt idx="750">
                  <c:v>1.13606352932E-006</c:v>
                </c:pt>
                <c:pt idx="751">
                  <c:v>1.13121771786E-006</c:v>
                </c:pt>
                <c:pt idx="752">
                  <c:v>1.12640286814E-006</c:v>
                </c:pt>
                <c:pt idx="753">
                  <c:v>1.1216187168E-006</c:v>
                </c:pt>
                <c:pt idx="754">
                  <c:v>1.11686500327E-006</c:v>
                </c:pt>
                <c:pt idx="755">
                  <c:v>1.11214146976E-006</c:v>
                </c:pt>
                <c:pt idx="756">
                  <c:v>1.10744786118E-006</c:v>
                </c:pt>
                <c:pt idx="757">
                  <c:v>1.10278392516E-006</c:v>
                </c:pt>
                <c:pt idx="758">
                  <c:v>1.09814941195E-006</c:v>
                </c:pt>
                <c:pt idx="759">
                  <c:v>1.09354407446E-006</c:v>
                </c:pt>
                <c:pt idx="760">
                  <c:v>1.08896766817E-006</c:v>
                </c:pt>
                <c:pt idx="761">
                  <c:v>1.08441995112E-006</c:v>
                </c:pt>
                <c:pt idx="762">
                  <c:v>1.07990068386E-006</c:v>
                </c:pt>
                <c:pt idx="763">
                  <c:v>1.07540962947E-006</c:v>
                </c:pt>
                <c:pt idx="764">
                  <c:v>1.07094655347E-006</c:v>
                </c:pt>
                <c:pt idx="765">
                  <c:v>1.0665112238E-006</c:v>
                </c:pt>
                <c:pt idx="766">
                  <c:v>1.06210341082E-006</c:v>
                </c:pt>
                <c:pt idx="767">
                  <c:v>1.05772288727E-006</c:v>
                </c:pt>
                <c:pt idx="768">
                  <c:v>1.05336942821E-006</c:v>
                </c:pt>
                <c:pt idx="769">
                  <c:v>1.04904281102E-006</c:v>
                </c:pt>
                <c:pt idx="770">
                  <c:v>1.04474281537E-006</c:v>
                </c:pt>
                <c:pt idx="771">
                  <c:v>1.0404692232E-006</c:v>
                </c:pt>
                <c:pt idx="772">
                  <c:v>1.03622181865E-006</c:v>
                </c:pt>
                <c:pt idx="773">
                  <c:v>1.03200038808E-006</c:v>
                </c:pt>
                <c:pt idx="774">
                  <c:v>1.02780472004E-006</c:v>
                </c:pt>
                <c:pt idx="775">
                  <c:v>1.02363460519E-006</c:v>
                </c:pt>
                <c:pt idx="776">
                  <c:v>1.01948983633E-006</c:v>
                </c:pt>
                <c:pt idx="777">
                  <c:v>1.01537020838E-006</c:v>
                </c:pt>
                <c:pt idx="778">
                  <c:v>1.01127551831E-006</c:v>
                </c:pt>
                <c:pt idx="779">
                  <c:v>1.00720556513E-006</c:v>
                </c:pt>
                <c:pt idx="780">
                  <c:v>1.00316014987E-006</c:v>
                </c:pt>
                <c:pt idx="781">
                  <c:v>9.99139075589E-007</c:v>
                </c:pt>
                <c:pt idx="782">
                  <c:v>9.95142147282E-007</c:v>
                </c:pt>
                <c:pt idx="783">
                  <c:v>9.91169171912E-007</c:v>
                </c:pt>
                <c:pt idx="784">
                  <c:v>9.87219958368E-007</c:v>
                </c:pt>
                <c:pt idx="785">
                  <c:v>9.83294317429E-007</c:v>
                </c:pt>
                <c:pt idx="786">
                  <c:v>9.79392061773E-007</c:v>
                </c:pt>
                <c:pt idx="787">
                  <c:v>9.75513005924E-007</c:v>
                </c:pt>
                <c:pt idx="788">
                  <c:v>9.71656966243E-007</c:v>
                </c:pt>
                <c:pt idx="789">
                  <c:v>9.67823760908E-007</c:v>
                </c:pt>
                <c:pt idx="790">
                  <c:v>9.64013209892E-007</c:v>
                </c:pt>
                <c:pt idx="791">
                  <c:v>9.6022513493E-007</c:v>
                </c:pt>
                <c:pt idx="792">
                  <c:v>9.56459359518E-007</c:v>
                </c:pt>
                <c:pt idx="793">
                  <c:v>9.52715708877E-007</c:v>
                </c:pt>
                <c:pt idx="794">
                  <c:v>9.48994009937E-007</c:v>
                </c:pt>
                <c:pt idx="795">
                  <c:v>9.4529409132E-007</c:v>
                </c:pt>
                <c:pt idx="796">
                  <c:v>9.41615783318E-007</c:v>
                </c:pt>
                <c:pt idx="797">
                  <c:v>9.37958917868E-007</c:v>
                </c:pt>
                <c:pt idx="798">
                  <c:v>9.34323328548E-007</c:v>
                </c:pt>
                <c:pt idx="799">
                  <c:v>9.30708850544E-007</c:v>
                </c:pt>
                <c:pt idx="800">
                  <c:v>9.27115320624E-007</c:v>
                </c:pt>
                <c:pt idx="801">
                  <c:v>9.23542577153E-007</c:v>
                </c:pt>
                <c:pt idx="802">
                  <c:v>9.19990460035E-007</c:v>
                </c:pt>
                <c:pt idx="803">
                  <c:v>9.16458810716E-007</c:v>
                </c:pt>
                <c:pt idx="804">
                  <c:v>9.12947472173E-007</c:v>
                </c:pt>
                <c:pt idx="805">
                  <c:v>9.09456288877E-007</c:v>
                </c:pt>
                <c:pt idx="806">
                  <c:v>9.05985106788E-007</c:v>
                </c:pt>
                <c:pt idx="807">
                  <c:v>9.02533773338E-007</c:v>
                </c:pt>
                <c:pt idx="808">
                  <c:v>8.99102137402E-007</c:v>
                </c:pt>
                <c:pt idx="809">
                  <c:v>8.95690049305E-007</c:v>
                </c:pt>
                <c:pt idx="810">
                  <c:v>8.92297360783E-007</c:v>
                </c:pt>
                <c:pt idx="811">
                  <c:v>8.88923924977E-007</c:v>
                </c:pt>
                <c:pt idx="812">
                  <c:v>8.85569596417E-007</c:v>
                </c:pt>
                <c:pt idx="813">
                  <c:v>8.82234231001E-007</c:v>
                </c:pt>
                <c:pt idx="814">
                  <c:v>8.7891768599E-007</c:v>
                </c:pt>
                <c:pt idx="815">
                  <c:v>8.75619819979E-007</c:v>
                </c:pt>
                <c:pt idx="816">
                  <c:v>8.72340492896E-007</c:v>
                </c:pt>
                <c:pt idx="817">
                  <c:v>8.69079565971E-007</c:v>
                </c:pt>
                <c:pt idx="818">
                  <c:v>8.65836901742E-007</c:v>
                </c:pt>
                <c:pt idx="819">
                  <c:v>8.62612364021E-007</c:v>
                </c:pt>
                <c:pt idx="820">
                  <c:v>8.59405817888E-007</c:v>
                </c:pt>
                <c:pt idx="821">
                  <c:v>8.56217129678E-007</c:v>
                </c:pt>
                <c:pt idx="822">
                  <c:v>8.53046166965E-007</c:v>
                </c:pt>
                <c:pt idx="823">
                  <c:v>8.49892798552E-007</c:v>
                </c:pt>
                <c:pt idx="824">
                  <c:v>8.46756894448E-007</c:v>
                </c:pt>
                <c:pt idx="825">
                  <c:v>8.43638325867E-007</c:v>
                </c:pt>
                <c:pt idx="826">
                  <c:v>8.40536965202E-007</c:v>
                </c:pt>
                <c:pt idx="827">
                  <c:v>8.37452686024E-007</c:v>
                </c:pt>
                <c:pt idx="828">
                  <c:v>8.34385363059E-007</c:v>
                </c:pt>
                <c:pt idx="829">
                  <c:v>8.31334872183E-007</c:v>
                </c:pt>
                <c:pt idx="830">
                  <c:v>8.28301090409E-007</c:v>
                </c:pt>
                <c:pt idx="831">
                  <c:v>8.2528389586E-007</c:v>
                </c:pt>
                <c:pt idx="832">
                  <c:v>8.22283167783E-007</c:v>
                </c:pt>
                <c:pt idx="833">
                  <c:v>8.19298786513E-007</c:v>
                </c:pt>
                <c:pt idx="834">
                  <c:v>8.16330633474E-007</c:v>
                </c:pt>
                <c:pt idx="835">
                  <c:v>8.13378591162E-007</c:v>
                </c:pt>
                <c:pt idx="836">
                  <c:v>8.10442543136E-007</c:v>
                </c:pt>
                <c:pt idx="837">
                  <c:v>8.07522374004E-007</c:v>
                </c:pt>
                <c:pt idx="838">
                  <c:v>8.04617969419E-007</c:v>
                </c:pt>
                <c:pt idx="839">
                  <c:v>8.01729216052E-007</c:v>
                </c:pt>
                <c:pt idx="840">
                  <c:v>7.98856001601E-007</c:v>
                </c:pt>
                <c:pt idx="841">
                  <c:v>7.95998214759E-007</c:v>
                </c:pt>
                <c:pt idx="842">
                  <c:v>7.93155745226E-007</c:v>
                </c:pt>
                <c:pt idx="843">
                  <c:v>7.90328483678E-007</c:v>
                </c:pt>
                <c:pt idx="844">
                  <c:v>7.87516321766E-007</c:v>
                </c:pt>
                <c:pt idx="845">
                  <c:v>7.84719152109E-007</c:v>
                </c:pt>
                <c:pt idx="846">
                  <c:v>7.81936868277E-007</c:v>
                </c:pt>
                <c:pt idx="847">
                  <c:v>7.79169364778E-007</c:v>
                </c:pt>
                <c:pt idx="848">
                  <c:v>7.76416537063E-007</c:v>
                </c:pt>
                <c:pt idx="849">
                  <c:v>7.73678281497E-007</c:v>
                </c:pt>
                <c:pt idx="850">
                  <c:v>7.70954495365E-007</c:v>
                </c:pt>
                <c:pt idx="851">
                  <c:v>7.68245076852E-007</c:v>
                </c:pt>
                <c:pt idx="852">
                  <c:v>7.65549925037E-007</c:v>
                </c:pt>
                <c:pt idx="853">
                  <c:v>7.62868939888E-007</c:v>
                </c:pt>
                <c:pt idx="854">
                  <c:v>7.60202022242E-007</c:v>
                </c:pt>
                <c:pt idx="855">
                  <c:v>7.57549073809E-007</c:v>
                </c:pt>
                <c:pt idx="856">
                  <c:v>7.54909997155E-007</c:v>
                </c:pt>
                <c:pt idx="857">
                  <c:v>7.52284695689E-007</c:v>
                </c:pt>
                <c:pt idx="858">
                  <c:v>7.49673073668E-007</c:v>
                </c:pt>
                <c:pt idx="859">
                  <c:v>7.47075036169E-007</c:v>
                </c:pt>
                <c:pt idx="860">
                  <c:v>7.44490489102E-007</c:v>
                </c:pt>
                <c:pt idx="861">
                  <c:v>7.41919339185E-007</c:v>
                </c:pt>
                <c:pt idx="862">
                  <c:v>7.3936149394E-007</c:v>
                </c:pt>
                <c:pt idx="863">
                  <c:v>7.36816861691E-007</c:v>
                </c:pt>
                <c:pt idx="864">
                  <c:v>7.34285351546E-007</c:v>
                </c:pt>
                <c:pt idx="865">
                  <c:v>7.31766873395E-007</c:v>
                </c:pt>
                <c:pt idx="866">
                  <c:v>7.29261337898E-007</c:v>
                </c:pt>
                <c:pt idx="867">
                  <c:v>7.26768656484E-007</c:v>
                </c:pt>
                <c:pt idx="868">
                  <c:v>7.24288741338E-007</c:v>
                </c:pt>
                <c:pt idx="869">
                  <c:v>7.21821505391E-007</c:v>
                </c:pt>
                <c:pt idx="870">
                  <c:v>7.19366862314E-007</c:v>
                </c:pt>
                <c:pt idx="871">
                  <c:v>7.16924726519E-007</c:v>
                </c:pt>
                <c:pt idx="872">
                  <c:v>7.14495013136E-007</c:v>
                </c:pt>
                <c:pt idx="873">
                  <c:v>7.12077638022E-007</c:v>
                </c:pt>
                <c:pt idx="874">
                  <c:v>7.09672517736E-007</c:v>
                </c:pt>
                <c:pt idx="875">
                  <c:v>7.07279569549E-007</c:v>
                </c:pt>
                <c:pt idx="876">
                  <c:v>7.04898711427E-007</c:v>
                </c:pt>
                <c:pt idx="877">
                  <c:v>7.02529862025E-007</c:v>
                </c:pt>
                <c:pt idx="878">
                  <c:v>7.00172940683E-007</c:v>
                </c:pt>
                <c:pt idx="879">
                  <c:v>6.97827867415E-007</c:v>
                </c:pt>
                <c:pt idx="880">
                  <c:v>6.95494562904E-007</c:v>
                </c:pt>
                <c:pt idx="881">
                  <c:v>6.93172948503E-007</c:v>
                </c:pt>
                <c:pt idx="882">
                  <c:v>6.90862946212E-007</c:v>
                </c:pt>
                <c:pt idx="883">
                  <c:v>6.88564478685E-007</c:v>
                </c:pt>
                <c:pt idx="884">
                  <c:v>6.8627746922E-007</c:v>
                </c:pt>
                <c:pt idx="885">
                  <c:v>6.8400184175E-007</c:v>
                </c:pt>
                <c:pt idx="886">
                  <c:v>6.81737520839E-007</c:v>
                </c:pt>
                <c:pt idx="887">
                  <c:v>6.79484431675E-007</c:v>
                </c:pt>
                <c:pt idx="888">
                  <c:v>6.77242500063E-007</c:v>
                </c:pt>
                <c:pt idx="889">
                  <c:v>6.75011652422E-007</c:v>
                </c:pt>
                <c:pt idx="890">
                  <c:v>6.72791815775E-007</c:v>
                </c:pt>
                <c:pt idx="891">
                  <c:v>6.70582917744E-007</c:v>
                </c:pt>
                <c:pt idx="892">
                  <c:v>6.68384886549E-007</c:v>
                </c:pt>
                <c:pt idx="893">
                  <c:v>6.66197650994E-007</c:v>
                </c:pt>
                <c:pt idx="894">
                  <c:v>6.64021140467E-007</c:v>
                </c:pt>
                <c:pt idx="895">
                  <c:v>6.61855284932E-007</c:v>
                </c:pt>
                <c:pt idx="896">
                  <c:v>6.59700014924E-007</c:v>
                </c:pt>
                <c:pt idx="897">
                  <c:v>6.57555261545E-007</c:v>
                </c:pt>
                <c:pt idx="898">
                  <c:v>6.55420956453E-007</c:v>
                </c:pt>
                <c:pt idx="899">
                  <c:v>6.53297031864E-007</c:v>
                </c:pt>
                <c:pt idx="900">
                  <c:v>6.51183420543E-007</c:v>
                </c:pt>
                <c:pt idx="901">
                  <c:v>6.49080055796E-007</c:v>
                </c:pt>
                <c:pt idx="902">
                  <c:v>6.46986871468E-007</c:v>
                </c:pt>
                <c:pt idx="903">
                  <c:v>6.4490380194E-007</c:v>
                </c:pt>
                <c:pt idx="904">
                  <c:v>6.4283078212E-007</c:v>
                </c:pt>
                <c:pt idx="905">
                  <c:v>6.40767747435E-007</c:v>
                </c:pt>
                <c:pt idx="906">
                  <c:v>6.38714633836E-007</c:v>
                </c:pt>
                <c:pt idx="907">
                  <c:v>6.36671377783E-007</c:v>
                </c:pt>
                <c:pt idx="908">
                  <c:v>6.34637916245E-007</c:v>
                </c:pt>
                <c:pt idx="909">
                  <c:v>6.32614186693E-007</c:v>
                </c:pt>
                <c:pt idx="910">
                  <c:v>6.306001271E-007</c:v>
                </c:pt>
                <c:pt idx="911">
                  <c:v>6.28595675927E-007</c:v>
                </c:pt>
                <c:pt idx="912">
                  <c:v>6.26600772129E-007</c:v>
                </c:pt>
                <c:pt idx="913">
                  <c:v>6.24615355145E-007</c:v>
                </c:pt>
                <c:pt idx="914">
                  <c:v>6.22639364888E-007</c:v>
                </c:pt>
                <c:pt idx="915">
                  <c:v>6.20672741751E-007</c:v>
                </c:pt>
                <c:pt idx="916">
                  <c:v>6.18715426599E-007</c:v>
                </c:pt>
                <c:pt idx="917">
                  <c:v>6.16767360759E-007</c:v>
                </c:pt>
                <c:pt idx="918">
                  <c:v>6.14828486017E-007</c:v>
                </c:pt>
                <c:pt idx="919">
                  <c:v>6.12898744629E-007</c:v>
                </c:pt>
                <c:pt idx="920">
                  <c:v>6.10978079292E-007</c:v>
                </c:pt>
                <c:pt idx="921">
                  <c:v>6.09066433153E-007</c:v>
                </c:pt>
                <c:pt idx="922">
                  <c:v>6.07163749806E-007</c:v>
                </c:pt>
                <c:pt idx="923">
                  <c:v>6.05269973289E-007</c:v>
                </c:pt>
                <c:pt idx="924">
                  <c:v>6.03385048072E-007</c:v>
                </c:pt>
                <c:pt idx="925">
                  <c:v>6.01508919056E-007</c:v>
                </c:pt>
                <c:pt idx="926">
                  <c:v>5.99641531574E-007</c:v>
                </c:pt>
                <c:pt idx="927">
                  <c:v>5.97782831382E-007</c:v>
                </c:pt>
                <c:pt idx="928">
                  <c:v>5.95932764653E-007</c:v>
                </c:pt>
                <c:pt idx="929">
                  <c:v>5.9409127798E-007</c:v>
                </c:pt>
                <c:pt idx="930">
                  <c:v>5.92258318367E-007</c:v>
                </c:pt>
                <c:pt idx="931">
                  <c:v>5.90433833228E-007</c:v>
                </c:pt>
                <c:pt idx="932">
                  <c:v>5.88617770382E-007</c:v>
                </c:pt>
                <c:pt idx="933">
                  <c:v>5.86810078049E-007</c:v>
                </c:pt>
                <c:pt idx="934">
                  <c:v>5.85010704838E-007</c:v>
                </c:pt>
                <c:pt idx="935">
                  <c:v>5.83219599767E-007</c:v>
                </c:pt>
                <c:pt idx="936">
                  <c:v>5.81436712236E-007</c:v>
                </c:pt>
                <c:pt idx="937">
                  <c:v>5.79661992028E-007</c:v>
                </c:pt>
                <c:pt idx="938">
                  <c:v>5.77895389317E-007</c:v>
                </c:pt>
                <c:pt idx="939">
                  <c:v>5.76136854654E-007</c:v>
                </c:pt>
                <c:pt idx="940">
                  <c:v>5.74386338961E-007</c:v>
                </c:pt>
                <c:pt idx="941">
                  <c:v>5.72643793538E-007</c:v>
                </c:pt>
                <c:pt idx="942">
                  <c:v>5.70909170053E-007</c:v>
                </c:pt>
                <c:pt idx="943">
                  <c:v>5.69182420539E-007</c:v>
                </c:pt>
                <c:pt idx="944">
                  <c:v>5.67463497397E-007</c:v>
                </c:pt>
                <c:pt idx="945">
                  <c:v>5.65752353378E-007</c:v>
                </c:pt>
                <c:pt idx="946">
                  <c:v>5.64048941592E-007</c:v>
                </c:pt>
                <c:pt idx="947">
                  <c:v>5.62353215509E-007</c:v>
                </c:pt>
                <c:pt idx="948">
                  <c:v>5.6066512894E-007</c:v>
                </c:pt>
                <c:pt idx="949">
                  <c:v>5.58984636048E-007</c:v>
                </c:pt>
                <c:pt idx="950">
                  <c:v>5.57311691336E-007</c:v>
                </c:pt>
                <c:pt idx="951">
                  <c:v>5.55646249648E-007</c:v>
                </c:pt>
                <c:pt idx="952">
                  <c:v>5.53988266167E-007</c:v>
                </c:pt>
                <c:pt idx="953">
                  <c:v>5.52337696408E-007</c:v>
                </c:pt>
                <c:pt idx="954">
                  <c:v>5.50694496221E-007</c:v>
                </c:pt>
                <c:pt idx="955">
                  <c:v>5.49058621775E-007</c:v>
                </c:pt>
                <c:pt idx="956">
                  <c:v>5.47430029579E-007</c:v>
                </c:pt>
                <c:pt idx="957">
                  <c:v>5.45808676452E-007</c:v>
                </c:pt>
                <c:pt idx="958">
                  <c:v>5.4419451954E-007</c:v>
                </c:pt>
                <c:pt idx="959">
                  <c:v>5.42587516299E-007</c:v>
                </c:pt>
                <c:pt idx="960">
                  <c:v>5.40987624506E-007</c:v>
                </c:pt>
                <c:pt idx="961">
                  <c:v>5.39394802245E-007</c:v>
                </c:pt>
                <c:pt idx="962">
                  <c:v>5.37809007909E-007</c:v>
                </c:pt>
                <c:pt idx="963">
                  <c:v>5.36230200198E-007</c:v>
                </c:pt>
                <c:pt idx="964">
                  <c:v>5.34658338114E-007</c:v>
                </c:pt>
                <c:pt idx="965">
                  <c:v>5.33093380962E-007</c:v>
                </c:pt>
                <c:pt idx="966">
                  <c:v>5.3153528834E-007</c:v>
                </c:pt>
                <c:pt idx="967">
                  <c:v>5.29984020142E-007</c:v>
                </c:pt>
                <c:pt idx="968">
                  <c:v>5.28439536559E-007</c:v>
                </c:pt>
                <c:pt idx="969">
                  <c:v>5.26901798069E-007</c:v>
                </c:pt>
                <c:pt idx="970">
                  <c:v>5.25370765437E-007</c:v>
                </c:pt>
                <c:pt idx="971">
                  <c:v>5.23846399713E-007</c:v>
                </c:pt>
                <c:pt idx="972">
                  <c:v>5.22328662227E-007</c:v>
                </c:pt>
                <c:pt idx="973">
                  <c:v>5.20817514597E-007</c:v>
                </c:pt>
                <c:pt idx="974">
                  <c:v>5.19312918713E-007</c:v>
                </c:pt>
                <c:pt idx="975">
                  <c:v>5.17814836735E-007</c:v>
                </c:pt>
                <c:pt idx="976">
                  <c:v>5.1632323111E-007</c:v>
                </c:pt>
                <c:pt idx="977">
                  <c:v>5.1483806454E-007</c:v>
                </c:pt>
                <c:pt idx="978">
                  <c:v>5.13359300007E-007</c:v>
                </c:pt>
                <c:pt idx="979">
                  <c:v>5.11886900748E-007</c:v>
                </c:pt>
                <c:pt idx="980">
                  <c:v>5.10420830275E-007</c:v>
                </c:pt>
                <c:pt idx="981">
                  <c:v>5.08961052352E-007</c:v>
                </c:pt>
                <c:pt idx="982">
                  <c:v>5.07507531009E-007</c:v>
                </c:pt>
                <c:pt idx="983">
                  <c:v>5.06060230525E-007</c:v>
                </c:pt>
                <c:pt idx="984">
                  <c:v>5.04619115441E-007</c:v>
                </c:pt>
                <c:pt idx="985">
                  <c:v>5.03184150547E-007</c:v>
                </c:pt>
                <c:pt idx="986">
                  <c:v>5.01755300882E-007</c:v>
                </c:pt>
                <c:pt idx="987">
                  <c:v>5.00332531736E-007</c:v>
                </c:pt>
                <c:pt idx="988">
                  <c:v>4.98915808643E-007</c:v>
                </c:pt>
                <c:pt idx="989">
                  <c:v>4.97505097383E-007</c:v>
                </c:pt>
                <c:pt idx="990">
                  <c:v>4.96100363975E-007</c:v>
                </c:pt>
                <c:pt idx="991">
                  <c:v>4.94701574679E-007</c:v>
                </c:pt>
                <c:pt idx="992">
                  <c:v>4.93308695994E-007</c:v>
                </c:pt>
                <c:pt idx="993">
                  <c:v>4.91921694652E-007</c:v>
                </c:pt>
                <c:pt idx="994">
                  <c:v>4.90540537625E-007</c:v>
                </c:pt>
                <c:pt idx="995">
                  <c:v>4.89165192109E-007</c:v>
                </c:pt>
                <c:pt idx="996">
                  <c:v>4.87795625535E-007</c:v>
                </c:pt>
                <c:pt idx="997">
                  <c:v>4.86431805556E-007</c:v>
                </c:pt>
                <c:pt idx="998">
                  <c:v>4.85073700061E-007</c:v>
                </c:pt>
                <c:pt idx="999">
                  <c:v>4.83721277155E-007</c:v>
                </c:pt>
                <c:pt idx="1000">
                  <c:v>4.82374505165E-007</c:v>
                </c:pt>
                <c:pt idx="1001">
                  <c:v>4.81033352646E-007</c:v>
                </c:pt>
                <c:pt idx="1002">
                  <c:v>4.79697788361E-007</c:v>
                </c:pt>
                <c:pt idx="1003">
                  <c:v>4.78367781299E-007</c:v>
                </c:pt>
                <c:pt idx="1004">
                  <c:v>4.77043300659E-007</c:v>
                </c:pt>
                <c:pt idx="1005">
                  <c:v>4.75724315856E-007</c:v>
                </c:pt>
                <c:pt idx="1006">
                  <c:v>4.7441079651E-007</c:v>
                </c:pt>
                <c:pt idx="1007">
                  <c:v>4.73102712461E-007</c:v>
                </c:pt>
                <c:pt idx="1008">
                  <c:v>4.71800033748E-007</c:v>
                </c:pt>
                <c:pt idx="1009">
                  <c:v>4.70502730619E-007</c:v>
                </c:pt>
                <c:pt idx="1010">
                  <c:v>4.6921077353E-007</c:v>
                </c:pt>
                <c:pt idx="1011">
                  <c:v>4.67924133135E-007</c:v>
                </c:pt>
                <c:pt idx="1012">
                  <c:v>4.6664278029E-007</c:v>
                </c:pt>
                <c:pt idx="1013">
                  <c:v>4.65366686051E-007</c:v>
                </c:pt>
                <c:pt idx="1014">
                  <c:v>4.64095821674E-007</c:v>
                </c:pt>
                <c:pt idx="1015">
                  <c:v>4.62830158607E-007</c:v>
                </c:pt>
                <c:pt idx="1016">
                  <c:v>4.61569668498E-007</c:v>
                </c:pt>
                <c:pt idx="1017">
                  <c:v>4.60314323181E-007</c:v>
                </c:pt>
                <c:pt idx="1018">
                  <c:v>4.59064094687E-007</c:v>
                </c:pt>
                <c:pt idx="1019">
                  <c:v>4.57818955239E-007</c:v>
                </c:pt>
                <c:pt idx="1020">
                  <c:v>4.56578877238E-007</c:v>
                </c:pt>
                <c:pt idx="1021">
                  <c:v>4.55343833283E-007</c:v>
                </c:pt>
                <c:pt idx="1022">
                  <c:v>4.54113796152E-007</c:v>
                </c:pt>
                <c:pt idx="1023">
                  <c:v>4.52888738808E-007</c:v>
                </c:pt>
                <c:pt idx="1024">
                  <c:v>4.51668634399E-007</c:v>
                </c:pt>
                <c:pt idx="1025">
                  <c:v>4.50453456251E-007</c:v>
                </c:pt>
                <c:pt idx="1026">
                  <c:v>4.49243177865E-007</c:v>
                </c:pt>
                <c:pt idx="1027">
                  <c:v>4.48037772933E-007</c:v>
                </c:pt>
                <c:pt idx="1028">
                  <c:v>4.46837215309E-007</c:v>
                </c:pt>
                <c:pt idx="1029">
                  <c:v>4.45641479031E-007</c:v>
                </c:pt>
                <c:pt idx="1030">
                  <c:v>4.4445053831E-007</c:v>
                </c:pt>
                <c:pt idx="1031">
                  <c:v>4.43264367524E-007</c:v>
                </c:pt>
                <c:pt idx="1032">
                  <c:v>4.42082941227E-007</c:v>
                </c:pt>
                <c:pt idx="1033">
                  <c:v>4.4090623414E-007</c:v>
                </c:pt>
                <c:pt idx="1034">
                  <c:v>4.39734221153E-007</c:v>
                </c:pt>
                <c:pt idx="1035">
                  <c:v>4.38566877323E-007</c:v>
                </c:pt>
                <c:pt idx="1036">
                  <c:v>4.37404177873E-007</c:v>
                </c:pt>
                <c:pt idx="1037">
                  <c:v>4.36246098189E-007</c:v>
                </c:pt>
                <c:pt idx="1038">
                  <c:v>4.35092613821E-007</c:v>
                </c:pt>
                <c:pt idx="1039">
                  <c:v>4.33943700479E-007</c:v>
                </c:pt>
                <c:pt idx="1040">
                  <c:v>4.32799334034E-007</c:v>
                </c:pt>
                <c:pt idx="1041">
                  <c:v>4.31659490517E-007</c:v>
                </c:pt>
                <c:pt idx="1042">
                  <c:v>4.30524146117E-007</c:v>
                </c:pt>
                <c:pt idx="1043">
                  <c:v>4.29393277177E-007</c:v>
                </c:pt>
                <c:pt idx="1044">
                  <c:v>4.28266860199E-007</c:v>
                </c:pt>
                <c:pt idx="1045">
                  <c:v>4.27144871834E-007</c:v>
                </c:pt>
                <c:pt idx="1046">
                  <c:v>4.26027288893E-007</c:v>
                </c:pt>
                <c:pt idx="1047">
                  <c:v>4.24914088331E-007</c:v>
                </c:pt>
                <c:pt idx="1048">
                  <c:v>4.23805247259E-007</c:v>
                </c:pt>
                <c:pt idx="1049">
                  <c:v>4.22700742932E-007</c:v>
                </c:pt>
                <c:pt idx="1050">
                  <c:v>4.21600552761E-007</c:v>
                </c:pt>
                <c:pt idx="1051">
                  <c:v>4.20504654299E-007</c:v>
                </c:pt>
                <c:pt idx="1052">
                  <c:v>4.19413025243E-007</c:v>
                </c:pt>
                <c:pt idx="1053">
                  <c:v>4.18325643438E-007</c:v>
                </c:pt>
                <c:pt idx="1054">
                  <c:v>4.17242486874E-007</c:v>
                </c:pt>
                <c:pt idx="1055">
                  <c:v>4.16163533677E-007</c:v>
                </c:pt>
                <c:pt idx="1056">
                  <c:v>4.15088762121E-007</c:v>
                </c:pt>
                <c:pt idx="1057">
                  <c:v>4.14018150617E-007</c:v>
                </c:pt>
                <c:pt idx="1058">
                  <c:v>4.12951677715E-007</c:v>
                </c:pt>
                <c:pt idx="1059">
                  <c:v>4.11889322106E-007</c:v>
                </c:pt>
                <c:pt idx="1060">
                  <c:v>4.10831062616E-007</c:v>
                </c:pt>
                <c:pt idx="1061">
                  <c:v>4.09776878203E-007</c:v>
                </c:pt>
                <c:pt idx="1062">
                  <c:v>4.0872674797E-007</c:v>
                </c:pt>
                <c:pt idx="1063">
                  <c:v>4.07680651145E-007</c:v>
                </c:pt>
                <c:pt idx="1064">
                  <c:v>4.06638567088E-007</c:v>
                </c:pt>
                <c:pt idx="1065">
                  <c:v>4.056004753E-007</c:v>
                </c:pt>
                <c:pt idx="1066">
                  <c:v>4.04566355404E-007</c:v>
                </c:pt>
                <c:pt idx="1067">
                  <c:v>4.03536187159E-007</c:v>
                </c:pt>
                <c:pt idx="1068">
                  <c:v>4.02509950448E-007</c:v>
                </c:pt>
                <c:pt idx="1069">
                  <c:v>4.01487625283E-007</c:v>
                </c:pt>
                <c:pt idx="1070">
                  <c:v>4.00469191807E-007</c:v>
                </c:pt>
                <c:pt idx="1071">
                  <c:v>3.99454630283E-007</c:v>
                </c:pt>
                <c:pt idx="1072">
                  <c:v>3.98443921103E-007</c:v>
                </c:pt>
                <c:pt idx="1073">
                  <c:v>3.97437044781E-007</c:v>
                </c:pt>
                <c:pt idx="1074">
                  <c:v>3.96433981954E-007</c:v>
                </c:pt>
                <c:pt idx="1075">
                  <c:v>3.95434713385E-007</c:v>
                </c:pt>
                <c:pt idx="1076">
                  <c:v>3.9443921995E-007</c:v>
                </c:pt>
                <c:pt idx="1077">
                  <c:v>3.93447482656E-007</c:v>
                </c:pt>
                <c:pt idx="1078">
                  <c:v>3.92459482618E-007</c:v>
                </c:pt>
                <c:pt idx="1079">
                  <c:v>3.91475201081E-007</c:v>
                </c:pt>
                <c:pt idx="1080">
                  <c:v>3.90494619399E-007</c:v>
                </c:pt>
                <c:pt idx="1081">
                  <c:v>3.89517719046E-007</c:v>
                </c:pt>
                <c:pt idx="1082">
                  <c:v>3.8854448161E-007</c:v>
                </c:pt>
                <c:pt idx="1083">
                  <c:v>3.87574888798E-007</c:v>
                </c:pt>
                <c:pt idx="1084">
                  <c:v>3.86608922427E-007</c:v>
                </c:pt>
                <c:pt idx="1085">
                  <c:v>3.85646564432E-007</c:v>
                </c:pt>
                <c:pt idx="1086">
                  <c:v>3.84687796852E-007</c:v>
                </c:pt>
                <c:pt idx="1087">
                  <c:v>3.83732601846E-007</c:v>
                </c:pt>
                <c:pt idx="1088">
                  <c:v>3.82780961681E-007</c:v>
                </c:pt>
                <c:pt idx="1089">
                  <c:v>3.81832858731E-007</c:v>
                </c:pt>
                <c:pt idx="1090">
                  <c:v>3.80888275485E-007</c:v>
                </c:pt>
                <c:pt idx="1091">
                  <c:v>3.79947194533E-007</c:v>
                </c:pt>
                <c:pt idx="1092">
                  <c:v>3.79009598581E-007</c:v>
                </c:pt>
                <c:pt idx="1093">
                  <c:v>3.78075470432E-007</c:v>
                </c:pt>
                <c:pt idx="1094">
                  <c:v>3.77144793004E-007</c:v>
                </c:pt>
                <c:pt idx="1095">
                  <c:v>3.76217549314E-007</c:v>
                </c:pt>
                <c:pt idx="1096">
                  <c:v>3.75293722487E-007</c:v>
                </c:pt>
                <c:pt idx="1097">
                  <c:v>3.74373295748E-007</c:v>
                </c:pt>
                <c:pt idx="1098">
                  <c:v>3.73456252428E-007</c:v>
                </c:pt>
                <c:pt idx="1099">
                  <c:v>3.72542575961E-007</c:v>
                </c:pt>
                <c:pt idx="1100">
                  <c:v>3.71632249877E-007</c:v>
                </c:pt>
                <c:pt idx="1101">
                  <c:v>3.70725257812E-007</c:v>
                </c:pt>
                <c:pt idx="1102">
                  <c:v>3.69821583497E-007</c:v>
                </c:pt>
                <c:pt idx="1103">
                  <c:v>3.68921210769E-007</c:v>
                </c:pt>
                <c:pt idx="1104">
                  <c:v>3.68024123556E-007</c:v>
                </c:pt>
                <c:pt idx="1105">
                  <c:v>3.67130305887E-007</c:v>
                </c:pt>
                <c:pt idx="1106">
                  <c:v>3.66239741891E-007</c:v>
                </c:pt>
                <c:pt idx="1107">
                  <c:v>3.65352415783E-007</c:v>
                </c:pt>
                <c:pt idx="1108">
                  <c:v>3.64468311889E-007</c:v>
                </c:pt>
                <c:pt idx="1109">
                  <c:v>3.63587414616E-007</c:v>
                </c:pt>
                <c:pt idx="1110">
                  <c:v>3.62709708474E-007</c:v>
                </c:pt>
                <c:pt idx="1111">
                  <c:v>3.6183517806E-007</c:v>
                </c:pt>
                <c:pt idx="1112">
                  <c:v>3.60963808067E-007</c:v>
                </c:pt>
                <c:pt idx="1113">
                  <c:v>3.60095583283E-007</c:v>
                </c:pt>
                <c:pt idx="1114">
                  <c:v>3.59230488583E-007</c:v>
                </c:pt>
                <c:pt idx="1115">
                  <c:v>3.58368508934E-007</c:v>
                </c:pt>
                <c:pt idx="1116">
                  <c:v>3.57509629392E-007</c:v>
                </c:pt>
                <c:pt idx="1117">
                  <c:v>3.56653835106E-007</c:v>
                </c:pt>
                <c:pt idx="1118">
                  <c:v>3.55801111311E-007</c:v>
                </c:pt>
                <c:pt idx="1119">
                  <c:v>3.54951443332E-007</c:v>
                </c:pt>
                <c:pt idx="1120">
                  <c:v>3.54104816582E-007</c:v>
                </c:pt>
                <c:pt idx="1121">
                  <c:v>3.53261216557E-007</c:v>
                </c:pt>
                <c:pt idx="1122">
                  <c:v>3.52420628843E-007</c:v>
                </c:pt>
                <c:pt idx="1123">
                  <c:v>3.51583039111E-007</c:v>
                </c:pt>
                <c:pt idx="1124">
                  <c:v>3.50748433115E-007</c:v>
                </c:pt>
                <c:pt idx="1125">
                  <c:v>3.49916796697E-007</c:v>
                </c:pt>
                <c:pt idx="1126">
                  <c:v>3.49088115783E-007</c:v>
                </c:pt>
                <c:pt idx="1127">
                  <c:v>3.48262376379E-007</c:v>
                </c:pt>
                <c:pt idx="1128">
                  <c:v>3.47439564575E-007</c:v>
                </c:pt>
                <c:pt idx="1129">
                  <c:v>3.46619666543E-007</c:v>
                </c:pt>
                <c:pt idx="1130">
                  <c:v>3.4580266854E-007</c:v>
                </c:pt>
                <c:pt idx="1131">
                  <c:v>3.44988556896E-007</c:v>
                </c:pt>
                <c:pt idx="1132">
                  <c:v>3.44177318032E-007</c:v>
                </c:pt>
                <c:pt idx="1133">
                  <c:v>3.4336893844E-007</c:v>
                </c:pt>
                <c:pt idx="1134">
                  <c:v>3.42563404695E-007</c:v>
                </c:pt>
                <c:pt idx="1135">
                  <c:v>3.4176070345E-007</c:v>
                </c:pt>
                <c:pt idx="1136">
                  <c:v>3.40960821439E-007</c:v>
                </c:pt>
                <c:pt idx="1137">
                  <c:v>3.40163745469E-007</c:v>
                </c:pt>
                <c:pt idx="1138">
                  <c:v>3.39369462426E-007</c:v>
                </c:pt>
                <c:pt idx="1139">
                  <c:v>3.38577959273E-007</c:v>
                </c:pt>
                <c:pt idx="1140">
                  <c:v>3.37789223049E-007</c:v>
                </c:pt>
                <c:pt idx="1141">
                  <c:v>3.37003240868E-007</c:v>
                </c:pt>
                <c:pt idx="1142">
                  <c:v>3.3621999992E-007</c:v>
                </c:pt>
                <c:pt idx="1143">
                  <c:v>3.35439487468E-007</c:v>
                </c:pt>
                <c:pt idx="1144">
                  <c:v>3.34661690848E-007</c:v>
                </c:pt>
                <c:pt idx="1145">
                  <c:v>3.33886597474E-007</c:v>
                </c:pt>
                <c:pt idx="1146">
                  <c:v>3.33114194828E-007</c:v>
                </c:pt>
                <c:pt idx="1147">
                  <c:v>3.32344470464E-007</c:v>
                </c:pt>
                <c:pt idx="1148">
                  <c:v>3.31577412012E-007</c:v>
                </c:pt>
                <c:pt idx="1149">
                  <c:v>3.30813007174E-007</c:v>
                </c:pt>
                <c:pt idx="1150">
                  <c:v>3.30051243715E-007</c:v>
                </c:pt>
                <c:pt idx="1151">
                  <c:v>3.2929210948E-007</c:v>
                </c:pt>
                <c:pt idx="1152">
                  <c:v>3.28535592378E-007</c:v>
                </c:pt>
                <c:pt idx="1153">
                  <c:v>3.27781680387E-007</c:v>
                </c:pt>
                <c:pt idx="1154">
                  <c:v>3.27030361559E-007</c:v>
                </c:pt>
                <c:pt idx="1155">
                  <c:v>3.26281624009E-007</c:v>
                </c:pt>
                <c:pt idx="1156">
                  <c:v>3.25535455924E-007</c:v>
                </c:pt>
                <c:pt idx="1157">
                  <c:v>3.24791845558E-007</c:v>
                </c:pt>
                <c:pt idx="1158">
                  <c:v>3.24050781228E-007</c:v>
                </c:pt>
                <c:pt idx="1159">
                  <c:v>3.2331225132E-007</c:v>
                </c:pt>
                <c:pt idx="1160">
                  <c:v>3.22576244291E-007</c:v>
                </c:pt>
                <c:pt idx="1161">
                  <c:v>3.21842748657E-007</c:v>
                </c:pt>
                <c:pt idx="1162">
                  <c:v>3.21111753E-007</c:v>
                </c:pt>
                <c:pt idx="1163">
                  <c:v>3.20383245972E-007</c:v>
                </c:pt>
                <c:pt idx="1164">
                  <c:v>3.19657216284E-007</c:v>
                </c:pt>
                <c:pt idx="1165">
                  <c:v>3.18933652712E-007</c:v>
                </c:pt>
                <c:pt idx="1166">
                  <c:v>3.18212544098E-007</c:v>
                </c:pt>
                <c:pt idx="1167">
                  <c:v>3.17493879344E-007</c:v>
                </c:pt>
                <c:pt idx="1168">
                  <c:v>3.16777647418E-007</c:v>
                </c:pt>
                <c:pt idx="1169">
                  <c:v>3.16063837347E-007</c:v>
                </c:pt>
                <c:pt idx="1170">
                  <c:v>3.15352438221E-007</c:v>
                </c:pt>
                <c:pt idx="1171">
                  <c:v>3.14643439191E-007</c:v>
                </c:pt>
                <c:pt idx="1172">
                  <c:v>3.1393682947E-007</c:v>
                </c:pt>
                <c:pt idx="1173">
                  <c:v>3.13232598332E-007</c:v>
                </c:pt>
                <c:pt idx="1174">
                  <c:v>3.12530735108E-007</c:v>
                </c:pt>
                <c:pt idx="1175">
                  <c:v>3.11831229192E-007</c:v>
                </c:pt>
                <c:pt idx="1176">
                  <c:v>3.11134070035E-007</c:v>
                </c:pt>
                <c:pt idx="1177">
                  <c:v>3.1043924715E-007</c:v>
                </c:pt>
                <c:pt idx="1178">
                  <c:v>3.09746750107E-007</c:v>
                </c:pt>
                <c:pt idx="1179">
                  <c:v>3.09056568531E-007</c:v>
                </c:pt>
                <c:pt idx="1180">
                  <c:v>3.0836869211E-007</c:v>
                </c:pt>
                <c:pt idx="1181">
                  <c:v>3.07683110585E-007</c:v>
                </c:pt>
                <c:pt idx="1182">
                  <c:v>3.06999813759E-007</c:v>
                </c:pt>
                <c:pt idx="1183">
                  <c:v>3.06318791486E-007</c:v>
                </c:pt>
                <c:pt idx="1184">
                  <c:v>3.05640033679E-007</c:v>
                </c:pt>
                <c:pt idx="1185">
                  <c:v>3.04963530308E-007</c:v>
                </c:pt>
                <c:pt idx="1186">
                  <c:v>3.04289271398E-007</c:v>
                </c:pt>
                <c:pt idx="1187">
                  <c:v>3.03617247024E-007</c:v>
                </c:pt>
                <c:pt idx="1188">
                  <c:v>3.02947447325E-007</c:v>
                </c:pt>
                <c:pt idx="1189">
                  <c:v>3.02279862487E-007</c:v>
                </c:pt>
                <c:pt idx="1190">
                  <c:v>3.01614482753E-007</c:v>
                </c:pt>
                <c:pt idx="1191">
                  <c:v>3.00951298419E-007</c:v>
                </c:pt>
                <c:pt idx="1192">
                  <c:v>3.00290299836E-007</c:v>
                </c:pt>
                <c:pt idx="1193">
                  <c:v>2.99631477405E-007</c:v>
                </c:pt>
                <c:pt idx="1194">
                  <c:v>2.98974821581E-007</c:v>
                </c:pt>
                <c:pt idx="1195">
                  <c:v>2.98320322874E-007</c:v>
                </c:pt>
                <c:pt idx="1196">
                  <c:v>2.9766797184E-007</c:v>
                </c:pt>
                <c:pt idx="1197">
                  <c:v>2.9701775909E-007</c:v>
                </c:pt>
                <c:pt idx="1198">
                  <c:v>2.9636967529E-007</c:v>
                </c:pt>
                <c:pt idx="1199">
                  <c:v>2.9572371115E-007</c:v>
                </c:pt>
                <c:pt idx="1200">
                  <c:v>2.95079857435E-007</c:v>
                </c:pt>
                <c:pt idx="1201">
                  <c:v>2.94438104958E-007</c:v>
                </c:pt>
                <c:pt idx="1202">
                  <c:v>2.93798444586E-007</c:v>
                </c:pt>
                <c:pt idx="1203">
                  <c:v>2.93160867229E-007</c:v>
                </c:pt>
                <c:pt idx="1204">
                  <c:v>2.9252536385E-007</c:v>
                </c:pt>
                <c:pt idx="1205">
                  <c:v>2.91891925466E-007</c:v>
                </c:pt>
                <c:pt idx="1206">
                  <c:v>2.9126054313E-007</c:v>
                </c:pt>
                <c:pt idx="1207">
                  <c:v>2.90631207956E-007</c:v>
                </c:pt>
                <c:pt idx="1208">
                  <c:v>2.900039111E-007</c:v>
                </c:pt>
                <c:pt idx="1209">
                  <c:v>2.89378643765E-007</c:v>
                </c:pt>
                <c:pt idx="1210">
                  <c:v>2.88755397204E-007</c:v>
                </c:pt>
                <c:pt idx="1211">
                  <c:v>2.88134162716E-007</c:v>
                </c:pt>
                <c:pt idx="1212">
                  <c:v>2.87514931647E-007</c:v>
                </c:pt>
                <c:pt idx="1213">
                  <c:v>2.8689769539E-007</c:v>
                </c:pt>
                <c:pt idx="1214">
                  <c:v>2.86282445382E-007</c:v>
                </c:pt>
                <c:pt idx="1215">
                  <c:v>2.85669173108E-007</c:v>
                </c:pt>
                <c:pt idx="1216">
                  <c:v>2.850578701E-007</c:v>
                </c:pt>
                <c:pt idx="1217">
                  <c:v>2.84448527929E-007</c:v>
                </c:pt>
                <c:pt idx="1218">
                  <c:v>2.8384113822E-007</c:v>
                </c:pt>
                <c:pt idx="1219">
                  <c:v>2.83235692636E-007</c:v>
                </c:pt>
                <c:pt idx="1220">
                  <c:v>2.82632182885E-007</c:v>
                </c:pt>
                <c:pt idx="1221">
                  <c:v>2.82030600723E-007</c:v>
                </c:pt>
                <c:pt idx="1222">
                  <c:v>2.81430937945E-007</c:v>
                </c:pt>
                <c:pt idx="1223">
                  <c:v>2.80833186395E-007</c:v>
                </c:pt>
                <c:pt idx="1224">
                  <c:v>2.80237337958E-007</c:v>
                </c:pt>
                <c:pt idx="1225">
                  <c:v>2.79643384559E-007</c:v>
                </c:pt>
                <c:pt idx="1226">
                  <c:v>2.79051318168E-007</c:v>
                </c:pt>
                <c:pt idx="1227">
                  <c:v>2.784611308E-007</c:v>
                </c:pt>
                <c:pt idx="1228">
                  <c:v>2.77872814507E-007</c:v>
                </c:pt>
                <c:pt idx="1229">
                  <c:v>2.77286361389E-007</c:v>
                </c:pt>
                <c:pt idx="1230">
                  <c:v>2.76701763583E-007</c:v>
                </c:pt>
                <c:pt idx="1231">
                  <c:v>2.76119013269E-007</c:v>
                </c:pt>
                <c:pt idx="1232">
                  <c:v>2.75538102668E-007</c:v>
                </c:pt>
                <c:pt idx="1233">
                  <c:v>2.74959024045E-007</c:v>
                </c:pt>
                <c:pt idx="1234">
                  <c:v>2.74381769699E-007</c:v>
                </c:pt>
                <c:pt idx="1235">
                  <c:v>2.73806331975E-007</c:v>
                </c:pt>
                <c:pt idx="1236">
                  <c:v>2.73232703255E-007</c:v>
                </c:pt>
                <c:pt idx="1237">
                  <c:v>2.72660875963E-007</c:v>
                </c:pt>
                <c:pt idx="1238">
                  <c:v>2.72090842562E-007</c:v>
                </c:pt>
                <c:pt idx="1239">
                  <c:v>2.71522595556E-007</c:v>
                </c:pt>
                <c:pt idx="1240">
                  <c:v>2.70956127482E-007</c:v>
                </c:pt>
                <c:pt idx="1241">
                  <c:v>2.70391430924E-007</c:v>
                </c:pt>
                <c:pt idx="1242">
                  <c:v>2.69828498499E-007</c:v>
                </c:pt>
                <c:pt idx="1243">
                  <c:v>2.69267322866E-007</c:v>
                </c:pt>
                <c:pt idx="1244">
                  <c:v>2.68707896718E-007</c:v>
                </c:pt>
                <c:pt idx="1245">
                  <c:v>2.68150212791E-007</c:v>
                </c:pt>
                <c:pt idx="1246">
                  <c:v>2.67594263856E-007</c:v>
                </c:pt>
                <c:pt idx="1247">
                  <c:v>2.67040042719E-007</c:v>
                </c:pt>
                <c:pt idx="1248">
                  <c:v>2.66487542227E-007</c:v>
                </c:pt>
                <c:pt idx="1249">
                  <c:v>2.65936755264E-007</c:v>
                </c:pt>
                <c:pt idx="1250">
                  <c:v>2.65387674748E-007</c:v>
                </c:pt>
                <c:pt idx="1251">
                  <c:v>2.64840293637E-007</c:v>
                </c:pt>
                <c:pt idx="1252">
                  <c:v>2.64294604921E-007</c:v>
                </c:pt>
                <c:pt idx="1253">
                  <c:v>2.6375060163E-007</c:v>
                </c:pt>
                <c:pt idx="1254">
                  <c:v>2.63208276829E-007</c:v>
                </c:pt>
                <c:pt idx="1255">
                  <c:v>2.62667623616E-007</c:v>
                </c:pt>
                <c:pt idx="1256">
                  <c:v>2.62128635128E-007</c:v>
                </c:pt>
                <c:pt idx="1257">
                  <c:v>2.61591304535E-007</c:v>
                </c:pt>
                <c:pt idx="1258">
                  <c:v>2.61055625044E-007</c:v>
                </c:pt>
                <c:pt idx="1259">
                  <c:v>2.60521589893E-007</c:v>
                </c:pt>
                <c:pt idx="1260">
                  <c:v>2.59989192359E-007</c:v>
                </c:pt>
                <c:pt idx="1261">
                  <c:v>2.59458425752E-007</c:v>
                </c:pt>
                <c:pt idx="1262">
                  <c:v>2.58929283412E-007</c:v>
                </c:pt>
                <c:pt idx="1263">
                  <c:v>2.58401758721E-007</c:v>
                </c:pt>
                <c:pt idx="1264">
                  <c:v>2.57875845086E-007</c:v>
                </c:pt>
                <c:pt idx="1265">
                  <c:v>2.57351535954E-007</c:v>
                </c:pt>
                <c:pt idx="1266">
                  <c:v>2.56828824803E-007</c:v>
                </c:pt>
                <c:pt idx="1267">
                  <c:v>2.56307705143E-007</c:v>
                </c:pt>
                <c:pt idx="1268">
                  <c:v>2.5578817052E-007</c:v>
                </c:pt>
                <c:pt idx="1269">
                  <c:v>2.55270214507E-007</c:v>
                </c:pt>
                <c:pt idx="1270">
                  <c:v>2.54753830716E-007</c:v>
                </c:pt>
                <c:pt idx="1271">
                  <c:v>2.54239012789E-007</c:v>
                </c:pt>
                <c:pt idx="1272">
                  <c:v>2.53725754399E-007</c:v>
                </c:pt>
                <c:pt idx="1273">
                  <c:v>2.5321404925E-007</c:v>
                </c:pt>
                <c:pt idx="1274">
                  <c:v>2.52703891082E-007</c:v>
                </c:pt>
                <c:pt idx="1275">
                  <c:v>2.52195273662E-007</c:v>
                </c:pt>
                <c:pt idx="1276">
                  <c:v>2.51688190792E-007</c:v>
                </c:pt>
                <c:pt idx="1277">
                  <c:v>2.51182636301E-007</c:v>
                </c:pt>
                <c:pt idx="1278">
                  <c:v>2.50678604051E-007</c:v>
                </c:pt>
                <c:pt idx="1279">
                  <c:v>2.50176087939E-007</c:v>
                </c:pt>
                <c:pt idx="1280">
                  <c:v>2.49675081885E-007</c:v>
                </c:pt>
                <c:pt idx="1281">
                  <c:v>2.49175579846E-007</c:v>
                </c:pt>
                <c:pt idx="1282">
                  <c:v>2.48677575802E-007</c:v>
                </c:pt>
                <c:pt idx="1283">
                  <c:v>2.48181063772E-007</c:v>
                </c:pt>
                <c:pt idx="1284">
                  <c:v>2.47686037798E-007</c:v>
                </c:pt>
                <c:pt idx="1285">
                  <c:v>2.47192491956E-007</c:v>
                </c:pt>
                <c:pt idx="1286">
                  <c:v>2.46700420346E-007</c:v>
                </c:pt>
                <c:pt idx="1287">
                  <c:v>2.46209817104E-007</c:v>
                </c:pt>
                <c:pt idx="1288">
                  <c:v>2.4572067639E-007</c:v>
                </c:pt>
                <c:pt idx="1289">
                  <c:v>2.45232992397E-007</c:v>
                </c:pt>
                <c:pt idx="1290">
                  <c:v>2.44746759343E-007</c:v>
                </c:pt>
                <c:pt idx="1291">
                  <c:v>2.44261971479E-007</c:v>
                </c:pt>
                <c:pt idx="1292">
                  <c:v>2.43778623078E-007</c:v>
                </c:pt>
                <c:pt idx="1293">
                  <c:v>2.43296708447E-007</c:v>
                </c:pt>
                <c:pt idx="1294">
                  <c:v>2.42816221921E-007</c:v>
                </c:pt>
                <c:pt idx="1295">
                  <c:v>2.4233715786E-007</c:v>
                </c:pt>
                <c:pt idx="1296">
                  <c:v>2.41859510653E-007</c:v>
                </c:pt>
                <c:pt idx="1297">
                  <c:v>2.41383274717E-007</c:v>
                </c:pt>
                <c:pt idx="1298">
                  <c:v>2.40908444498E-007</c:v>
                </c:pt>
                <c:pt idx="1299">
                  <c:v>2.40435014464E-007</c:v>
                </c:pt>
                <c:pt idx="1300">
                  <c:v>2.39962979118E-007</c:v>
                </c:pt>
                <c:pt idx="1301">
                  <c:v>2.39492332982E-007</c:v>
                </c:pt>
                <c:pt idx="1302">
                  <c:v>2.39023070611E-007</c:v>
                </c:pt>
                <c:pt idx="1303">
                  <c:v>2.38555186582E-007</c:v>
                </c:pt>
                <c:pt idx="1304">
                  <c:v>2.38088675504E-007</c:v>
                </c:pt>
                <c:pt idx="1305">
                  <c:v>2.37623532006E-007</c:v>
                </c:pt>
                <c:pt idx="1306">
                  <c:v>2.37159750749E-007</c:v>
                </c:pt>
                <c:pt idx="1307">
                  <c:v>2.36697326416E-007</c:v>
                </c:pt>
                <c:pt idx="1308">
                  <c:v>2.36236253716E-007</c:v>
                </c:pt>
                <c:pt idx="1309">
                  <c:v>2.35776527389E-007</c:v>
                </c:pt>
                <c:pt idx="1310">
                  <c:v>2.35318142195E-007</c:v>
                </c:pt>
                <c:pt idx="1311">
                  <c:v>2.34861092918E-007</c:v>
                </c:pt>
                <c:pt idx="1312">
                  <c:v>2.34405374375E-007</c:v>
                </c:pt>
                <c:pt idx="1313">
                  <c:v>2.33950981402E-007</c:v>
                </c:pt>
                <c:pt idx="1314">
                  <c:v>2.3349790886E-007</c:v>
                </c:pt>
                <c:pt idx="1315">
                  <c:v>2.33046151639E-007</c:v>
                </c:pt>
                <c:pt idx="1316">
                  <c:v>2.3259570465E-007</c:v>
                </c:pt>
                <c:pt idx="1317">
                  <c:v>2.32146562829E-007</c:v>
                </c:pt>
                <c:pt idx="1318">
                  <c:v>2.3169872114E-007</c:v>
                </c:pt>
                <c:pt idx="1319">
                  <c:v>2.31252174565E-007</c:v>
                </c:pt>
                <c:pt idx="1320">
                  <c:v>2.30806918118E-007</c:v>
                </c:pt>
                <c:pt idx="1321">
                  <c:v>2.30362946829E-007</c:v>
                </c:pt>
                <c:pt idx="1322">
                  <c:v>2.29920255757E-007</c:v>
                </c:pt>
                <c:pt idx="1323">
                  <c:v>2.29478839982E-007</c:v>
                </c:pt>
                <c:pt idx="1324">
                  <c:v>2.29038694612E-007</c:v>
                </c:pt>
                <c:pt idx="1325">
                  <c:v>2.28599814773E-007</c:v>
                </c:pt>
                <c:pt idx="1326">
                  <c:v>2.28162195618E-007</c:v>
                </c:pt>
                <c:pt idx="1327">
                  <c:v>2.27725832321E-007</c:v>
                </c:pt>
                <c:pt idx="1328">
                  <c:v>2.2729072008E-007</c:v>
                </c:pt>
                <c:pt idx="1329">
                  <c:v>2.26856854117E-007</c:v>
                </c:pt>
                <c:pt idx="1330">
                  <c:v>2.26424229675E-007</c:v>
                </c:pt>
                <c:pt idx="1331">
                  <c:v>2.25992842021E-007</c:v>
                </c:pt>
                <c:pt idx="1332">
                  <c:v>2.25562686442E-007</c:v>
                </c:pt>
                <c:pt idx="1333">
                  <c:v>2.25133758253E-007</c:v>
                </c:pt>
                <c:pt idx="1334">
                  <c:v>2.24706052785E-007</c:v>
                </c:pt>
                <c:pt idx="1335">
                  <c:v>2.24279565395E-007</c:v>
                </c:pt>
                <c:pt idx="1336">
                  <c:v>2.23854291459E-007</c:v>
                </c:pt>
                <c:pt idx="1337">
                  <c:v>2.23430226379E-007</c:v>
                </c:pt>
                <c:pt idx="1338">
                  <c:v>2.23007365576E-007</c:v>
                </c:pt>
                <c:pt idx="1339">
                  <c:v>2.22585704493E-007</c:v>
                </c:pt>
                <c:pt idx="1340">
                  <c:v>2.22165238594E-007</c:v>
                </c:pt>
                <c:pt idx="1341">
                  <c:v>2.21745963366E-007</c:v>
                </c:pt>
                <c:pt idx="1342">
                  <c:v>2.21327874317E-007</c:v>
                </c:pt>
                <c:pt idx="1343">
                  <c:v>2.20910966974E-007</c:v>
                </c:pt>
                <c:pt idx="1344">
                  <c:v>2.20495236888E-007</c:v>
                </c:pt>
                <c:pt idx="1345">
                  <c:v>2.2008067963E-007</c:v>
                </c:pt>
                <c:pt idx="1346">
                  <c:v>2.19667290791E-007</c:v>
                </c:pt>
                <c:pt idx="1347">
                  <c:v>2.19255065982E-007</c:v>
                </c:pt>
                <c:pt idx="1348">
                  <c:v>2.18844000837E-007</c:v>
                </c:pt>
                <c:pt idx="1349">
                  <c:v>2.18434091008E-007</c:v>
                </c:pt>
                <c:pt idx="1350">
                  <c:v>2.18025332171E-007</c:v>
                </c:pt>
                <c:pt idx="1351">
                  <c:v>2.17617720017E-007</c:v>
                </c:pt>
                <c:pt idx="1352">
                  <c:v>2.17211250262E-007</c:v>
                </c:pt>
                <c:pt idx="1353">
                  <c:v>2.16805918638E-007</c:v>
                </c:pt>
                <c:pt idx="1354">
                  <c:v>2.164017209E-007</c:v>
                </c:pt>
                <c:pt idx="1355">
                  <c:v>2.15998652822E-007</c:v>
                </c:pt>
                <c:pt idx="1356">
                  <c:v>2.15596710196E-007</c:v>
                </c:pt>
                <c:pt idx="1357">
                  <c:v>2.15195888836E-007</c:v>
                </c:pt>
                <c:pt idx="1358">
                  <c:v>2.14796184574E-007</c:v>
                </c:pt>
                <c:pt idx="1359">
                  <c:v>2.14397593261E-007</c:v>
                </c:pt>
                <c:pt idx="1360">
                  <c:v>2.14000110768E-007</c:v>
                </c:pt>
                <c:pt idx="1361">
                  <c:v>2.13603732986E-007</c:v>
                </c:pt>
                <c:pt idx="1362">
                  <c:v>2.13208455824E-007</c:v>
                </c:pt>
                <c:pt idx="1363">
                  <c:v>2.12814275209E-007</c:v>
                </c:pt>
                <c:pt idx="1364">
                  <c:v>2.12421187088E-007</c:v>
                </c:pt>
                <c:pt idx="1365">
                  <c:v>2.12029187427E-007</c:v>
                </c:pt>
                <c:pt idx="1366">
                  <c:v>2.1163827221E-007</c:v>
                </c:pt>
                <c:pt idx="1367">
                  <c:v>2.11248437439E-007</c:v>
                </c:pt>
                <c:pt idx="1368">
                  <c:v>2.10859679137E-007</c:v>
                </c:pt>
                <c:pt idx="1369">
                  <c:v>2.10471993341E-007</c:v>
                </c:pt>
                <c:pt idx="1370">
                  <c:v>2.10085376108E-007</c:v>
                </c:pt>
                <c:pt idx="1371">
                  <c:v>2.09699823518E-007</c:v>
                </c:pt>
                <c:pt idx="1372">
                  <c:v>2.0931533166E-007</c:v>
                </c:pt>
                <c:pt idx="1373">
                  <c:v>2.08931896647E-007</c:v>
                </c:pt>
                <c:pt idx="1374">
                  <c:v>2.0854951461E-007</c:v>
                </c:pt>
                <c:pt idx="1375">
                  <c:v>2.08168181693E-007</c:v>
                </c:pt>
                <c:pt idx="1376">
                  <c:v>2.07787894064E-007</c:v>
                </c:pt>
                <c:pt idx="1377">
                  <c:v>2.07408647903E-007</c:v>
                </c:pt>
                <c:pt idx="1378">
                  <c:v>2.07030439411E-007</c:v>
                </c:pt>
                <c:pt idx="1379">
                  <c:v>2.06653264803E-007</c:v>
                </c:pt>
                <c:pt idx="1380">
                  <c:v>2.06277120315E-007</c:v>
                </c:pt>
                <c:pt idx="1381">
                  <c:v>2.05902002197E-007</c:v>
                </c:pt>
                <c:pt idx="1382">
                  <c:v>2.05527906719E-007</c:v>
                </c:pt>
                <c:pt idx="1383">
                  <c:v>2.05154830164E-007</c:v>
                </c:pt>
                <c:pt idx="1384">
                  <c:v>2.04782768837E-007</c:v>
                </c:pt>
                <c:pt idx="1385">
                  <c:v>2.04411719053E-007</c:v>
                </c:pt>
                <c:pt idx="1386">
                  <c:v>2.04041677151E-007</c:v>
                </c:pt>
                <c:pt idx="1387">
                  <c:v>2.03672639482E-007</c:v>
                </c:pt>
                <c:pt idx="1388">
                  <c:v>2.03304602414E-007</c:v>
                </c:pt>
                <c:pt idx="1389">
                  <c:v>2.02937562334E-007</c:v>
                </c:pt>
                <c:pt idx="1390">
                  <c:v>2.02571515642E-007</c:v>
                </c:pt>
                <c:pt idx="1391">
                  <c:v>2.02206458754E-007</c:v>
                </c:pt>
                <c:pt idx="1392">
                  <c:v>2.01842388107E-007</c:v>
                </c:pt>
                <c:pt idx="1393">
                  <c:v>2.01479300148E-007</c:v>
                </c:pt>
                <c:pt idx="1394">
                  <c:v>2.01117191343E-007</c:v>
                </c:pt>
                <c:pt idx="1395">
                  <c:v>2.00756058176E-007</c:v>
                </c:pt>
                <c:pt idx="1396">
                  <c:v>2.00395897142E-007</c:v>
                </c:pt>
                <c:pt idx="1397">
                  <c:v>2.00036704755E-007</c:v>
                </c:pt>
                <c:pt idx="1398">
                  <c:v>1.99678477545E-007</c:v>
                </c:pt>
                <c:pt idx="1399">
                  <c:v>1.99321212053E-007</c:v>
                </c:pt>
                <c:pt idx="1400">
                  <c:v>1.98964904841E-007</c:v>
                </c:pt>
                <c:pt idx="1401">
                  <c:v>1.98609552485E-007</c:v>
                </c:pt>
                <c:pt idx="1402">
                  <c:v>1.98255151573E-007</c:v>
                </c:pt>
                <c:pt idx="1403">
                  <c:v>1.97901698713E-007</c:v>
                </c:pt>
                <c:pt idx="1404">
                  <c:v>1.97549190523E-007</c:v>
                </c:pt>
                <c:pt idx="1405">
                  <c:v>1.97197623641E-007</c:v>
                </c:pt>
                <c:pt idx="1406">
                  <c:v>1.96846994717E-007</c:v>
                </c:pt>
                <c:pt idx="1407">
                  <c:v>1.96497300418E-007</c:v>
                </c:pt>
                <c:pt idx="1408">
                  <c:v>1.9614853742E-007</c:v>
                </c:pt>
                <c:pt idx="1409">
                  <c:v>1.95800702424E-007</c:v>
                </c:pt>
                <c:pt idx="1410">
                  <c:v>1.95453792136E-007</c:v>
                </c:pt>
                <c:pt idx="1411">
                  <c:v>1.95107803281E-007</c:v>
                </c:pt>
                <c:pt idx="1412">
                  <c:v>1.94762732598E-007</c:v>
                </c:pt>
                <c:pt idx="1413">
                  <c:v>1.94418576842E-007</c:v>
                </c:pt>
                <c:pt idx="1414">
                  <c:v>1.94075332779E-007</c:v>
                </c:pt>
                <c:pt idx="1415">
                  <c:v>1.93732997189E-007</c:v>
                </c:pt>
                <c:pt idx="1416">
                  <c:v>1.93391566872E-007</c:v>
                </c:pt>
                <c:pt idx="1417">
                  <c:v>1.93051038635E-007</c:v>
                </c:pt>
                <c:pt idx="1418">
                  <c:v>1.92711409305E-007</c:v>
                </c:pt>
                <c:pt idx="1419">
                  <c:v>1.92372675718E-007</c:v>
                </c:pt>
                <c:pt idx="1420">
                  <c:v>1.92034834728E-007</c:v>
                </c:pt>
                <c:pt idx="1421">
                  <c:v>1.91697883199E-007</c:v>
                </c:pt>
                <c:pt idx="1422">
                  <c:v>1.91361818012E-007</c:v>
                </c:pt>
                <c:pt idx="1423">
                  <c:v>1.9102663606E-007</c:v>
                </c:pt>
                <c:pt idx="1424">
                  <c:v>1.90692334248E-007</c:v>
                </c:pt>
                <c:pt idx="1425">
                  <c:v>1.903589095E-007</c:v>
                </c:pt>
                <c:pt idx="1426">
                  <c:v>1.90026358748E-007</c:v>
                </c:pt>
                <c:pt idx="1427">
                  <c:v>1.89694678939E-007</c:v>
                </c:pt>
                <c:pt idx="1428">
                  <c:v>1.89363867034E-007</c:v>
                </c:pt>
                <c:pt idx="1429">
                  <c:v>1.89033920007E-007</c:v>
                </c:pt>
                <c:pt idx="1430">
                  <c:v>1.88704834844E-007</c:v>
                </c:pt>
                <c:pt idx="1431">
                  <c:v>1.88376608549E-007</c:v>
                </c:pt>
                <c:pt idx="1432">
                  <c:v>1.88049238132E-007</c:v>
                </c:pt>
                <c:pt idx="1433">
                  <c:v>1.87722720616E-007</c:v>
                </c:pt>
                <c:pt idx="1434">
                  <c:v>1.87397053047E-007</c:v>
                </c:pt>
                <c:pt idx="1435">
                  <c:v>1.87072232473E-007</c:v>
                </c:pt>
                <c:pt idx="1436">
                  <c:v>1.8674825596E-007</c:v>
                </c:pt>
                <c:pt idx="1437">
                  <c:v>1.86425120583E-007</c:v>
                </c:pt>
                <c:pt idx="1438">
                  <c:v>1.86102823435E-007</c:v>
                </c:pt>
                <c:pt idx="1439">
                  <c:v>1.85781361618E-007</c:v>
                </c:pt>
                <c:pt idx="1440">
                  <c:v>1.85460732246E-007</c:v>
                </c:pt>
                <c:pt idx="1441">
                  <c:v>1.85140932447E-007</c:v>
                </c:pt>
                <c:pt idx="1442">
                  <c:v>1.84821959362E-007</c:v>
                </c:pt>
                <c:pt idx="1443">
                  <c:v>1.84503810141E-007</c:v>
                </c:pt>
                <c:pt idx="1444">
                  <c:v>1.84186481952E-007</c:v>
                </c:pt>
                <c:pt idx="1445">
                  <c:v>1.83869971968E-007</c:v>
                </c:pt>
                <c:pt idx="1446">
                  <c:v>1.8355427738E-007</c:v>
                </c:pt>
                <c:pt idx="1447">
                  <c:v>1.83239395389E-007</c:v>
                </c:pt>
                <c:pt idx="1448">
                  <c:v>1.82925323207E-007</c:v>
                </c:pt>
                <c:pt idx="1449">
                  <c:v>1.8261205806E-007</c:v>
                </c:pt>
                <c:pt idx="1450">
                  <c:v>1.82299597184E-007</c:v>
                </c:pt>
                <c:pt idx="1451">
                  <c:v>1.81987937827E-007</c:v>
                </c:pt>
                <c:pt idx="1452">
                  <c:v>1.8167707725E-007</c:v>
                </c:pt>
                <c:pt idx="1453">
                  <c:v>1.81367012725E-007</c:v>
                </c:pt>
                <c:pt idx="1454">
                  <c:v>1.81057741536E-007</c:v>
                </c:pt>
                <c:pt idx="1455">
                  <c:v>1.80749260977E-007</c:v>
                </c:pt>
                <c:pt idx="1456">
                  <c:v>1.80441568357E-007</c:v>
                </c:pt>
                <c:pt idx="1457">
                  <c:v>1.80134660991E-007</c:v>
                </c:pt>
                <c:pt idx="1458">
                  <c:v>1.79828536213E-007</c:v>
                </c:pt>
                <c:pt idx="1459">
                  <c:v>1.7952319136E-007</c:v>
                </c:pt>
                <c:pt idx="1460">
                  <c:v>1.79218623785E-007</c:v>
                </c:pt>
                <c:pt idx="1461">
                  <c:v>1.78914830853E-007</c:v>
                </c:pt>
                <c:pt idx="1462">
                  <c:v>1.78611809937E-007</c:v>
                </c:pt>
                <c:pt idx="1463">
                  <c:v>1.78309558425E-007</c:v>
                </c:pt>
                <c:pt idx="1464">
                  <c:v>1.78008073711E-007</c:v>
                </c:pt>
                <c:pt idx="1465">
                  <c:v>1.77707353205E-007</c:v>
                </c:pt>
                <c:pt idx="1466">
                  <c:v>1.77407394325E-007</c:v>
                </c:pt>
                <c:pt idx="1467">
                  <c:v>1.771081945E-007</c:v>
                </c:pt>
                <c:pt idx="1468">
                  <c:v>1.76809751171E-007</c:v>
                </c:pt>
                <c:pt idx="1469">
                  <c:v>1.7651206179E-007</c:v>
                </c:pt>
                <c:pt idx="1470">
                  <c:v>1.76215123818E-007</c:v>
                </c:pt>
                <c:pt idx="1471">
                  <c:v>1.75918934729E-007</c:v>
                </c:pt>
                <c:pt idx="1472">
                  <c:v>1.75623492004E-007</c:v>
                </c:pt>
                <c:pt idx="1473">
                  <c:v>1.75328793139E-007</c:v>
                </c:pt>
                <c:pt idx="1474">
                  <c:v>1.75034835637E-007</c:v>
                </c:pt>
                <c:pt idx="1475">
                  <c:v>1.74741617015E-007</c:v>
                </c:pt>
                <c:pt idx="1476">
                  <c:v>1.74449134795E-007</c:v>
                </c:pt>
                <c:pt idx="1477">
                  <c:v>1.74157386514E-007</c:v>
                </c:pt>
                <c:pt idx="1478">
                  <c:v>1.73866369719E-007</c:v>
                </c:pt>
                <c:pt idx="1479">
                  <c:v>1.73576081967E-007</c:v>
                </c:pt>
                <c:pt idx="1480">
                  <c:v>1.73286520819E-007</c:v>
                </c:pt>
                <c:pt idx="1481">
                  <c:v>1.72997683858E-007</c:v>
                </c:pt>
                <c:pt idx="1482">
                  <c:v>1.72709568667E-007</c:v>
                </c:pt>
                <c:pt idx="1483">
                  <c:v>1.72422172842E-007</c:v>
                </c:pt>
                <c:pt idx="1484">
                  <c:v>1.72135493993E-007</c:v>
                </c:pt>
                <c:pt idx="1485">
                  <c:v>1.71849529733E-007</c:v>
                </c:pt>
                <c:pt idx="1486">
                  <c:v>1.71564277691E-007</c:v>
                </c:pt>
                <c:pt idx="1487">
                  <c:v>1.71279735501E-007</c:v>
                </c:pt>
                <c:pt idx="1488">
                  <c:v>1.70995900813E-007</c:v>
                </c:pt>
                <c:pt idx="1489">
                  <c:v>1.70712771278E-007</c:v>
                </c:pt>
                <c:pt idx="1490">
                  <c:v>1.70430344565E-007</c:v>
                </c:pt>
                <c:pt idx="1491">
                  <c:v>1.70148618347E-007</c:v>
                </c:pt>
                <c:pt idx="1492">
                  <c:v>1.69867590311E-007</c:v>
                </c:pt>
                <c:pt idx="1493">
                  <c:v>1.69587258152E-007</c:v>
                </c:pt>
                <c:pt idx="1494">
                  <c:v>1.6930761957E-007</c:v>
                </c:pt>
                <c:pt idx="1495">
                  <c:v>1.69028672282E-007</c:v>
                </c:pt>
                <c:pt idx="1496">
                  <c:v>1.68750414009E-007</c:v>
                </c:pt>
                <c:pt idx="1497">
                  <c:v>1.68472842482E-007</c:v>
                </c:pt>
                <c:pt idx="1498">
                  <c:v>1.68195955447E-007</c:v>
                </c:pt>
                <c:pt idx="1499">
                  <c:v>1.6791975065E-007</c:v>
                </c:pt>
                <c:pt idx="1500">
                  <c:v>1.67644225854E-007</c:v>
                </c:pt>
                <c:pt idx="1501">
                  <c:v>1.67369378826E-007</c:v>
                </c:pt>
                <c:pt idx="1502">
                  <c:v>1.67095207347E-007</c:v>
                </c:pt>
                <c:pt idx="1503">
                  <c:v>1.66821709201E-007</c:v>
                </c:pt>
                <c:pt idx="1504">
                  <c:v>1.66548882188E-007</c:v>
                </c:pt>
                <c:pt idx="1505">
                  <c:v>1.6627672411E-007</c:v>
                </c:pt>
                <c:pt idx="1506">
                  <c:v>1.66005232783E-007</c:v>
                </c:pt>
                <c:pt idx="1507">
                  <c:v>1.65734406032E-007</c:v>
                </c:pt>
                <c:pt idx="1508">
                  <c:v>1.65464241687E-007</c:v>
                </c:pt>
                <c:pt idx="1509">
                  <c:v>1.6519473759E-007</c:v>
                </c:pt>
                <c:pt idx="1510">
                  <c:v>1.6492589159E-007</c:v>
                </c:pt>
                <c:pt idx="1511">
                  <c:v>1.64657701549E-007</c:v>
                </c:pt>
                <c:pt idx="1512">
                  <c:v>1.6439016533E-007</c:v>
                </c:pt>
                <c:pt idx="1513">
                  <c:v>1.64123280811E-007</c:v>
                </c:pt>
                <c:pt idx="1514">
                  <c:v>1.63857045875E-007</c:v>
                </c:pt>
                <c:pt idx="1515">
                  <c:v>1.63591458419E-007</c:v>
                </c:pt>
                <c:pt idx="1516">
                  <c:v>1.63326516339E-007</c:v>
                </c:pt>
                <c:pt idx="1517">
                  <c:v>1.6306221755E-007</c:v>
                </c:pt>
                <c:pt idx="1518">
                  <c:v>1.6279855997E-007</c:v>
                </c:pt>
                <c:pt idx="1519">
                  <c:v>1.62535541524E-007</c:v>
                </c:pt>
                <c:pt idx="1520">
                  <c:v>1.62273160149E-007</c:v>
                </c:pt>
                <c:pt idx="1521">
                  <c:v>1.62011413786E-007</c:v>
                </c:pt>
                <c:pt idx="1522">
                  <c:v>1.61750300393E-007</c:v>
                </c:pt>
                <c:pt idx="1523">
                  <c:v>1.61489817924E-007</c:v>
                </c:pt>
                <c:pt idx="1524">
                  <c:v>1.61229964351E-007</c:v>
                </c:pt>
                <c:pt idx="1525">
                  <c:v>1.6097073765E-007</c:v>
                </c:pt>
                <c:pt idx="1526">
                  <c:v>1.60712135806E-007</c:v>
                </c:pt>
                <c:pt idx="1527">
                  <c:v>1.60454156811E-007</c:v>
                </c:pt>
                <c:pt idx="1528">
                  <c:v>1.60196798668E-007</c:v>
                </c:pt>
                <c:pt idx="1529">
                  <c:v>1.59940059384E-007</c:v>
                </c:pt>
                <c:pt idx="1530">
                  <c:v>1.59683936976E-007</c:v>
                </c:pt>
                <c:pt idx="1531">
                  <c:v>1.59428429469E-007</c:v>
                </c:pt>
                <c:pt idx="1532">
                  <c:v>1.59173534897E-007</c:v>
                </c:pt>
                <c:pt idx="1533">
                  <c:v>1.58919251301E-007</c:v>
                </c:pt>
                <c:pt idx="1534">
                  <c:v>1.58665576727E-007</c:v>
                </c:pt>
                <c:pt idx="1535">
                  <c:v>1.58412509233E-007</c:v>
                </c:pt>
                <c:pt idx="1536">
                  <c:v>1.58160046883E-007</c:v>
                </c:pt>
                <c:pt idx="1537">
                  <c:v>1.57908187749E-007</c:v>
                </c:pt>
                <c:pt idx="1538">
                  <c:v>1.57656929909E-007</c:v>
                </c:pt>
                <c:pt idx="1539">
                  <c:v>1.57406271451E-007</c:v>
                </c:pt>
                <c:pt idx="1540">
                  <c:v>1.57156210471E-007</c:v>
                </c:pt>
                <c:pt idx="1541">
                  <c:v>1.56906745068E-007</c:v>
                </c:pt>
                <c:pt idx="1542">
                  <c:v>1.56657873355E-007</c:v>
                </c:pt>
                <c:pt idx="1543">
                  <c:v>1.56409593447E-007</c:v>
                </c:pt>
                <c:pt idx="1544">
                  <c:v>1.56161903471E-007</c:v>
                </c:pt>
                <c:pt idx="1545">
                  <c:v>1.55914801556E-007</c:v>
                </c:pt>
                <c:pt idx="1546">
                  <c:v>1.55668285843E-007</c:v>
                </c:pt>
                <c:pt idx="1547">
                  <c:v>1.5542235448E-007</c:v>
                </c:pt>
                <c:pt idx="1548">
                  <c:v>1.5517700562E-007</c:v>
                </c:pt>
                <c:pt idx="1549">
                  <c:v>1.54932237425E-007</c:v>
                </c:pt>
                <c:pt idx="1550">
                  <c:v>1.54688048062E-007</c:v>
                </c:pt>
                <c:pt idx="1551">
                  <c:v>1.5444443571E-007</c:v>
                </c:pt>
                <c:pt idx="1552">
                  <c:v>1.5420139855E-007</c:v>
                </c:pt>
                <c:pt idx="1553">
                  <c:v>1.53958934773E-007</c:v>
                </c:pt>
                <c:pt idx="1554">
                  <c:v>1.53717042575E-007</c:v>
                </c:pt>
                <c:pt idx="1555">
                  <c:v>1.53475720163E-007</c:v>
                </c:pt>
                <c:pt idx="1556">
                  <c:v>1.53234965746E-007</c:v>
                </c:pt>
                <c:pt idx="1557">
                  <c:v>1.52994777544E-007</c:v>
                </c:pt>
                <c:pt idx="1558">
                  <c:v>1.52755153782E-007</c:v>
                </c:pt>
                <c:pt idx="1559">
                  <c:v>1.52516092693E-007</c:v>
                </c:pt>
                <c:pt idx="1560">
                  <c:v>1.52277592517E-007</c:v>
                </c:pt>
                <c:pt idx="1561">
                  <c:v>1.52039651497E-007</c:v>
                </c:pt>
                <c:pt idx="1562">
                  <c:v>1.51802267889E-007</c:v>
                </c:pt>
                <c:pt idx="1563">
                  <c:v>1.51565439952E-007</c:v>
                </c:pt>
                <c:pt idx="1564">
                  <c:v>1.51329165953E-007</c:v>
                </c:pt>
                <c:pt idx="1565">
                  <c:v>1.51093444165E-007</c:v>
                </c:pt>
                <c:pt idx="1566">
                  <c:v>1.50858272869E-007</c:v>
                </c:pt>
                <c:pt idx="1567">
                  <c:v>1.50623650351E-007</c:v>
                </c:pt>
                <c:pt idx="1568">
                  <c:v>1.50389574905E-007</c:v>
                </c:pt>
                <c:pt idx="1569">
                  <c:v>1.5015604483E-007</c:v>
                </c:pt>
                <c:pt idx="1570">
                  <c:v>1.49923058435E-007</c:v>
                </c:pt>
                <c:pt idx="1571">
                  <c:v>1.49690614032E-007</c:v>
                </c:pt>
                <c:pt idx="1572">
                  <c:v>1.4945870994E-007</c:v>
                </c:pt>
                <c:pt idx="1573">
                  <c:v>1.49227344487E-007</c:v>
                </c:pt>
                <c:pt idx="1574">
                  <c:v>1.48996516004E-007</c:v>
                </c:pt>
                <c:pt idx="1575">
                  <c:v>1.48766222833E-007</c:v>
                </c:pt>
                <c:pt idx="1576">
                  <c:v>1.48536463317E-007</c:v>
                </c:pt>
                <c:pt idx="1577">
                  <c:v>1.4830723581E-007</c:v>
                </c:pt>
                <c:pt idx="1578">
                  <c:v>1.48078538668E-007</c:v>
                </c:pt>
                <c:pt idx="1579">
                  <c:v>1.47850370259E-007</c:v>
                </c:pt>
                <c:pt idx="1580">
                  <c:v>1.47622728952E-007</c:v>
                </c:pt>
                <c:pt idx="1581">
                  <c:v>1.47395613124E-007</c:v>
                </c:pt>
                <c:pt idx="1582">
                  <c:v>1.47169021159E-007</c:v>
                </c:pt>
                <c:pt idx="1583">
                  <c:v>1.46942951449E-007</c:v>
                </c:pt>
                <c:pt idx="1584">
                  <c:v>1.46717402386E-007</c:v>
                </c:pt>
                <c:pt idx="1585">
                  <c:v>1.46492372376E-007</c:v>
                </c:pt>
                <c:pt idx="1586">
                  <c:v>1.46267859825E-007</c:v>
                </c:pt>
                <c:pt idx="1587">
                  <c:v>1.46043863147E-007</c:v>
                </c:pt>
                <c:pt idx="1588">
                  <c:v>1.45820380764E-007</c:v>
                </c:pt>
                <c:pt idx="1589">
                  <c:v>1.45597411101E-007</c:v>
                </c:pt>
                <c:pt idx="1590">
                  <c:v>1.45374952592E-007</c:v>
                </c:pt>
                <c:pt idx="1591">
                  <c:v>1.45153003674E-007</c:v>
                </c:pt>
                <c:pt idx="1592">
                  <c:v>1.44931562793E-007</c:v>
                </c:pt>
                <c:pt idx="1593">
                  <c:v>1.44710628398E-007</c:v>
                </c:pt>
                <c:pt idx="1594">
                  <c:v>1.44490198945E-007</c:v>
                </c:pt>
                <c:pt idx="1595">
                  <c:v>1.44270272898E-007</c:v>
                </c:pt>
                <c:pt idx="1596">
                  <c:v>1.44050848723E-007</c:v>
                </c:pt>
                <c:pt idx="1597">
                  <c:v>1.43831924896E-007</c:v>
                </c:pt>
                <c:pt idx="1598">
                  <c:v>1.43613499894E-007</c:v>
                </c:pt>
                <c:pt idx="1599">
                  <c:v>1.43395572203E-007</c:v>
                </c:pt>
                <c:pt idx="1600">
                  <c:v>1.43178140315E-007</c:v>
                </c:pt>
                <c:pt idx="1601">
                  <c:v>1.42961202728E-007</c:v>
                </c:pt>
                <c:pt idx="1602">
                  <c:v>1.42744757942E-007</c:v>
                </c:pt>
                <c:pt idx="1603">
                  <c:v>1.42528804468E-007</c:v>
                </c:pt>
                <c:pt idx="1604">
                  <c:v>1.42313340816E-007</c:v>
                </c:pt>
                <c:pt idx="1605">
                  <c:v>1.42098365509E-007</c:v>
                </c:pt>
                <c:pt idx="1606">
                  <c:v>1.41883877069E-007</c:v>
                </c:pt>
                <c:pt idx="1607">
                  <c:v>1.41669874031E-007</c:v>
                </c:pt>
                <c:pt idx="1608">
                  <c:v>1.41456354927E-007</c:v>
                </c:pt>
                <c:pt idx="1609">
                  <c:v>1.412433183E-007</c:v>
                </c:pt>
                <c:pt idx="1610">
                  <c:v>1.41030762698E-007</c:v>
                </c:pt>
                <c:pt idx="1611">
                  <c:v>1.40818686672E-007</c:v>
                </c:pt>
                <c:pt idx="1612">
                  <c:v>1.40607088782E-007</c:v>
                </c:pt>
                <c:pt idx="1613">
                  <c:v>1.40395967591E-007</c:v>
                </c:pt>
                <c:pt idx="1614">
                  <c:v>1.40185321666E-007</c:v>
                </c:pt>
                <c:pt idx="1615">
                  <c:v>1.39975149584E-007</c:v>
                </c:pt>
                <c:pt idx="1616">
                  <c:v>1.39765449923E-007</c:v>
                </c:pt>
                <c:pt idx="1617">
                  <c:v>1.39556221267E-007</c:v>
                </c:pt>
                <c:pt idx="1618">
                  <c:v>1.39347462208E-007</c:v>
                </c:pt>
                <c:pt idx="1619">
                  <c:v>1.39139171342E-007</c:v>
                </c:pt>
                <c:pt idx="1620">
                  <c:v>1.38931347268E-007</c:v>
                </c:pt>
                <c:pt idx="1621">
                  <c:v>1.38723988591E-007</c:v>
                </c:pt>
                <c:pt idx="1622">
                  <c:v>1.38517093925E-007</c:v>
                </c:pt>
                <c:pt idx="1623">
                  <c:v>1.38310661885E-007</c:v>
                </c:pt>
                <c:pt idx="1624">
                  <c:v>1.38104691092E-007</c:v>
                </c:pt>
                <c:pt idx="1625">
                  <c:v>1.37899180173E-007</c:v>
                </c:pt>
                <c:pt idx="1626">
                  <c:v>1.3769412776E-007</c:v>
                </c:pt>
                <c:pt idx="1627">
                  <c:v>1.37489532491E-007</c:v>
                </c:pt>
                <c:pt idx="1628">
                  <c:v>1.37285393005E-007</c:v>
                </c:pt>
                <c:pt idx="1629">
                  <c:v>1.37081707951E-007</c:v>
                </c:pt>
                <c:pt idx="1630">
                  <c:v>1.3687847598E-007</c:v>
                </c:pt>
                <c:pt idx="1631">
                  <c:v>1.3667569575E-007</c:v>
                </c:pt>
                <c:pt idx="1632">
                  <c:v>1.36473365921E-007</c:v>
                </c:pt>
                <c:pt idx="1633">
                  <c:v>1.36271485162E-007</c:v>
                </c:pt>
                <c:pt idx="1634">
                  <c:v>1.36070052143E-007</c:v>
                </c:pt>
                <c:pt idx="1635">
                  <c:v>1.35869065542E-007</c:v>
                </c:pt>
                <c:pt idx="1636">
                  <c:v>1.35668524039E-007</c:v>
                </c:pt>
                <c:pt idx="1637">
                  <c:v>1.35468426323E-007</c:v>
                </c:pt>
                <c:pt idx="1638">
                  <c:v>1.35268771083E-007</c:v>
                </c:pt>
                <c:pt idx="1639">
                  <c:v>1.35069557017E-007</c:v>
                </c:pt>
                <c:pt idx="1640">
                  <c:v>1.34870782823E-007</c:v>
                </c:pt>
                <c:pt idx="1641">
                  <c:v>1.34672447209E-007</c:v>
                </c:pt>
                <c:pt idx="1642">
                  <c:v>1.34474548885E-007</c:v>
                </c:pt>
                <c:pt idx="1643">
                  <c:v>1.34277086567E-007</c:v>
                </c:pt>
                <c:pt idx="1644">
                  <c:v>1.34080058973E-007</c:v>
                </c:pt>
                <c:pt idx="1645">
                  <c:v>1.33883464829E-007</c:v>
                </c:pt>
                <c:pt idx="1646">
                  <c:v>1.33687302863E-007</c:v>
                </c:pt>
                <c:pt idx="1647">
                  <c:v>1.33491571811E-007</c:v>
                </c:pt>
                <c:pt idx="1648">
                  <c:v>1.3329627041E-007</c:v>
                </c:pt>
                <c:pt idx="1649">
                  <c:v>1.33101397403E-007</c:v>
                </c:pt>
                <c:pt idx="1650">
                  <c:v>1.32906951539E-007</c:v>
                </c:pt>
                <c:pt idx="1651">
                  <c:v>1.32712931568E-007</c:v>
                </c:pt>
                <c:pt idx="1652">
                  <c:v>1.3251933625E-007</c:v>
                </c:pt>
                <c:pt idx="1653">
                  <c:v>1.32326164345E-007</c:v>
                </c:pt>
                <c:pt idx="1654">
                  <c:v>1.32133414617E-007</c:v>
                </c:pt>
                <c:pt idx="1655">
                  <c:v>1.3194108584E-007</c:v>
                </c:pt>
                <c:pt idx="1656">
                  <c:v>1.31749176786E-007</c:v>
                </c:pt>
                <c:pt idx="1657">
                  <c:v>1.31557686236E-007</c:v>
                </c:pt>
                <c:pt idx="1658">
                  <c:v>1.31366612973E-007</c:v>
                </c:pt>
                <c:pt idx="1659">
                  <c:v>1.31175955786E-007</c:v>
                </c:pt>
                <c:pt idx="1660">
                  <c:v>1.30985713467E-007</c:v>
                </c:pt>
                <c:pt idx="1661">
                  <c:v>1.30795884812E-007</c:v>
                </c:pt>
                <c:pt idx="1662">
                  <c:v>1.30606468624E-007</c:v>
                </c:pt>
                <c:pt idx="1663">
                  <c:v>1.30417463708E-007</c:v>
                </c:pt>
                <c:pt idx="1664">
                  <c:v>1.30228868873E-007</c:v>
                </c:pt>
                <c:pt idx="1665">
                  <c:v>1.30040682936E-007</c:v>
                </c:pt>
                <c:pt idx="1666">
                  <c:v>1.29852904713E-007</c:v>
                </c:pt>
                <c:pt idx="1667">
                  <c:v>1.29665533028E-007</c:v>
                </c:pt>
                <c:pt idx="1668">
                  <c:v>1.29478566707E-007</c:v>
                </c:pt>
                <c:pt idx="1669">
                  <c:v>1.29292004583E-007</c:v>
                </c:pt>
                <c:pt idx="1670">
                  <c:v>1.29105845492E-007</c:v>
                </c:pt>
                <c:pt idx="1671">
                  <c:v>1.2892008827E-007</c:v>
                </c:pt>
                <c:pt idx="1672">
                  <c:v>1.28734731763E-007</c:v>
                </c:pt>
                <c:pt idx="1673">
                  <c:v>1.28549774821E-007</c:v>
                </c:pt>
                <c:pt idx="1674">
                  <c:v>1.28365216295E-007</c:v>
                </c:pt>
                <c:pt idx="1675">
                  <c:v>1.28181055039E-007</c:v>
                </c:pt>
                <c:pt idx="1676">
                  <c:v>1.27997289916E-007</c:v>
                </c:pt>
                <c:pt idx="1677">
                  <c:v>1.27813919789E-007</c:v>
                </c:pt>
                <c:pt idx="1678">
                  <c:v>1.27630943527E-007</c:v>
                </c:pt>
                <c:pt idx="1679">
                  <c:v>1.27448360005E-007</c:v>
                </c:pt>
                <c:pt idx="1680">
                  <c:v>1.27266168095E-007</c:v>
                </c:pt>
                <c:pt idx="1681">
                  <c:v>1.27084366682E-007</c:v>
                </c:pt>
                <c:pt idx="1682">
                  <c:v>1.26902954647E-007</c:v>
                </c:pt>
                <c:pt idx="1683">
                  <c:v>1.26721930881E-007</c:v>
                </c:pt>
                <c:pt idx="1684">
                  <c:v>1.26541294276E-007</c:v>
                </c:pt>
                <c:pt idx="1685">
                  <c:v>1.26361043729E-007</c:v>
                </c:pt>
                <c:pt idx="1686">
                  <c:v>1.26181178139E-007</c:v>
                </c:pt>
                <c:pt idx="1687">
                  <c:v>1.26001696412E-007</c:v>
                </c:pt>
                <c:pt idx="1688">
                  <c:v>1.25822597455E-007</c:v>
                </c:pt>
                <c:pt idx="1689">
                  <c:v>1.25643880182E-007</c:v>
                </c:pt>
                <c:pt idx="1690">
                  <c:v>1.25465543507E-007</c:v>
                </c:pt>
                <c:pt idx="1691">
                  <c:v>1.2528758635E-007</c:v>
                </c:pt>
                <c:pt idx="1692">
                  <c:v>1.25110007636E-007</c:v>
                </c:pt>
                <c:pt idx="1693">
                  <c:v>1.24932806292E-007</c:v>
                </c:pt>
                <c:pt idx="1694">
                  <c:v>1.24755981249E-007</c:v>
                </c:pt>
                <c:pt idx="1695">
                  <c:v>1.24579531442E-007</c:v>
                </c:pt>
                <c:pt idx="1696">
                  <c:v>1.2440345581E-007</c:v>
                </c:pt>
                <c:pt idx="1697">
                  <c:v>1.24227753295E-007</c:v>
                </c:pt>
                <c:pt idx="1698">
                  <c:v>1.24052422844E-007</c:v>
                </c:pt>
                <c:pt idx="1699">
                  <c:v>1.23877463407E-007</c:v>
                </c:pt>
                <c:pt idx="1700">
                  <c:v>1.23702873938E-007</c:v>
                </c:pt>
                <c:pt idx="1701">
                  <c:v>1.23528653395E-007</c:v>
                </c:pt>
                <c:pt idx="1702">
                  <c:v>1.23354800737E-007</c:v>
                </c:pt>
                <c:pt idx="1703">
                  <c:v>1.23181314931E-007</c:v>
                </c:pt>
                <c:pt idx="1704">
                  <c:v>1.23008194944E-007</c:v>
                </c:pt>
                <c:pt idx="1705">
                  <c:v>1.22835439748E-007</c:v>
                </c:pt>
                <c:pt idx="1706">
                  <c:v>1.2266304832E-007</c:v>
                </c:pt>
                <c:pt idx="1707">
                  <c:v>1.22491019637E-007</c:v>
                </c:pt>
                <c:pt idx="1708">
                  <c:v>1.22319352684E-007</c:v>
                </c:pt>
                <c:pt idx="1709">
                  <c:v>1.22148046446E-007</c:v>
                </c:pt>
                <c:pt idx="1710">
                  <c:v>1.21977099914E-007</c:v>
                </c:pt>
                <c:pt idx="1711">
                  <c:v>1.21806512079E-007</c:v>
                </c:pt>
                <c:pt idx="1712">
                  <c:v>1.21636281942E-007</c:v>
                </c:pt>
                <c:pt idx="1713">
                  <c:v>1.214664085E-007</c:v>
                </c:pt>
                <c:pt idx="1714">
                  <c:v>1.21296890759E-007</c:v>
                </c:pt>
                <c:pt idx="1715">
                  <c:v>1.21127727725E-007</c:v>
                </c:pt>
                <c:pt idx="1716">
                  <c:v>1.20958918409E-007</c:v>
                </c:pt>
                <c:pt idx="1717">
                  <c:v>1.20790461827E-007</c:v>
                </c:pt>
                <c:pt idx="1718">
                  <c:v>1.20622356995E-007</c:v>
                </c:pt>
                <c:pt idx="1719">
                  <c:v>1.20454602935E-007</c:v>
                </c:pt>
                <c:pt idx="1720">
                  <c:v>1.20287198672E-007</c:v>
                </c:pt>
                <c:pt idx="1721">
                  <c:v>1.20120143232E-007</c:v>
                </c:pt>
                <c:pt idx="1722">
                  <c:v>1.19953435649E-007</c:v>
                </c:pt>
                <c:pt idx="1723">
                  <c:v>1.19787074957E-007</c:v>
                </c:pt>
                <c:pt idx="1724">
                  <c:v>1.19621060191E-007</c:v>
                </c:pt>
                <c:pt idx="1725">
                  <c:v>1.19455390398E-007</c:v>
                </c:pt>
                <c:pt idx="1726">
                  <c:v>1.19290064618E-007</c:v>
                </c:pt>
                <c:pt idx="1727">
                  <c:v>1.19125081899E-007</c:v>
                </c:pt>
                <c:pt idx="1728">
                  <c:v>1.18960441298E-007</c:v>
                </c:pt>
                <c:pt idx="1729">
                  <c:v>1.18796141862E-007</c:v>
                </c:pt>
                <c:pt idx="1730">
                  <c:v>1.18632182653E-007</c:v>
                </c:pt>
                <c:pt idx="1731">
                  <c:v>1.18468562733E-007</c:v>
                </c:pt>
                <c:pt idx="1732">
                  <c:v>1.18305281164E-007</c:v>
                </c:pt>
                <c:pt idx="1733">
                  <c:v>1.18142337014E-007</c:v>
                </c:pt>
                <c:pt idx="1734">
                  <c:v>1.17979729354E-007</c:v>
                </c:pt>
                <c:pt idx="1735">
                  <c:v>1.17817457259E-007</c:v>
                </c:pt>
                <c:pt idx="1736">
                  <c:v>1.17655519805E-007</c:v>
                </c:pt>
                <c:pt idx="1737">
                  <c:v>1.17493916072E-007</c:v>
                </c:pt>
                <c:pt idx="1738">
                  <c:v>1.17332645145E-007</c:v>
                </c:pt>
                <c:pt idx="1739">
                  <c:v>1.1717170611E-007</c:v>
                </c:pt>
                <c:pt idx="1740">
                  <c:v>1.17011098055E-007</c:v>
                </c:pt>
                <c:pt idx="1741">
                  <c:v>1.16850820075E-007</c:v>
                </c:pt>
                <c:pt idx="1742">
                  <c:v>1.16690871266E-007</c:v>
                </c:pt>
                <c:pt idx="1743">
                  <c:v>1.16531250726E-007</c:v>
                </c:pt>
                <c:pt idx="1744">
                  <c:v>1.16371957557E-007</c:v>
                </c:pt>
                <c:pt idx="1745">
                  <c:v>1.16212990865E-007</c:v>
                </c:pt>
                <c:pt idx="1746">
                  <c:v>1.16054349759E-007</c:v>
                </c:pt>
                <c:pt idx="1747">
                  <c:v>1.15896033348E-007</c:v>
                </c:pt>
                <c:pt idx="1748">
                  <c:v>1.15738040749E-007</c:v>
                </c:pt>
                <c:pt idx="1749">
                  <c:v>1.15580371077E-007</c:v>
                </c:pt>
                <c:pt idx="1750">
                  <c:v>1.15423023454E-007</c:v>
                </c:pt>
                <c:pt idx="1751">
                  <c:v>1.15265997002E-007</c:v>
                </c:pt>
                <c:pt idx="1752">
                  <c:v>1.1510929085E-007</c:v>
                </c:pt>
                <c:pt idx="1753">
                  <c:v>1.14952904125E-007</c:v>
                </c:pt>
                <c:pt idx="1754">
                  <c:v>1.14796835959E-007</c:v>
                </c:pt>
                <c:pt idx="1755">
                  <c:v>1.14641085487E-007</c:v>
                </c:pt>
                <c:pt idx="1756">
                  <c:v>1.1448565185E-007</c:v>
                </c:pt>
                <c:pt idx="1757">
                  <c:v>1.14330534186E-007</c:v>
                </c:pt>
                <c:pt idx="1758">
                  <c:v>1.14175731642E-007</c:v>
                </c:pt>
                <c:pt idx="1759">
                  <c:v>1.14021243362E-007</c:v>
                </c:pt>
                <c:pt idx="1760">
                  <c:v>1.13867068497E-007</c:v>
                </c:pt>
                <c:pt idx="1761">
                  <c:v>1.137132062E-007</c:v>
                </c:pt>
                <c:pt idx="1762">
                  <c:v>1.13559655625E-007</c:v>
                </c:pt>
                <c:pt idx="1763">
                  <c:v>1.13406415932E-007</c:v>
                </c:pt>
                <c:pt idx="1764">
                  <c:v>1.13253486281E-007</c:v>
                </c:pt>
                <c:pt idx="1765">
                  <c:v>1.13100865837E-007</c:v>
                </c:pt>
                <c:pt idx="1766">
                  <c:v>1.12948553767E-007</c:v>
                </c:pt>
                <c:pt idx="1767">
                  <c:v>1.1279654924E-007</c:v>
                </c:pt>
                <c:pt idx="1768">
                  <c:v>1.12644851428E-007</c:v>
                </c:pt>
                <c:pt idx="1769">
                  <c:v>1.12493459507E-007</c:v>
                </c:pt>
                <c:pt idx="1770">
                  <c:v>1.12342372654E-007</c:v>
                </c:pt>
                <c:pt idx="1771">
                  <c:v>1.12191590051E-007</c:v>
                </c:pt>
                <c:pt idx="1772">
                  <c:v>1.12041110881E-007</c:v>
                </c:pt>
                <c:pt idx="1773">
                  <c:v>1.11890934331E-007</c:v>
                </c:pt>
                <c:pt idx="1774">
                  <c:v>1.11741059589E-007</c:v>
                </c:pt>
                <c:pt idx="1775">
                  <c:v>1.11591485845E-007</c:v>
                </c:pt>
                <c:pt idx="1776">
                  <c:v>1.11442212297E-007</c:v>
                </c:pt>
                <c:pt idx="1777">
                  <c:v>1.11293238139E-007</c:v>
                </c:pt>
                <c:pt idx="1778">
                  <c:v>1.11144562572E-007</c:v>
                </c:pt>
                <c:pt idx="1779">
                  <c:v>1.10996184799E-007</c:v>
                </c:pt>
                <c:pt idx="1780">
                  <c:v>1.10848104026E-007</c:v>
                </c:pt>
                <c:pt idx="1781">
                  <c:v>1.10700319458E-007</c:v>
                </c:pt>
                <c:pt idx="1782">
                  <c:v>1.10552830306E-007</c:v>
                </c:pt>
                <c:pt idx="1783">
                  <c:v>1.10405635785E-007</c:v>
                </c:pt>
                <c:pt idx="1784">
                  <c:v>1.10258735108E-007</c:v>
                </c:pt>
                <c:pt idx="1785">
                  <c:v>1.10112127495E-007</c:v>
                </c:pt>
                <c:pt idx="1786">
                  <c:v>1.09965812167E-007</c:v>
                </c:pt>
                <c:pt idx="1787">
                  <c:v>1.09819788347E-007</c:v>
                </c:pt>
                <c:pt idx="1788">
                  <c:v>1.0967405526E-007</c:v>
                </c:pt>
                <c:pt idx="1789">
                  <c:v>1.09528612136E-007</c:v>
                </c:pt>
                <c:pt idx="1790">
                  <c:v>1.09383458205E-007</c:v>
                </c:pt>
                <c:pt idx="1791">
                  <c:v>1.09238592701E-007</c:v>
                </c:pt>
                <c:pt idx="1792">
                  <c:v>1.09094014862E-007</c:v>
                </c:pt>
                <c:pt idx="1793">
                  <c:v>1.08949723924E-007</c:v>
                </c:pt>
                <c:pt idx="1794">
                  <c:v>1.0880571913E-007</c:v>
                </c:pt>
                <c:pt idx="1795">
                  <c:v>1.08661999722E-007</c:v>
                </c:pt>
                <c:pt idx="1796">
                  <c:v>1.08518564948E-007</c:v>
                </c:pt>
                <c:pt idx="1797">
                  <c:v>1.08375414056E-007</c:v>
                </c:pt>
                <c:pt idx="1798">
                  <c:v>1.08232546299E-007</c:v>
                </c:pt>
                <c:pt idx="1799">
                  <c:v>1.08089960928E-007</c:v>
                </c:pt>
                <c:pt idx="1800">
                  <c:v>1.079476572E-007</c:v>
                </c:pt>
                <c:pt idx="1801">
                  <c:v>1.07805634374E-007</c:v>
                </c:pt>
                <c:pt idx="1802">
                  <c:v>1.07663891712E-007</c:v>
                </c:pt>
                <c:pt idx="1803">
                  <c:v>1.07522428475E-007</c:v>
                </c:pt>
                <c:pt idx="1804">
                  <c:v>1.0738124393E-007</c:v>
                </c:pt>
                <c:pt idx="1805">
                  <c:v>1.07240337348E-007</c:v>
                </c:pt>
                <c:pt idx="1806">
                  <c:v>1.07099707995E-007</c:v>
                </c:pt>
                <c:pt idx="1807">
                  <c:v>1.06959355147E-007</c:v>
                </c:pt>
                <c:pt idx="1808">
                  <c:v>1.06819278079E-007</c:v>
                </c:pt>
                <c:pt idx="1809">
                  <c:v>1.06679476068E-007</c:v>
                </c:pt>
                <c:pt idx="1810">
                  <c:v>1.06539948396E-007</c:v>
                </c:pt>
                <c:pt idx="1811">
                  <c:v>1.06400694342E-007</c:v>
                </c:pt>
                <c:pt idx="1812">
                  <c:v>1.06261713196E-007</c:v>
                </c:pt>
                <c:pt idx="1813">
                  <c:v>1.06123004241E-007</c:v>
                </c:pt>
                <c:pt idx="1814">
                  <c:v>1.05984566769E-007</c:v>
                </c:pt>
                <c:pt idx="1815">
                  <c:v>1.0584640007E-007</c:v>
                </c:pt>
                <c:pt idx="1816">
                  <c:v>1.0570850344E-007</c:v>
                </c:pt>
                <c:pt idx="1817">
                  <c:v>1.05570876175E-007</c:v>
                </c:pt>
                <c:pt idx="1818">
                  <c:v>1.05433517572E-007</c:v>
                </c:pt>
                <c:pt idx="1819">
                  <c:v>1.05296426934E-007</c:v>
                </c:pt>
                <c:pt idx="1820">
                  <c:v>1.05159603564E-007</c:v>
                </c:pt>
                <c:pt idx="1821">
                  <c:v>1.05023046768E-007</c:v>
                </c:pt>
                <c:pt idx="1822">
                  <c:v>1.04886755852E-007</c:v>
                </c:pt>
                <c:pt idx="1823">
                  <c:v>1.04750730128E-007</c:v>
                </c:pt>
                <c:pt idx="1824">
                  <c:v>1.04614968907E-007</c:v>
                </c:pt>
                <c:pt idx="1825">
                  <c:v>1.04479471505E-007</c:v>
                </c:pt>
                <c:pt idx="1826">
                  <c:v>1.04344237239E-007</c:v>
                </c:pt>
                <c:pt idx="1827">
                  <c:v>1.04209265424E-007</c:v>
                </c:pt>
                <c:pt idx="1828">
                  <c:v>1.04074555386E-007</c:v>
                </c:pt>
                <c:pt idx="1829">
                  <c:v>1.03940106447E-007</c:v>
                </c:pt>
                <c:pt idx="1830">
                  <c:v>1.03805917931E-007</c:v>
                </c:pt>
                <c:pt idx="1831">
                  <c:v>1.03671989167E-007</c:v>
                </c:pt>
                <c:pt idx="1832">
                  <c:v>1.03538319485E-007</c:v>
                </c:pt>
                <c:pt idx="1833">
                  <c:v>1.03404908216E-007</c:v>
                </c:pt>
                <c:pt idx="1834">
                  <c:v>1.03271754695E-007</c:v>
                </c:pt>
                <c:pt idx="1835">
                  <c:v>1.03138858259E-007</c:v>
                </c:pt>
                <c:pt idx="1836">
                  <c:v>1.03006218246E-007</c:v>
                </c:pt>
                <c:pt idx="1837">
                  <c:v>1.02873833996E-007</c:v>
                </c:pt>
                <c:pt idx="1838">
                  <c:v>1.02741704853E-007</c:v>
                </c:pt>
                <c:pt idx="1839">
                  <c:v>1.0260983016E-007</c:v>
                </c:pt>
                <c:pt idx="1840">
                  <c:v>1.02478209266E-007</c:v>
                </c:pt>
                <c:pt idx="1841">
                  <c:v>1.02346841518E-007</c:v>
                </c:pt>
                <c:pt idx="1842">
                  <c:v>1.02215726269E-007</c:v>
                </c:pt>
                <c:pt idx="1843">
                  <c:v>1.02084862871E-007</c:v>
                </c:pt>
                <c:pt idx="1844">
                  <c:v>1.0195425068E-007</c:v>
                </c:pt>
                <c:pt idx="1845">
                  <c:v>1.01823889052E-007</c:v>
                </c:pt>
                <c:pt idx="1846">
                  <c:v>1.01693777349E-007</c:v>
                </c:pt>
                <c:pt idx="1847">
                  <c:v>1.01563914929E-007</c:v>
                </c:pt>
                <c:pt idx="1848">
                  <c:v>1.01434301159E-007</c:v>
                </c:pt>
                <c:pt idx="1849">
                  <c:v>1.01304935402E-007</c:v>
                </c:pt>
                <c:pt idx="1850">
                  <c:v>1.01175817026E-007</c:v>
                </c:pt>
                <c:pt idx="1851">
                  <c:v>1.01046945402E-007</c:v>
                </c:pt>
                <c:pt idx="1852">
                  <c:v>1.009183199E-007</c:v>
                </c:pt>
                <c:pt idx="1853">
                  <c:v>1.00789939895E-007</c:v>
                </c:pt>
                <c:pt idx="1854">
                  <c:v>1.0066180476E-007</c:v>
                </c:pt>
                <c:pt idx="1855">
                  <c:v>1.00533913875E-007</c:v>
                </c:pt>
                <c:pt idx="1856">
                  <c:v>1.00406266619E-007</c:v>
                </c:pt>
                <c:pt idx="1857">
                  <c:v>1.00278862372E-007</c:v>
                </c:pt>
                <c:pt idx="1858">
                  <c:v>1.0015170052E-007</c:v>
                </c:pt>
                <c:pt idx="1859">
                  <c:v>1.00024780446E-007</c:v>
                </c:pt>
                <c:pt idx="1860">
                  <c:v>9.98981015384E-008</c:v>
                </c:pt>
                <c:pt idx="1861">
                  <c:v>9.97716631864E-008</c:v>
                </c:pt>
                <c:pt idx="1862">
                  <c:v>9.96454647812E-008</c:v>
                </c:pt>
                <c:pt idx="1863">
                  <c:v>9.95195057161E-008</c:v>
                </c:pt>
                <c:pt idx="1864">
                  <c:v>9.9393785386E-008</c:v>
                </c:pt>
                <c:pt idx="1865">
                  <c:v>9.92683031873E-008</c:v>
                </c:pt>
                <c:pt idx="1866">
                  <c:v>9.91430585201E-008</c:v>
                </c:pt>
                <c:pt idx="1867">
                  <c:v>9.90180507843E-008</c:v>
                </c:pt>
                <c:pt idx="1868">
                  <c:v>9.8893279383E-008</c:v>
                </c:pt>
                <c:pt idx="1869">
                  <c:v>9.87687437203E-008</c:v>
                </c:pt>
                <c:pt idx="1870">
                  <c:v>9.86444432029E-008</c:v>
                </c:pt>
                <c:pt idx="1871">
                  <c:v>9.8520377239E-008</c:v>
                </c:pt>
                <c:pt idx="1872">
                  <c:v>9.83965452383E-008</c:v>
                </c:pt>
                <c:pt idx="1873">
                  <c:v>9.8272946614E-008</c:v>
                </c:pt>
                <c:pt idx="1874">
                  <c:v>9.81495807783E-008</c:v>
                </c:pt>
                <c:pt idx="1875">
                  <c:v>9.80264471483E-008</c:v>
                </c:pt>
                <c:pt idx="1876">
                  <c:v>9.79035451413E-008</c:v>
                </c:pt>
                <c:pt idx="1877">
                  <c:v>9.77808741761E-008</c:v>
                </c:pt>
                <c:pt idx="1878">
                  <c:v>9.76584336732E-008</c:v>
                </c:pt>
                <c:pt idx="1879">
                  <c:v>9.75362230571E-008</c:v>
                </c:pt>
                <c:pt idx="1880">
                  <c:v>9.74142417512E-008</c:v>
                </c:pt>
                <c:pt idx="1881">
                  <c:v>9.72924891843E-008</c:v>
                </c:pt>
                <c:pt idx="1882">
                  <c:v>9.71709647824E-008</c:v>
                </c:pt>
                <c:pt idx="1883">
                  <c:v>9.70496679758E-008</c:v>
                </c:pt>
                <c:pt idx="1884">
                  <c:v>9.69285981978E-008</c:v>
                </c:pt>
                <c:pt idx="1885">
                  <c:v>9.68077548806E-008</c:v>
                </c:pt>
                <c:pt idx="1886">
                  <c:v>9.6687137461E-008</c:v>
                </c:pt>
                <c:pt idx="1887">
                  <c:v>9.65667453757E-008</c:v>
                </c:pt>
                <c:pt idx="1888">
                  <c:v>9.64465780634E-008</c:v>
                </c:pt>
                <c:pt idx="1889">
                  <c:v>9.6326634966E-008</c:v>
                </c:pt>
                <c:pt idx="1890">
                  <c:v>9.62069155234E-008</c:v>
                </c:pt>
                <c:pt idx="1891">
                  <c:v>9.60874191826E-008</c:v>
                </c:pt>
                <c:pt idx="1892">
                  <c:v>9.59681453878E-008</c:v>
                </c:pt>
                <c:pt idx="1893">
                  <c:v>9.58490935883E-008</c:v>
                </c:pt>
                <c:pt idx="1894">
                  <c:v>9.57302632305E-008</c:v>
                </c:pt>
                <c:pt idx="1895">
                  <c:v>9.56116537676E-008</c:v>
                </c:pt>
                <c:pt idx="1896">
                  <c:v>9.54932646528E-008</c:v>
                </c:pt>
                <c:pt idx="1897">
                  <c:v>9.53750953393E-008</c:v>
                </c:pt>
                <c:pt idx="1898">
                  <c:v>9.52571452836E-008</c:v>
                </c:pt>
                <c:pt idx="1899">
                  <c:v>9.51394139436E-008</c:v>
                </c:pt>
                <c:pt idx="1900">
                  <c:v>9.50219007794E-008</c:v>
                </c:pt>
                <c:pt idx="1901">
                  <c:v>9.49046052496E-008</c:v>
                </c:pt>
                <c:pt idx="1902">
                  <c:v>9.47875268213E-008</c:v>
                </c:pt>
                <c:pt idx="1903">
                  <c:v>9.46706649549E-008</c:v>
                </c:pt>
                <c:pt idx="1904">
                  <c:v>9.45540191193E-008</c:v>
                </c:pt>
                <c:pt idx="1905">
                  <c:v>9.44375887808E-008</c:v>
                </c:pt>
                <c:pt idx="1906">
                  <c:v>9.43213734095E-008</c:v>
                </c:pt>
                <c:pt idx="1907">
                  <c:v>9.4205372476E-008</c:v>
                </c:pt>
                <c:pt idx="1908">
                  <c:v>9.4089585453E-008</c:v>
                </c:pt>
                <c:pt idx="1909">
                  <c:v>9.3974011815E-008</c:v>
                </c:pt>
                <c:pt idx="1910">
                  <c:v>9.38586510384E-008</c:v>
                </c:pt>
                <c:pt idx="1911">
                  <c:v>9.37435025992E-008</c:v>
                </c:pt>
                <c:pt idx="1912">
                  <c:v>9.36285659779E-008</c:v>
                </c:pt>
                <c:pt idx="1913">
                  <c:v>9.35138406552E-008</c:v>
                </c:pt>
                <c:pt idx="1914">
                  <c:v>9.33993261125E-008</c:v>
                </c:pt>
                <c:pt idx="1915">
                  <c:v>9.32850218345E-008</c:v>
                </c:pt>
                <c:pt idx="1916">
                  <c:v>9.31709273068E-008</c:v>
                </c:pt>
                <c:pt idx="1917">
                  <c:v>9.30570420143E-008</c:v>
                </c:pt>
                <c:pt idx="1918">
                  <c:v>9.29433654483E-008</c:v>
                </c:pt>
                <c:pt idx="1919">
                  <c:v>9.28298970984E-008</c:v>
                </c:pt>
                <c:pt idx="1920">
                  <c:v>9.27166364554E-008</c:v>
                </c:pt>
                <c:pt idx="1921">
                  <c:v>9.26035830125E-008</c:v>
                </c:pt>
                <c:pt idx="1922">
                  <c:v>9.24907362661E-008</c:v>
                </c:pt>
                <c:pt idx="1923">
                  <c:v>9.2378095711E-008</c:v>
                </c:pt>
                <c:pt idx="1924">
                  <c:v>9.22656608454E-008</c:v>
                </c:pt>
                <c:pt idx="1925">
                  <c:v>9.21534311699E-008</c:v>
                </c:pt>
                <c:pt idx="1926">
                  <c:v>9.20414061835E-008</c:v>
                </c:pt>
                <c:pt idx="1927">
                  <c:v>9.19295853897E-008</c:v>
                </c:pt>
                <c:pt idx="1928">
                  <c:v>9.18179682931E-008</c:v>
                </c:pt>
                <c:pt idx="1929">
                  <c:v>9.17065543973E-008</c:v>
                </c:pt>
                <c:pt idx="1930">
                  <c:v>9.15953432115E-008</c:v>
                </c:pt>
                <c:pt idx="1931">
                  <c:v>9.1484334243E-008</c:v>
                </c:pt>
                <c:pt idx="1932">
                  <c:v>9.13735270016E-008</c:v>
                </c:pt>
                <c:pt idx="1933">
                  <c:v>9.12629209986E-008</c:v>
                </c:pt>
                <c:pt idx="1934">
                  <c:v>9.11525157478E-008</c:v>
                </c:pt>
                <c:pt idx="1935">
                  <c:v>9.10423107632E-008</c:v>
                </c:pt>
                <c:pt idx="1936">
                  <c:v>9.09323055601E-008</c:v>
                </c:pt>
                <c:pt idx="1937">
                  <c:v>9.08224996563E-008</c:v>
                </c:pt>
                <c:pt idx="1938">
                  <c:v>9.07128925707E-008</c:v>
                </c:pt>
                <c:pt idx="1939">
                  <c:v>9.06034838236E-008</c:v>
                </c:pt>
                <c:pt idx="1940">
                  <c:v>9.0494272936E-008</c:v>
                </c:pt>
                <c:pt idx="1941">
                  <c:v>9.03852594325E-008</c:v>
                </c:pt>
                <c:pt idx="1942">
                  <c:v>9.02764428355E-008</c:v>
                </c:pt>
                <c:pt idx="1943">
                  <c:v>9.01678226723E-008</c:v>
                </c:pt>
                <c:pt idx="1944">
                  <c:v>9.00593984707E-008</c:v>
                </c:pt>
                <c:pt idx="1945">
                  <c:v>8.99511697588E-008</c:v>
                </c:pt>
                <c:pt idx="1946">
                  <c:v>8.98431360665E-008</c:v>
                </c:pt>
                <c:pt idx="1947">
                  <c:v>8.97352969272E-008</c:v>
                </c:pt>
                <c:pt idx="1948">
                  <c:v>8.96276518717E-008</c:v>
                </c:pt>
                <c:pt idx="1949">
                  <c:v>8.95202004358E-008</c:v>
                </c:pt>
                <c:pt idx="1950">
                  <c:v>8.94129421553E-008</c:v>
                </c:pt>
                <c:pt idx="1951">
                  <c:v>8.93058765667E-008</c:v>
                </c:pt>
                <c:pt idx="1952">
                  <c:v>8.91990032093E-008</c:v>
                </c:pt>
                <c:pt idx="1953">
                  <c:v>8.90923216232E-008</c:v>
                </c:pt>
                <c:pt idx="1954">
                  <c:v>8.89858313492E-008</c:v>
                </c:pt>
                <c:pt idx="1955">
                  <c:v>8.88795319307E-008</c:v>
                </c:pt>
                <c:pt idx="1956">
                  <c:v>8.87734229113E-008</c:v>
                </c:pt>
                <c:pt idx="1957">
                  <c:v>8.86675038371E-008</c:v>
                </c:pt>
                <c:pt idx="1958">
                  <c:v>8.85617742537E-008</c:v>
                </c:pt>
                <c:pt idx="1959">
                  <c:v>8.84562337109E-008</c:v>
                </c:pt>
                <c:pt idx="1960">
                  <c:v>8.83508817572E-008</c:v>
                </c:pt>
                <c:pt idx="1961">
                  <c:v>8.82457179443E-008</c:v>
                </c:pt>
                <c:pt idx="1962">
                  <c:v>8.81407418234E-008</c:v>
                </c:pt>
                <c:pt idx="1963">
                  <c:v>8.80359529484E-008</c:v>
                </c:pt>
                <c:pt idx="1964">
                  <c:v>8.79313508742E-008</c:v>
                </c:pt>
                <c:pt idx="1965">
                  <c:v>8.78269351574E-008</c:v>
                </c:pt>
                <c:pt idx="1966">
                  <c:v>8.77227053552E-008</c:v>
                </c:pt>
                <c:pt idx="1967">
                  <c:v>8.76186610262E-008</c:v>
                </c:pt>
                <c:pt idx="1968">
                  <c:v>8.75148017308E-008</c:v>
                </c:pt>
                <c:pt idx="1969">
                  <c:v>8.74111270304E-008</c:v>
                </c:pt>
                <c:pt idx="1970">
                  <c:v>8.73076364877E-008</c:v>
                </c:pt>
                <c:pt idx="1971">
                  <c:v>8.7204329667E-008</c:v>
                </c:pt>
                <c:pt idx="1972">
                  <c:v>8.71012061333E-008</c:v>
                </c:pt>
                <c:pt idx="1973">
                  <c:v>8.69982654531E-008</c:v>
                </c:pt>
                <c:pt idx="1974">
                  <c:v>8.68955071946E-008</c:v>
                </c:pt>
                <c:pt idx="1975">
                  <c:v>8.6792930927E-008</c:v>
                </c:pt>
                <c:pt idx="1976">
                  <c:v>8.66905362202E-008</c:v>
                </c:pt>
                <c:pt idx="1977">
                  <c:v>8.65883226462E-008</c:v>
                </c:pt>
                <c:pt idx="1978">
                  <c:v>8.64862897781E-008</c:v>
                </c:pt>
                <c:pt idx="1979">
                  <c:v>8.63844371899E-008</c:v>
                </c:pt>
                <c:pt idx="1980">
                  <c:v>8.62827644575E-008</c:v>
                </c:pt>
                <c:pt idx="1981">
                  <c:v>8.61812711572E-008</c:v>
                </c:pt>
                <c:pt idx="1982">
                  <c:v>8.60799568674E-008</c:v>
                </c:pt>
                <c:pt idx="1983">
                  <c:v>8.5978821166E-008</c:v>
                </c:pt>
                <c:pt idx="1984">
                  <c:v>8.58778636361E-008</c:v>
                </c:pt>
                <c:pt idx="1985">
                  <c:v>8.57770838568E-008</c:v>
                </c:pt>
                <c:pt idx="1986">
                  <c:v>8.56764814117E-008</c:v>
                </c:pt>
                <c:pt idx="1987">
                  <c:v>8.55760558854E-008</c:v>
                </c:pt>
                <c:pt idx="1988">
                  <c:v>8.54758068625E-008</c:v>
                </c:pt>
                <c:pt idx="1989">
                  <c:v>8.53757339303E-008</c:v>
                </c:pt>
                <c:pt idx="1990">
                  <c:v>8.52758366761E-008</c:v>
                </c:pt>
                <c:pt idx="1991">
                  <c:v>8.51761146895E-008</c:v>
                </c:pt>
                <c:pt idx="1992">
                  <c:v>8.50765675597E-008</c:v>
                </c:pt>
                <c:pt idx="1993">
                  <c:v>8.49771948792E-008</c:v>
                </c:pt>
                <c:pt idx="1994">
                  <c:v>8.48779962398E-008</c:v>
                </c:pt>
                <c:pt idx="1995">
                  <c:v>8.47789712355E-008</c:v>
                </c:pt>
                <c:pt idx="1996">
                  <c:v>8.46801194606E-008</c:v>
                </c:pt>
                <c:pt idx="1997">
                  <c:v>8.45814405124E-008</c:v>
                </c:pt>
                <c:pt idx="1998">
                  <c:v>8.44829339868E-008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726931"/>
        <c:axId val="31796685"/>
      </c:lineChart>
      <c:catAx>
        <c:axId val="977269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Epochs</a:t>
                </a:r>
              </a:p>
            </c:rich>
          </c:tx>
          <c:overlay val="0"/>
        </c:title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796685"/>
        <c:crosses val="autoZero"/>
        <c:auto val="1"/>
        <c:lblAlgn val="ctr"/>
        <c:lblOffset val="100"/>
      </c:catAx>
      <c:valAx>
        <c:axId val="317966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Squared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7269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Effect Of Momentum on Learning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Tanh (Without Momentum)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999"/>
                <c:pt idx="0">
                  <c:v>1.01595956799</c:v>
                </c:pt>
                <c:pt idx="1">
                  <c:v>1.01573545365</c:v>
                </c:pt>
                <c:pt idx="2">
                  <c:v>1.01551234629</c:v>
                </c:pt>
                <c:pt idx="3">
                  <c:v>1.01528935044</c:v>
                </c:pt>
                <c:pt idx="4">
                  <c:v>1.01506577548</c:v>
                </c:pt>
                <c:pt idx="5">
                  <c:v>1.01484109151</c:v>
                </c:pt>
                <c:pt idx="6">
                  <c:v>1.0146148943</c:v>
                </c:pt>
                <c:pt idx="7">
                  <c:v>1.01438687753</c:v>
                </c:pt>
                <c:pt idx="8">
                  <c:v>1.01415681073</c:v>
                </c:pt>
                <c:pt idx="9">
                  <c:v>1.01392452197</c:v>
                </c:pt>
                <c:pt idx="10">
                  <c:v>1.01368988415</c:v>
                </c:pt>
                <c:pt idx="11">
                  <c:v>1.01345280428</c:v>
                </c:pt>
                <c:pt idx="12">
                  <c:v>1.01321321511</c:v>
                </c:pt>
                <c:pt idx="13">
                  <c:v>1.01297106853</c:v>
                </c:pt>
                <c:pt idx="14">
                  <c:v>1.01272633057</c:v>
                </c:pt>
                <c:pt idx="15">
                  <c:v>1.01247897742</c:v>
                </c:pt>
                <c:pt idx="16">
                  <c:v>1.01222899243</c:v>
                </c:pt>
                <c:pt idx="17">
                  <c:v>1.01197636387</c:v>
                </c:pt>
                <c:pt idx="18">
                  <c:v>1.01172108313</c:v>
                </c:pt>
                <c:pt idx="19">
                  <c:v>1.01146314346</c:v>
                </c:pt>
                <c:pt idx="20">
                  <c:v>1.01120253904</c:v>
                </c:pt>
                <c:pt idx="21">
                  <c:v>1.01093926424</c:v>
                </c:pt>
                <c:pt idx="22">
                  <c:v>1.01067331318</c:v>
                </c:pt>
                <c:pt idx="23">
                  <c:v>1.01040467939</c:v>
                </c:pt>
                <c:pt idx="24">
                  <c:v>1.01013335558</c:v>
                </c:pt>
                <c:pt idx="25">
                  <c:v>1.00985933354</c:v>
                </c:pt>
                <c:pt idx="26">
                  <c:v>1.00958260409</c:v>
                </c:pt>
                <c:pt idx="27">
                  <c:v>1.00930315702</c:v>
                </c:pt>
                <c:pt idx="28">
                  <c:v>1.00902098121</c:v>
                </c:pt>
                <c:pt idx="29">
                  <c:v>1.00873606459</c:v>
                </c:pt>
                <c:pt idx="30">
                  <c:v>1.00844839428</c:v>
                </c:pt>
                <c:pt idx="31">
                  <c:v>1.0081579566</c:v>
                </c:pt>
                <c:pt idx="32">
                  <c:v>1.00786473724</c:v>
                </c:pt>
                <c:pt idx="33">
                  <c:v>1.00756872126</c:v>
                </c:pt>
                <c:pt idx="34">
                  <c:v>1.00726989324</c:v>
                </c:pt>
                <c:pt idx="35">
                  <c:v>1.00696823734</c:v>
                </c:pt>
                <c:pt idx="36">
                  <c:v>1.00666373736</c:v>
                </c:pt>
                <c:pt idx="37">
                  <c:v>1.00635637688</c:v>
                </c:pt>
                <c:pt idx="38">
                  <c:v>1.00604613926</c:v>
                </c:pt>
                <c:pt idx="39">
                  <c:v>1.00573300778</c:v>
                </c:pt>
                <c:pt idx="40">
                  <c:v>1.00541696565</c:v>
                </c:pt>
                <c:pt idx="41">
                  <c:v>1.00509799609</c:v>
                </c:pt>
                <c:pt idx="42">
                  <c:v>1.00477608238</c:v>
                </c:pt>
                <c:pt idx="43">
                  <c:v>1.00445120792</c:v>
                </c:pt>
                <c:pt idx="44">
                  <c:v>1.00412335629</c:v>
                </c:pt>
                <c:pt idx="45">
                  <c:v>1.00379251125</c:v>
                </c:pt>
                <c:pt idx="46">
                  <c:v>1.0034586568</c:v>
                </c:pt>
                <c:pt idx="47">
                  <c:v>1.00312177724</c:v>
                </c:pt>
                <c:pt idx="48">
                  <c:v>1.00278185717</c:v>
                </c:pt>
                <c:pt idx="49">
                  <c:v>1.00243888152</c:v>
                </c:pt>
                <c:pt idx="50">
                  <c:v>1.0020928356</c:v>
                </c:pt>
                <c:pt idx="51">
                  <c:v>1.0017437051</c:v>
                </c:pt>
                <c:pt idx="52">
                  <c:v>1.00139147612</c:v>
                </c:pt>
                <c:pt idx="53">
                  <c:v>1.00103613521</c:v>
                </c:pt>
                <c:pt idx="54">
                  <c:v>1.00067766935</c:v>
                </c:pt>
                <c:pt idx="55">
                  <c:v>1.00031606598</c:v>
                </c:pt>
                <c:pt idx="56">
                  <c:v>0.999951313033</c:v>
                </c:pt>
                <c:pt idx="57">
                  <c:v>0.999583398921</c:v>
                </c:pt>
                <c:pt idx="58">
                  <c:v>0.999212312564</c:v>
                </c:pt>
                <c:pt idx="59">
                  <c:v>0.99883804339</c:v>
                </c:pt>
                <c:pt idx="60">
                  <c:v>0.998460581349</c:v>
                </c:pt>
                <c:pt idx="61">
                  <c:v>0.998079916917</c:v>
                </c:pt>
                <c:pt idx="62">
                  <c:v>0.997696041107</c:v>
                </c:pt>
                <c:pt idx="63">
                  <c:v>0.997308945468</c:v>
                </c:pt>
                <c:pt idx="64">
                  <c:v>0.996918622099</c:v>
                </c:pt>
                <c:pt idx="65">
                  <c:v>0.996525063644</c:v>
                </c:pt>
                <c:pt idx="66">
                  <c:v>0.996128263301</c:v>
                </c:pt>
                <c:pt idx="67">
                  <c:v>0.995728214823</c:v>
                </c:pt>
                <c:pt idx="68">
                  <c:v>0.99532491252</c:v>
                </c:pt>
                <c:pt idx="69">
                  <c:v>0.994918351261</c:v>
                </c:pt>
                <c:pt idx="70">
                  <c:v>0.994508526473</c:v>
                </c:pt>
                <c:pt idx="71">
                  <c:v>0.994095434145</c:v>
                </c:pt>
                <c:pt idx="72">
                  <c:v>0.993679070824</c:v>
                </c:pt>
                <c:pt idx="73">
                  <c:v>0.993259433618</c:v>
                </c:pt>
                <c:pt idx="74">
                  <c:v>0.992836520192</c:v>
                </c:pt>
                <c:pt idx="75">
                  <c:v>0.992410328769</c:v>
                </c:pt>
                <c:pt idx="76">
                  <c:v>0.991980858125</c:v>
                </c:pt>
                <c:pt idx="77">
                  <c:v>0.991548107593</c:v>
                </c:pt>
                <c:pt idx="78">
                  <c:v>0.991112077054</c:v>
                </c:pt>
                <c:pt idx="79">
                  <c:v>0.990672766937</c:v>
                </c:pt>
                <c:pt idx="80">
                  <c:v>0.990230178218</c:v>
                </c:pt>
                <c:pt idx="81">
                  <c:v>0.989784312413</c:v>
                </c:pt>
                <c:pt idx="82">
                  <c:v>0.989335171577</c:v>
                </c:pt>
                <c:pt idx="83">
                  <c:v>0.988882758299</c:v>
                </c:pt>
                <c:pt idx="84">
                  <c:v>0.988427075698</c:v>
                </c:pt>
                <c:pt idx="85">
                  <c:v>0.987968127419</c:v>
                </c:pt>
                <c:pt idx="86">
                  <c:v>0.987505917628</c:v>
                </c:pt>
                <c:pt idx="87">
                  <c:v>0.987040451008</c:v>
                </c:pt>
                <c:pt idx="88">
                  <c:v>0.986571732755</c:v>
                </c:pt>
                <c:pt idx="89">
                  <c:v>0.986099768569</c:v>
                </c:pt>
                <c:pt idx="90">
                  <c:v>0.985624564653</c:v>
                </c:pt>
                <c:pt idx="91">
                  <c:v>0.985146127705</c:v>
                </c:pt>
                <c:pt idx="92">
                  <c:v>0.984664464914</c:v>
                </c:pt>
                <c:pt idx="93">
                  <c:v>0.984179583953</c:v>
                </c:pt>
                <c:pt idx="94">
                  <c:v>0.983691492973</c:v>
                </c:pt>
                <c:pt idx="95">
                  <c:v>0.983200200598</c:v>
                </c:pt>
                <c:pt idx="96">
                  <c:v>0.982705715918</c:v>
                </c:pt>
                <c:pt idx="97">
                  <c:v>0.982208048483</c:v>
                </c:pt>
                <c:pt idx="98">
                  <c:v>0.981707208298</c:v>
                </c:pt>
                <c:pt idx="99">
                  <c:v>0.981203205813</c:v>
                </c:pt>
                <c:pt idx="100">
                  <c:v>0.98069605192</c:v>
                </c:pt>
                <c:pt idx="101">
                  <c:v>0.980185757944</c:v>
                </c:pt>
                <c:pt idx="102">
                  <c:v>0.979672335639</c:v>
                </c:pt>
                <c:pt idx="103">
                  <c:v>0.979155797176</c:v>
                </c:pt>
                <c:pt idx="104">
                  <c:v>0.978636155143</c:v>
                </c:pt>
                <c:pt idx="105">
                  <c:v>0.978113422532</c:v>
                </c:pt>
                <c:pt idx="106">
                  <c:v>0.977587612736</c:v>
                </c:pt>
                <c:pt idx="107">
                  <c:v>0.97705873954</c:v>
                </c:pt>
                <c:pt idx="108">
                  <c:v>0.976526817114</c:v>
                </c:pt>
                <c:pt idx="109">
                  <c:v>0.975991860005</c:v>
                </c:pt>
                <c:pt idx="110">
                  <c:v>0.975453883135</c:v>
                </c:pt>
                <c:pt idx="111">
                  <c:v>0.974912901786</c:v>
                </c:pt>
                <c:pt idx="112">
                  <c:v>0.974368931598</c:v>
                </c:pt>
                <c:pt idx="113">
                  <c:v>0.973821988561</c:v>
                </c:pt>
                <c:pt idx="114">
                  <c:v>0.973272089006</c:v>
                </c:pt>
                <c:pt idx="115">
                  <c:v>0.972719249599</c:v>
                </c:pt>
                <c:pt idx="116">
                  <c:v>0.972163487334</c:v>
                </c:pt>
                <c:pt idx="117">
                  <c:v>0.971604819527</c:v>
                </c:pt>
                <c:pt idx="118">
                  <c:v>0.971043263803</c:v>
                </c:pt>
                <c:pt idx="119">
                  <c:v>0.970478838096</c:v>
                </c:pt>
                <c:pt idx="120">
                  <c:v>0.969911560638</c:v>
                </c:pt>
                <c:pt idx="121">
                  <c:v>0.969341449952</c:v>
                </c:pt>
                <c:pt idx="122">
                  <c:v>0.968768524844</c:v>
                </c:pt>
                <c:pt idx="123">
                  <c:v>0.968192804399</c:v>
                </c:pt>
                <c:pt idx="124">
                  <c:v>0.96761430797</c:v>
                </c:pt>
                <c:pt idx="125">
                  <c:v>0.967033055172</c:v>
                </c:pt>
                <c:pt idx="126">
                  <c:v>0.966449065877</c:v>
                </c:pt>
                <c:pt idx="127">
                  <c:v>0.965862360205</c:v>
                </c:pt>
                <c:pt idx="128">
                  <c:v>0.965272958515</c:v>
                </c:pt>
                <c:pt idx="129">
                  <c:v>0.964680881402</c:v>
                </c:pt>
                <c:pt idx="130">
                  <c:v>0.964086149688</c:v>
                </c:pt>
                <c:pt idx="131">
                  <c:v>0.963488784414</c:v>
                </c:pt>
                <c:pt idx="132">
                  <c:v>0.962888806835</c:v>
                </c:pt>
                <c:pt idx="133">
                  <c:v>0.96228623841</c:v>
                </c:pt>
                <c:pt idx="134">
                  <c:v>0.961681100801</c:v>
                </c:pt>
                <c:pt idx="135">
                  <c:v>0.961073415859</c:v>
                </c:pt>
                <c:pt idx="136">
                  <c:v>0.960463205622</c:v>
                </c:pt>
                <c:pt idx="137">
                  <c:v>0.959850492307</c:v>
                </c:pt>
                <c:pt idx="138">
                  <c:v>0.959235298303</c:v>
                </c:pt>
                <c:pt idx="139">
                  <c:v>0.958617646165</c:v>
                </c:pt>
                <c:pt idx="140">
                  <c:v>0.957997558605</c:v>
                </c:pt>
                <c:pt idx="141">
                  <c:v>0.95737505849</c:v>
                </c:pt>
                <c:pt idx="142">
                  <c:v>0.956750168831</c:v>
                </c:pt>
                <c:pt idx="143">
                  <c:v>0.956122912779</c:v>
                </c:pt>
                <c:pt idx="144">
                  <c:v>0.955493313618</c:v>
                </c:pt>
                <c:pt idx="145">
                  <c:v>0.954861394758</c:v>
                </c:pt>
                <c:pt idx="146">
                  <c:v>0.95422717973</c:v>
                </c:pt>
                <c:pt idx="147">
                  <c:v>0.953590692178</c:v>
                </c:pt>
                <c:pt idx="148">
                  <c:v>0.952951955857</c:v>
                </c:pt>
                <c:pt idx="149">
                  <c:v>0.952310994618</c:v>
                </c:pt>
                <c:pt idx="150">
                  <c:v>0.951667832413</c:v>
                </c:pt>
                <c:pt idx="151">
                  <c:v>0.951022493281</c:v>
                </c:pt>
                <c:pt idx="152">
                  <c:v>0.950375001345</c:v>
                </c:pt>
                <c:pt idx="153">
                  <c:v>0.949725380805</c:v>
                </c:pt>
                <c:pt idx="154">
                  <c:v>0.949073655934</c:v>
                </c:pt>
                <c:pt idx="155">
                  <c:v>0.948419851071</c:v>
                </c:pt>
                <c:pt idx="156">
                  <c:v>0.947763990613</c:v>
                </c:pt>
                <c:pt idx="157">
                  <c:v>0.947106099014</c:v>
                </c:pt>
                <c:pt idx="158">
                  <c:v>0.946446200777</c:v>
                </c:pt>
                <c:pt idx="159">
                  <c:v>0.945784320446</c:v>
                </c:pt>
                <c:pt idx="160">
                  <c:v>0.945120482605</c:v>
                </c:pt>
                <c:pt idx="161">
                  <c:v>0.944454711869</c:v>
                </c:pt>
                <c:pt idx="162">
                  <c:v>0.943787032882</c:v>
                </c:pt>
                <c:pt idx="163">
                  <c:v>0.943117470307</c:v>
                </c:pt>
                <c:pt idx="164">
                  <c:v>0.942446048825</c:v>
                </c:pt>
                <c:pt idx="165">
                  <c:v>0.941772793129</c:v>
                </c:pt>
                <c:pt idx="166">
                  <c:v>0.941097727915</c:v>
                </c:pt>
                <c:pt idx="167">
                  <c:v>0.940420877885</c:v>
                </c:pt>
                <c:pt idx="168">
                  <c:v>0.939742267731</c:v>
                </c:pt>
                <c:pt idx="169">
                  <c:v>0.939061922142</c:v>
                </c:pt>
                <c:pt idx="170">
                  <c:v>0.93837986579</c:v>
                </c:pt>
                <c:pt idx="171">
                  <c:v>0.937696123328</c:v>
                </c:pt>
                <c:pt idx="172">
                  <c:v>0.937010719387</c:v>
                </c:pt>
                <c:pt idx="173">
                  <c:v>0.93632367857</c:v>
                </c:pt>
                <c:pt idx="174">
                  <c:v>0.935635025448</c:v>
                </c:pt>
                <c:pt idx="175">
                  <c:v>0.934944784553</c:v>
                </c:pt>
                <c:pt idx="176">
                  <c:v>0.934252980378</c:v>
                </c:pt>
                <c:pt idx="177">
                  <c:v>0.933559637368</c:v>
                </c:pt>
                <c:pt idx="178">
                  <c:v>0.93286477992</c:v>
                </c:pt>
                <c:pt idx="179">
                  <c:v>0.932168432374</c:v>
                </c:pt>
                <c:pt idx="180">
                  <c:v>0.931470619014</c:v>
                </c:pt>
                <c:pt idx="181">
                  <c:v>0.93077136406</c:v>
                </c:pt>
                <c:pt idx="182">
                  <c:v>0.930070691666</c:v>
                </c:pt>
                <c:pt idx="183">
                  <c:v>0.929368625914</c:v>
                </c:pt>
                <c:pt idx="184">
                  <c:v>0.928665190814</c:v>
                </c:pt>
                <c:pt idx="185">
                  <c:v>0.927960410296</c:v>
                </c:pt>
                <c:pt idx="186">
                  <c:v>0.927254308208</c:v>
                </c:pt>
                <c:pt idx="187">
                  <c:v>0.926546908315</c:v>
                </c:pt>
                <c:pt idx="188">
                  <c:v>0.92583823429</c:v>
                </c:pt>
                <c:pt idx="189">
                  <c:v>0.925128309715</c:v>
                </c:pt>
                <c:pt idx="190">
                  <c:v>0.924417158075</c:v>
                </c:pt>
                <c:pt idx="191">
                  <c:v>0.923704802758</c:v>
                </c:pt>
                <c:pt idx="192">
                  <c:v>0.922991267047</c:v>
                </c:pt>
                <c:pt idx="193">
                  <c:v>0.922276574121</c:v>
                </c:pt>
                <c:pt idx="194">
                  <c:v>0.921560747049</c:v>
                </c:pt>
                <c:pt idx="195">
                  <c:v>0.920843808791</c:v>
                </c:pt>
                <c:pt idx="196">
                  <c:v>0.92012578219</c:v>
                </c:pt>
                <c:pt idx="197">
                  <c:v>0.919406689972</c:v>
                </c:pt>
                <c:pt idx="198">
                  <c:v>0.918686554743</c:v>
                </c:pt>
                <c:pt idx="199">
                  <c:v>0.917965398986</c:v>
                </c:pt>
                <c:pt idx="200">
                  <c:v>0.917243245061</c:v>
                </c:pt>
                <c:pt idx="201">
                  <c:v>0.916520115195</c:v>
                </c:pt>
                <c:pt idx="202">
                  <c:v>0.915796031491</c:v>
                </c:pt>
                <c:pt idx="203">
                  <c:v>0.915071015913</c:v>
                </c:pt>
                <c:pt idx="204">
                  <c:v>0.914345090294</c:v>
                </c:pt>
                <c:pt idx="205">
                  <c:v>0.91361827633</c:v>
                </c:pt>
                <c:pt idx="206">
                  <c:v>0.912890595575</c:v>
                </c:pt>
                <c:pt idx="207">
                  <c:v>0.912162069443</c:v>
                </c:pt>
                <c:pt idx="208">
                  <c:v>0.911432719207</c:v>
                </c:pt>
                <c:pt idx="209">
                  <c:v>0.910702565991</c:v>
                </c:pt>
                <c:pt idx="210">
                  <c:v>0.909971630774</c:v>
                </c:pt>
                <c:pt idx="211">
                  <c:v>0.909239934386</c:v>
                </c:pt>
                <c:pt idx="212">
                  <c:v>0.908507497507</c:v>
                </c:pt>
                <c:pt idx="213">
                  <c:v>0.907774340664</c:v>
                </c:pt>
                <c:pt idx="214">
                  <c:v>0.907040484233</c:v>
                </c:pt>
                <c:pt idx="215">
                  <c:v>0.906305948432</c:v>
                </c:pt>
                <c:pt idx="216">
                  <c:v>0.905570753324</c:v>
                </c:pt>
                <c:pt idx="217">
                  <c:v>0.904834918816</c:v>
                </c:pt>
                <c:pt idx="218">
                  <c:v>0.904098464654</c:v>
                </c:pt>
                <c:pt idx="219">
                  <c:v>0.903361410425</c:v>
                </c:pt>
                <c:pt idx="220">
                  <c:v>0.902623775556</c:v>
                </c:pt>
                <c:pt idx="221">
                  <c:v>0.901885579311</c:v>
                </c:pt>
                <c:pt idx="222">
                  <c:v>0.90114684079</c:v>
                </c:pt>
                <c:pt idx="223">
                  <c:v>0.900407578932</c:v>
                </c:pt>
                <c:pt idx="224">
                  <c:v>0.899667812509</c:v>
                </c:pt>
                <c:pt idx="225">
                  <c:v>0.898927560129</c:v>
                </c:pt>
                <c:pt idx="226">
                  <c:v>0.898186840235</c:v>
                </c:pt>
                <c:pt idx="227">
                  <c:v>0.8974456711</c:v>
                </c:pt>
                <c:pt idx="228">
                  <c:v>0.896704070832</c:v>
                </c:pt>
                <c:pt idx="229">
                  <c:v>0.895962057373</c:v>
                </c:pt>
                <c:pt idx="230">
                  <c:v>0.895219648494</c:v>
                </c:pt>
                <c:pt idx="231">
                  <c:v>0.894476861799</c:v>
                </c:pt>
                <c:pt idx="232">
                  <c:v>0.893733714724</c:v>
                </c:pt>
                <c:pt idx="233">
                  <c:v>0.892990224533</c:v>
                </c:pt>
                <c:pt idx="234">
                  <c:v>0.892246408323</c:v>
                </c:pt>
                <c:pt idx="235">
                  <c:v>0.891502283023</c:v>
                </c:pt>
                <c:pt idx="236">
                  <c:v>0.89075786539</c:v>
                </c:pt>
                <c:pt idx="237">
                  <c:v>0.890013172011</c:v>
                </c:pt>
                <c:pt idx="238">
                  <c:v>0.889268219306</c:v>
                </c:pt>
                <c:pt idx="239">
                  <c:v>0.888523023524</c:v>
                </c:pt>
                <c:pt idx="240">
                  <c:v>0.887777600744</c:v>
                </c:pt>
                <c:pt idx="241">
                  <c:v>0.887031966877</c:v>
                </c:pt>
                <c:pt idx="242">
                  <c:v>0.886286137664</c:v>
                </c:pt>
                <c:pt idx="243">
                  <c:v>0.885540128678</c:v>
                </c:pt>
                <c:pt idx="244">
                  <c:v>0.884793955322</c:v>
                </c:pt>
                <c:pt idx="245">
                  <c:v>0.884047632831</c:v>
                </c:pt>
                <c:pt idx="246">
                  <c:v>0.883301176274</c:v>
                </c:pt>
                <c:pt idx="247">
                  <c:v>0.88255460055</c:v>
                </c:pt>
                <c:pt idx="248">
                  <c:v>0.881807920392</c:v>
                </c:pt>
                <c:pt idx="249">
                  <c:v>0.881061150366</c:v>
                </c:pt>
                <c:pt idx="250">
                  <c:v>0.880314304872</c:v>
                </c:pt>
                <c:pt idx="251">
                  <c:v>0.879567398143</c:v>
                </c:pt>
                <c:pt idx="252">
                  <c:v>0.878820444249</c:v>
                </c:pt>
                <c:pt idx="253">
                  <c:v>0.878073457094</c:v>
                </c:pt>
                <c:pt idx="254">
                  <c:v>0.877326450418</c:v>
                </c:pt>
                <c:pt idx="255">
                  <c:v>0.876579437799</c:v>
                </c:pt>
                <c:pt idx="256">
                  <c:v>0.875832432652</c:v>
                </c:pt>
                <c:pt idx="257">
                  <c:v>0.875085448229</c:v>
                </c:pt>
                <c:pt idx="258">
                  <c:v>0.874338497621</c:v>
                </c:pt>
                <c:pt idx="259">
                  <c:v>0.87359159376</c:v>
                </c:pt>
                <c:pt idx="260">
                  <c:v>0.872844749417</c:v>
                </c:pt>
                <c:pt idx="261">
                  <c:v>0.872097977205</c:v>
                </c:pt>
                <c:pt idx="262">
                  <c:v>0.871351289578</c:v>
                </c:pt>
                <c:pt idx="263">
                  <c:v>0.870604698834</c:v>
                </c:pt>
                <c:pt idx="264">
                  <c:v>0.869858217114</c:v>
                </c:pt>
                <c:pt idx="265">
                  <c:v>0.869111856403</c:v>
                </c:pt>
                <c:pt idx="266">
                  <c:v>0.868365628533</c:v>
                </c:pt>
                <c:pt idx="267">
                  <c:v>0.867619545182</c:v>
                </c:pt>
                <c:pt idx="268">
                  <c:v>0.866873617874</c:v>
                </c:pt>
                <c:pt idx="269">
                  <c:v>0.866127857982</c:v>
                </c:pt>
                <c:pt idx="270">
                  <c:v>0.865382276729</c:v>
                </c:pt>
                <c:pt idx="271">
                  <c:v>0.864636885187</c:v>
                </c:pt>
                <c:pt idx="272">
                  <c:v>0.86389169428</c:v>
                </c:pt>
                <c:pt idx="273">
                  <c:v>0.863146714785</c:v>
                </c:pt>
                <c:pt idx="274">
                  <c:v>0.862401957331</c:v>
                </c:pt>
                <c:pt idx="275">
                  <c:v>0.8616574324</c:v>
                </c:pt>
                <c:pt idx="276">
                  <c:v>0.860913150333</c:v>
                </c:pt>
                <c:pt idx="277">
                  <c:v>0.860169121324</c:v>
                </c:pt>
                <c:pt idx="278">
                  <c:v>0.859425355426</c:v>
                </c:pt>
                <c:pt idx="279">
                  <c:v>0.85868186255</c:v>
                </c:pt>
                <c:pt idx="280">
                  <c:v>0.857938652466</c:v>
                </c:pt>
                <c:pt idx="281">
                  <c:v>0.857195734807</c:v>
                </c:pt>
                <c:pt idx="282">
                  <c:v>0.856453119065</c:v>
                </c:pt>
                <c:pt idx="283">
                  <c:v>0.855710814597</c:v>
                </c:pt>
                <c:pt idx="284">
                  <c:v>0.854968830621</c:v>
                </c:pt>
                <c:pt idx="285">
                  <c:v>0.854227176224</c:v>
                </c:pt>
                <c:pt idx="286">
                  <c:v>0.853485860355</c:v>
                </c:pt>
                <c:pt idx="287">
                  <c:v>0.852744891834</c:v>
                </c:pt>
                <c:pt idx="288">
                  <c:v>0.852004279347</c:v>
                </c:pt>
                <c:pt idx="289">
                  <c:v>0.851264031451</c:v>
                </c:pt>
                <c:pt idx="290">
                  <c:v>0.850524156573</c:v>
                </c:pt>
                <c:pt idx="291">
                  <c:v>0.849784663011</c:v>
                </c:pt>
                <c:pt idx="292">
                  <c:v>0.849045558937</c:v>
                </c:pt>
                <c:pt idx="293">
                  <c:v>0.848306852398</c:v>
                </c:pt>
                <c:pt idx="294">
                  <c:v>0.847568551314</c:v>
                </c:pt>
                <c:pt idx="295">
                  <c:v>0.846830663483</c:v>
                </c:pt>
                <c:pt idx="296">
                  <c:v>0.84609319658</c:v>
                </c:pt>
                <c:pt idx="297">
                  <c:v>0.845356158159</c:v>
                </c:pt>
                <c:pt idx="298">
                  <c:v>0.844619555653</c:v>
                </c:pt>
                <c:pt idx="299">
                  <c:v>0.843883396377</c:v>
                </c:pt>
                <c:pt idx="300">
                  <c:v>0.843147687528</c:v>
                </c:pt>
                <c:pt idx="301">
                  <c:v>0.842412436186</c:v>
                </c:pt>
                <c:pt idx="302">
                  <c:v>0.841677649314</c:v>
                </c:pt>
                <c:pt idx="303">
                  <c:v>0.840943333764</c:v>
                </c:pt>
                <c:pt idx="304">
                  <c:v>0.840209496272</c:v>
                </c:pt>
                <c:pt idx="305">
                  <c:v>0.839476143462</c:v>
                </c:pt>
                <c:pt idx="306">
                  <c:v>0.83874328185</c:v>
                </c:pt>
                <c:pt idx="307">
                  <c:v>0.838010917837</c:v>
                </c:pt>
                <c:pt idx="308">
                  <c:v>0.837279057721</c:v>
                </c:pt>
                <c:pt idx="309">
                  <c:v>0.836547707688</c:v>
                </c:pt>
                <c:pt idx="310">
                  <c:v>0.835816873821</c:v>
                </c:pt>
                <c:pt idx="311">
                  <c:v>0.835086562095</c:v>
                </c:pt>
                <c:pt idx="312">
                  <c:v>0.834356778382</c:v>
                </c:pt>
                <c:pt idx="313">
                  <c:v>0.833627528454</c:v>
                </c:pt>
                <c:pt idx="314">
                  <c:v>0.832898817975</c:v>
                </c:pt>
                <c:pt idx="315">
                  <c:v>0.832170652515</c:v>
                </c:pt>
                <c:pt idx="316">
                  <c:v>0.831443037539</c:v>
                </c:pt>
                <c:pt idx="317">
                  <c:v>0.830715978418</c:v>
                </c:pt>
                <c:pt idx="318">
                  <c:v>0.829989480422</c:v>
                </c:pt>
                <c:pt idx="319">
                  <c:v>0.829263548729</c:v>
                </c:pt>
                <c:pt idx="320">
                  <c:v>0.828538188417</c:v>
                </c:pt>
                <c:pt idx="321">
                  <c:v>0.827813404475</c:v>
                </c:pt>
                <c:pt idx="322">
                  <c:v>0.827089201797</c:v>
                </c:pt>
                <c:pt idx="323">
                  <c:v>0.826365585185</c:v>
                </c:pt>
                <c:pt idx="324">
                  <c:v>0.825642559351</c:v>
                </c:pt>
                <c:pt idx="325">
                  <c:v>0.824920128917</c:v>
                </c:pt>
                <c:pt idx="326">
                  <c:v>0.824198298419</c:v>
                </c:pt>
                <c:pt idx="327">
                  <c:v>0.823477072302</c:v>
                </c:pt>
                <c:pt idx="328">
                  <c:v>0.822756454929</c:v>
                </c:pt>
                <c:pt idx="329">
                  <c:v>0.822036450576</c:v>
                </c:pt>
                <c:pt idx="330">
                  <c:v>0.821317063434</c:v>
                </c:pt>
                <c:pt idx="331">
                  <c:v>0.820598297612</c:v>
                </c:pt>
                <c:pt idx="332">
                  <c:v>0.819880157139</c:v>
                </c:pt>
                <c:pt idx="333">
                  <c:v>0.819162645962</c:v>
                </c:pt>
                <c:pt idx="334">
                  <c:v>0.818445767947</c:v>
                </c:pt>
                <c:pt idx="335">
                  <c:v>0.817729526884</c:v>
                </c:pt>
                <c:pt idx="336">
                  <c:v>0.817013926484</c:v>
                </c:pt>
                <c:pt idx="337">
                  <c:v>0.816298970381</c:v>
                </c:pt>
                <c:pt idx="338">
                  <c:v>0.815584662137</c:v>
                </c:pt>
                <c:pt idx="339">
                  <c:v>0.814871005235</c:v>
                </c:pt>
                <c:pt idx="340">
                  <c:v>0.814158003088</c:v>
                </c:pt>
                <c:pt idx="341">
                  <c:v>0.813445659037</c:v>
                </c:pt>
                <c:pt idx="342">
                  <c:v>0.812733976349</c:v>
                </c:pt>
                <c:pt idx="343">
                  <c:v>0.812022958223</c:v>
                </c:pt>
                <c:pt idx="344">
                  <c:v>0.811312607788</c:v>
                </c:pt>
                <c:pt idx="345">
                  <c:v>0.810602928107</c:v>
                </c:pt>
                <c:pt idx="346">
                  <c:v>0.809893922172</c:v>
                </c:pt>
                <c:pt idx="347">
                  <c:v>0.809185592913</c:v>
                </c:pt>
                <c:pt idx="348">
                  <c:v>0.808477943191</c:v>
                </c:pt>
                <c:pt idx="349">
                  <c:v>0.807770975806</c:v>
                </c:pt>
                <c:pt idx="350">
                  <c:v>0.807064693493</c:v>
                </c:pt>
                <c:pt idx="351">
                  <c:v>0.806359098926</c:v>
                </c:pt>
                <c:pt idx="352">
                  <c:v>0.805654194717</c:v>
                </c:pt>
                <c:pt idx="353">
                  <c:v>0.804949983418</c:v>
                </c:pt>
                <c:pt idx="354">
                  <c:v>0.804246467521</c:v>
                </c:pt>
                <c:pt idx="355">
                  <c:v>0.803543649462</c:v>
                </c:pt>
                <c:pt idx="356">
                  <c:v>0.802841531616</c:v>
                </c:pt>
                <c:pt idx="357">
                  <c:v>0.802140116304</c:v>
                </c:pt>
                <c:pt idx="358">
                  <c:v>0.801439405791</c:v>
                </c:pt>
                <c:pt idx="359">
                  <c:v>0.800739402288</c:v>
                </c:pt>
                <c:pt idx="360">
                  <c:v>0.800040107949</c:v>
                </c:pt>
                <c:pt idx="361">
                  <c:v>0.799341524881</c:v>
                </c:pt>
                <c:pt idx="362">
                  <c:v>0.798643655132</c:v>
                </c:pt>
                <c:pt idx="363">
                  <c:v>0.797946500705</c:v>
                </c:pt>
                <c:pt idx="364">
                  <c:v>0.79725006355</c:v>
                </c:pt>
                <c:pt idx="365">
                  <c:v>0.796554345567</c:v>
                </c:pt>
                <c:pt idx="366">
                  <c:v>0.795859348608</c:v>
                </c:pt>
                <c:pt idx="367">
                  <c:v>0.79516507448</c:v>
                </c:pt>
                <c:pt idx="368">
                  <c:v>0.794471524939</c:v>
                </c:pt>
                <c:pt idx="369">
                  <c:v>0.793778701698</c:v>
                </c:pt>
                <c:pt idx="370">
                  <c:v>0.793086606424</c:v>
                </c:pt>
                <c:pt idx="371">
                  <c:v>0.792395240738</c:v>
                </c:pt>
                <c:pt idx="372">
                  <c:v>0.791704606221</c:v>
                </c:pt>
                <c:pt idx="373">
                  <c:v>0.791014704407</c:v>
                </c:pt>
                <c:pt idx="374">
                  <c:v>0.790325536791</c:v>
                </c:pt>
                <c:pt idx="375">
                  <c:v>0.789637104827</c:v>
                </c:pt>
                <c:pt idx="376">
                  <c:v>0.788949409925</c:v>
                </c:pt>
                <c:pt idx="377">
                  <c:v>0.78826245346</c:v>
                </c:pt>
                <c:pt idx="378">
                  <c:v>0.787576236764</c:v>
                </c:pt>
                <c:pt idx="379">
                  <c:v>0.786890761134</c:v>
                </c:pt>
                <c:pt idx="380">
                  <c:v>0.786206027826</c:v>
                </c:pt>
                <c:pt idx="381">
                  <c:v>0.785522038063</c:v>
                </c:pt>
                <c:pt idx="382">
                  <c:v>0.784838793028</c:v>
                </c:pt>
                <c:pt idx="383">
                  <c:v>0.784156293872</c:v>
                </c:pt>
                <c:pt idx="384">
                  <c:v>0.783474541709</c:v>
                </c:pt>
                <c:pt idx="385">
                  <c:v>0.78279353762</c:v>
                </c:pt>
                <c:pt idx="386">
                  <c:v>0.782113282652</c:v>
                </c:pt>
                <c:pt idx="387">
                  <c:v>0.781433777819</c:v>
                </c:pt>
                <c:pt idx="388">
                  <c:v>0.780755024104</c:v>
                </c:pt>
                <c:pt idx="389">
                  <c:v>0.780077022457</c:v>
                </c:pt>
                <c:pt idx="390">
                  <c:v>0.779399773797</c:v>
                </c:pt>
                <c:pt idx="391">
                  <c:v>0.778723279015</c:v>
                </c:pt>
                <c:pt idx="392">
                  <c:v>0.778047538969</c:v>
                </c:pt>
                <c:pt idx="393">
                  <c:v>0.777372554491</c:v>
                </c:pt>
                <c:pt idx="394">
                  <c:v>0.776698326382</c:v>
                </c:pt>
                <c:pt idx="395">
                  <c:v>0.776024855416</c:v>
                </c:pt>
                <c:pt idx="396">
                  <c:v>0.77535214234</c:v>
                </c:pt>
                <c:pt idx="397">
                  <c:v>0.774680187873</c:v>
                </c:pt>
                <c:pt idx="398">
                  <c:v>0.774008992707</c:v>
                </c:pt>
                <c:pt idx="399">
                  <c:v>0.773338557511</c:v>
                </c:pt>
                <c:pt idx="400">
                  <c:v>0.772668882926</c:v>
                </c:pt>
                <c:pt idx="401">
                  <c:v>0.77199996957</c:v>
                </c:pt>
                <c:pt idx="402">
                  <c:v>0.771331818033</c:v>
                </c:pt>
                <c:pt idx="403">
                  <c:v>0.770664428886</c:v>
                </c:pt>
                <c:pt idx="404">
                  <c:v>0.769997802673</c:v>
                </c:pt>
                <c:pt idx="405">
                  <c:v>0.769331939916</c:v>
                </c:pt>
                <c:pt idx="406">
                  <c:v>0.768666841116</c:v>
                </c:pt>
                <c:pt idx="407">
                  <c:v>0.768002506749</c:v>
                </c:pt>
                <c:pt idx="408">
                  <c:v>0.767338937272</c:v>
                </c:pt>
                <c:pt idx="409">
                  <c:v>0.766676133119</c:v>
                </c:pt>
                <c:pt idx="410">
                  <c:v>0.766014094703</c:v>
                </c:pt>
                <c:pt idx="411">
                  <c:v>0.765352822419</c:v>
                </c:pt>
                <c:pt idx="412">
                  <c:v>0.764692316639</c:v>
                </c:pt>
                <c:pt idx="413">
                  <c:v>0.764032577716</c:v>
                </c:pt>
                <c:pt idx="414">
                  <c:v>0.763373605985</c:v>
                </c:pt>
                <c:pt idx="415">
                  <c:v>0.762715401761</c:v>
                </c:pt>
                <c:pt idx="416">
                  <c:v>0.762057965341</c:v>
                </c:pt>
                <c:pt idx="417">
                  <c:v>0.761401297002</c:v>
                </c:pt>
                <c:pt idx="418">
                  <c:v>0.760745397006</c:v>
                </c:pt>
                <c:pt idx="419">
                  <c:v>0.760090265595</c:v>
                </c:pt>
                <c:pt idx="420">
                  <c:v>0.759435902994</c:v>
                </c:pt>
                <c:pt idx="421">
                  <c:v>0.758782309412</c:v>
                </c:pt>
                <c:pt idx="422">
                  <c:v>0.75812948504</c:v>
                </c:pt>
                <c:pt idx="423">
                  <c:v>0.757477430054</c:v>
                </c:pt>
                <c:pt idx="424">
                  <c:v>0.756826144614</c:v>
                </c:pt>
                <c:pt idx="425">
                  <c:v>0.756175628862</c:v>
                </c:pt>
                <c:pt idx="426">
                  <c:v>0.755525882926</c:v>
                </c:pt>
                <c:pt idx="427">
                  <c:v>0.75487690692</c:v>
                </c:pt>
                <c:pt idx="428">
                  <c:v>0.754228700939</c:v>
                </c:pt>
                <c:pt idx="429">
                  <c:v>0.753581265068</c:v>
                </c:pt>
                <c:pt idx="430">
                  <c:v>0.752934599373</c:v>
                </c:pt>
                <c:pt idx="431">
                  <c:v>0.752288703909</c:v>
                </c:pt>
                <c:pt idx="432">
                  <c:v>0.751643578715</c:v>
                </c:pt>
                <c:pt idx="433">
                  <c:v>0.750999223818</c:v>
                </c:pt>
                <c:pt idx="434">
                  <c:v>0.750355639227</c:v>
                </c:pt>
                <c:pt idx="435">
                  <c:v>0.749712824944</c:v>
                </c:pt>
                <c:pt idx="436">
                  <c:v>0.749070780951</c:v>
                </c:pt>
                <c:pt idx="437">
                  <c:v>0.748429507222</c:v>
                </c:pt>
                <c:pt idx="438">
                  <c:v>0.747789003716</c:v>
                </c:pt>
                <c:pt idx="439">
                  <c:v>0.747149270379</c:v>
                </c:pt>
                <c:pt idx="440">
                  <c:v>0.746510307145</c:v>
                </c:pt>
                <c:pt idx="441">
                  <c:v>0.745872113935</c:v>
                </c:pt>
                <c:pt idx="442">
                  <c:v>0.745234690659</c:v>
                </c:pt>
                <c:pt idx="443">
                  <c:v>0.744598037214</c:v>
                </c:pt>
                <c:pt idx="444">
                  <c:v>0.743962153485</c:v>
                </c:pt>
                <c:pt idx="445">
                  <c:v>0.743327039347</c:v>
                </c:pt>
                <c:pt idx="446">
                  <c:v>0.742692694659</c:v>
                </c:pt>
                <c:pt idx="447">
                  <c:v>0.742059119274</c:v>
                </c:pt>
                <c:pt idx="448">
                  <c:v>0.741426313031</c:v>
                </c:pt>
                <c:pt idx="449">
                  <c:v>0.740794275757</c:v>
                </c:pt>
                <c:pt idx="450">
                  <c:v>0.740163007269</c:v>
                </c:pt>
                <c:pt idx="451">
                  <c:v>0.739532507373</c:v>
                </c:pt>
                <c:pt idx="452">
                  <c:v>0.738902775864</c:v>
                </c:pt>
                <c:pt idx="453">
                  <c:v>0.738273812528</c:v>
                </c:pt>
                <c:pt idx="454">
                  <c:v>0.737645617136</c:v>
                </c:pt>
                <c:pt idx="455">
                  <c:v>0.737018189454</c:v>
                </c:pt>
                <c:pt idx="456">
                  <c:v>0.736391529233</c:v>
                </c:pt>
                <c:pt idx="457">
                  <c:v>0.735765636217</c:v>
                </c:pt>
                <c:pt idx="458">
                  <c:v>0.735140510139</c:v>
                </c:pt>
                <c:pt idx="459">
                  <c:v>0.73451615072</c:v>
                </c:pt>
                <c:pt idx="460">
                  <c:v>0.733892557673</c:v>
                </c:pt>
                <c:pt idx="461">
                  <c:v>0.733269730701</c:v>
                </c:pt>
                <c:pt idx="462">
                  <c:v>0.732647669497</c:v>
                </c:pt>
                <c:pt idx="463">
                  <c:v>0.732026373744</c:v>
                </c:pt>
                <c:pt idx="464">
                  <c:v>0.731405843116</c:v>
                </c:pt>
                <c:pt idx="465">
                  <c:v>0.730786077276</c:v>
                </c:pt>
                <c:pt idx="466">
                  <c:v>0.73016707588</c:v>
                </c:pt>
                <c:pt idx="467">
                  <c:v>0.729548838572</c:v>
                </c:pt>
                <c:pt idx="468">
                  <c:v>0.72893136499</c:v>
                </c:pt>
                <c:pt idx="469">
                  <c:v>0.728314654759</c:v>
                </c:pt>
                <c:pt idx="470">
                  <c:v>0.727698707497</c:v>
                </c:pt>
                <c:pt idx="471">
                  <c:v>0.727083522814</c:v>
                </c:pt>
                <c:pt idx="472">
                  <c:v>0.726469100309</c:v>
                </c:pt>
                <c:pt idx="473">
                  <c:v>0.725855439572</c:v>
                </c:pt>
                <c:pt idx="474">
                  <c:v>0.725242540187</c:v>
                </c:pt>
                <c:pt idx="475">
                  <c:v>0.724630401726</c:v>
                </c:pt>
                <c:pt idx="476">
                  <c:v>0.724019023754</c:v>
                </c:pt>
                <c:pt idx="477">
                  <c:v>0.723408405827</c:v>
                </c:pt>
                <c:pt idx="478">
                  <c:v>0.722798547493</c:v>
                </c:pt>
                <c:pt idx="479">
                  <c:v>0.72218944829</c:v>
                </c:pt>
                <c:pt idx="480">
                  <c:v>0.72158110775</c:v>
                </c:pt>
                <c:pt idx="481">
                  <c:v>0.720973525395</c:v>
                </c:pt>
                <c:pt idx="482">
                  <c:v>0.720366700739</c:v>
                </c:pt>
                <c:pt idx="483">
                  <c:v>0.719760633288</c:v>
                </c:pt>
                <c:pt idx="484">
                  <c:v>0.719155322539</c:v>
                </c:pt>
                <c:pt idx="485">
                  <c:v>0.718550767983</c:v>
                </c:pt>
                <c:pt idx="486">
                  <c:v>0.717946969101</c:v>
                </c:pt>
                <c:pt idx="487">
                  <c:v>0.717343925366</c:v>
                </c:pt>
                <c:pt idx="488">
                  <c:v>0.716741636246</c:v>
                </c:pt>
                <c:pt idx="489">
                  <c:v>0.716140101198</c:v>
                </c:pt>
                <c:pt idx="490">
                  <c:v>0.715539319672</c:v>
                </c:pt>
                <c:pt idx="491">
                  <c:v>0.714939291111</c:v>
                </c:pt>
                <c:pt idx="492">
                  <c:v>0.714340014951</c:v>
                </c:pt>
                <c:pt idx="493">
                  <c:v>0.713741490618</c:v>
                </c:pt>
                <c:pt idx="494">
                  <c:v>0.713143717533</c:v>
                </c:pt>
                <c:pt idx="495">
                  <c:v>0.712546695109</c:v>
                </c:pt>
                <c:pt idx="496">
                  <c:v>0.711950422751</c:v>
                </c:pt>
                <c:pt idx="497">
                  <c:v>0.711354899856</c:v>
                </c:pt>
                <c:pt idx="498">
                  <c:v>0.710760125816</c:v>
                </c:pt>
                <c:pt idx="499">
                  <c:v>0.710166100015</c:v>
                </c:pt>
                <c:pt idx="500">
                  <c:v>0.709572821828</c:v>
                </c:pt>
                <c:pt idx="501">
                  <c:v>0.708980290626</c:v>
                </c:pt>
                <c:pt idx="502">
                  <c:v>0.708388505771</c:v>
                </c:pt>
                <c:pt idx="503">
                  <c:v>0.707797466619</c:v>
                </c:pt>
                <c:pt idx="504">
                  <c:v>0.707207172518</c:v>
                </c:pt>
                <c:pt idx="505">
                  <c:v>0.706617622811</c:v>
                </c:pt>
                <c:pt idx="506">
                  <c:v>0.706028816832</c:v>
                </c:pt>
                <c:pt idx="507">
                  <c:v>0.705440753911</c:v>
                </c:pt>
                <c:pt idx="508">
                  <c:v>0.704853433371</c:v>
                </c:pt>
                <c:pt idx="509">
                  <c:v>0.704266854525</c:v>
                </c:pt>
                <c:pt idx="510">
                  <c:v>0.703681016685</c:v>
                </c:pt>
                <c:pt idx="511">
                  <c:v>0.703095919153</c:v>
                </c:pt>
                <c:pt idx="512">
                  <c:v>0.702511561224</c:v>
                </c:pt>
                <c:pt idx="513">
                  <c:v>0.701927942191</c:v>
                </c:pt>
                <c:pt idx="514">
                  <c:v>0.701345061337</c:v>
                </c:pt>
                <c:pt idx="515">
                  <c:v>0.700762917939</c:v>
                </c:pt>
                <c:pt idx="516">
                  <c:v>0.700181511271</c:v>
                </c:pt>
                <c:pt idx="517">
                  <c:v>0.699600840599</c:v>
                </c:pt>
                <c:pt idx="518">
                  <c:v>0.699020905182</c:v>
                </c:pt>
                <c:pt idx="519">
                  <c:v>0.698441704276</c:v>
                </c:pt>
                <c:pt idx="520">
                  <c:v>0.697863237128</c:v>
                </c:pt>
                <c:pt idx="521">
                  <c:v>0.697285502983</c:v>
                </c:pt>
                <c:pt idx="522">
                  <c:v>0.696708501078</c:v>
                </c:pt>
                <c:pt idx="523">
                  <c:v>0.696132230644</c:v>
                </c:pt>
                <c:pt idx="524">
                  <c:v>0.695556690908</c:v>
                </c:pt>
                <c:pt idx="525">
                  <c:v>0.694981881092</c:v>
                </c:pt>
                <c:pt idx="526">
                  <c:v>0.69440780041</c:v>
                </c:pt>
                <c:pt idx="527">
                  <c:v>0.693834448075</c:v>
                </c:pt>
                <c:pt idx="528">
                  <c:v>0.69326182329</c:v>
                </c:pt>
                <c:pt idx="529">
                  <c:v>0.692689925257</c:v>
                </c:pt>
                <c:pt idx="530">
                  <c:v>0.692118753171</c:v>
                </c:pt>
                <c:pt idx="531">
                  <c:v>0.691548306222</c:v>
                </c:pt>
                <c:pt idx="532">
                  <c:v>0.690978583596</c:v>
                </c:pt>
                <c:pt idx="533">
                  <c:v>0.690409584473</c:v>
                </c:pt>
                <c:pt idx="534">
                  <c:v>0.689841308029</c:v>
                </c:pt>
                <c:pt idx="535">
                  <c:v>0.689273753436</c:v>
                </c:pt>
                <c:pt idx="536">
                  <c:v>0.68870691986</c:v>
                </c:pt>
                <c:pt idx="537">
                  <c:v>0.688140806463</c:v>
                </c:pt>
                <c:pt idx="538">
                  <c:v>0.687575412403</c:v>
                </c:pt>
                <c:pt idx="539">
                  <c:v>0.687010736834</c:v>
                </c:pt>
                <c:pt idx="540">
                  <c:v>0.686446778903</c:v>
                </c:pt>
                <c:pt idx="541">
                  <c:v>0.685883537757</c:v>
                </c:pt>
                <c:pt idx="542">
                  <c:v>0.685321012536</c:v>
                </c:pt>
                <c:pt idx="543">
                  <c:v>0.684759202376</c:v>
                </c:pt>
                <c:pt idx="544">
                  <c:v>0.68419810641</c:v>
                </c:pt>
                <c:pt idx="545">
                  <c:v>0.683637723766</c:v>
                </c:pt>
                <c:pt idx="546">
                  <c:v>0.68307805357</c:v>
                </c:pt>
                <c:pt idx="547">
                  <c:v>0.682519094941</c:v>
                </c:pt>
                <c:pt idx="548">
                  <c:v>0.681960846997</c:v>
                </c:pt>
                <c:pt idx="549">
                  <c:v>0.681403308853</c:v>
                </c:pt>
                <c:pt idx="550">
                  <c:v>0.680846479616</c:v>
                </c:pt>
                <c:pt idx="551">
                  <c:v>0.680290358395</c:v>
                </c:pt>
                <c:pt idx="552">
                  <c:v>0.679734944292</c:v>
                </c:pt>
                <c:pt idx="553">
                  <c:v>0.679180236406</c:v>
                </c:pt>
                <c:pt idx="554">
                  <c:v>0.678626233833</c:v>
                </c:pt>
                <c:pt idx="555">
                  <c:v>0.678072935668</c:v>
                </c:pt>
                <c:pt idx="556">
                  <c:v>0.677520340998</c:v>
                </c:pt>
                <c:pt idx="557">
                  <c:v>0.676968448912</c:v>
                </c:pt>
                <c:pt idx="558">
                  <c:v>0.676417258493</c:v>
                </c:pt>
                <c:pt idx="559">
                  <c:v>0.675866768821</c:v>
                </c:pt>
                <c:pt idx="560">
                  <c:v>0.675316978974</c:v>
                </c:pt>
                <c:pt idx="561">
                  <c:v>0.674767888028</c:v>
                </c:pt>
                <c:pt idx="562">
                  <c:v>0.674219495053</c:v>
                </c:pt>
                <c:pt idx="563">
                  <c:v>0.673671799121</c:v>
                </c:pt>
                <c:pt idx="564">
                  <c:v>0.673124799297</c:v>
                </c:pt>
                <c:pt idx="565">
                  <c:v>0.672578494646</c:v>
                </c:pt>
                <c:pt idx="566">
                  <c:v>0.672032884229</c:v>
                </c:pt>
                <c:pt idx="567">
                  <c:v>0.671487967106</c:v>
                </c:pt>
                <c:pt idx="568">
                  <c:v>0.670943742333</c:v>
                </c:pt>
                <c:pt idx="569">
                  <c:v>0.670400208966</c:v>
                </c:pt>
                <c:pt idx="570">
                  <c:v>0.669857366056</c:v>
                </c:pt>
                <c:pt idx="571">
                  <c:v>0.669315212653</c:v>
                </c:pt>
                <c:pt idx="572">
                  <c:v>0.668773747806</c:v>
                </c:pt>
                <c:pt idx="573">
                  <c:v>0.66823297056</c:v>
                </c:pt>
                <c:pt idx="574">
                  <c:v>0.667692879959</c:v>
                </c:pt>
                <c:pt idx="575">
                  <c:v>0.667153475045</c:v>
                </c:pt>
                <c:pt idx="576">
                  <c:v>0.666614754858</c:v>
                </c:pt>
                <c:pt idx="577">
                  <c:v>0.666076718436</c:v>
                </c:pt>
                <c:pt idx="578">
                  <c:v>0.665539364815</c:v>
                </c:pt>
                <c:pt idx="579">
                  <c:v>0.66500269303</c:v>
                </c:pt>
                <c:pt idx="580">
                  <c:v>0.664466702114</c:v>
                </c:pt>
                <c:pt idx="581">
                  <c:v>0.663931391098</c:v>
                </c:pt>
                <c:pt idx="582">
                  <c:v>0.663396759012</c:v>
                </c:pt>
                <c:pt idx="583">
                  <c:v>0.662862804884</c:v>
                </c:pt>
                <c:pt idx="584">
                  <c:v>0.662329527742</c:v>
                </c:pt>
                <c:pt idx="585">
                  <c:v>0.661796926609</c:v>
                </c:pt>
                <c:pt idx="586">
                  <c:v>0.661265000512</c:v>
                </c:pt>
                <c:pt idx="587">
                  <c:v>0.660733748471</c:v>
                </c:pt>
                <c:pt idx="588">
                  <c:v>0.660203169509</c:v>
                </c:pt>
                <c:pt idx="589">
                  <c:v>0.659673262646</c:v>
                </c:pt>
                <c:pt idx="590">
                  <c:v>0.659144026902</c:v>
                </c:pt>
                <c:pt idx="591">
                  <c:v>0.658615461294</c:v>
                </c:pt>
                <c:pt idx="592">
                  <c:v>0.658087564839</c:v>
                </c:pt>
                <c:pt idx="593">
                  <c:v>0.657560336554</c:v>
                </c:pt>
                <c:pt idx="594">
                  <c:v>0.657033775454</c:v>
                </c:pt>
                <c:pt idx="595">
                  <c:v>0.656507880553</c:v>
                </c:pt>
                <c:pt idx="596">
                  <c:v>0.655982650863</c:v>
                </c:pt>
                <c:pt idx="597">
                  <c:v>0.655458085399</c:v>
                </c:pt>
                <c:pt idx="598">
                  <c:v>0.654934183171</c:v>
                </c:pt>
                <c:pt idx="599">
                  <c:v>0.654410943192</c:v>
                </c:pt>
                <c:pt idx="600">
                  <c:v>0.65388836447</c:v>
                </c:pt>
                <c:pt idx="601">
                  <c:v>0.653366446016</c:v>
                </c:pt>
                <c:pt idx="602">
                  <c:v>0.65284518684</c:v>
                </c:pt>
                <c:pt idx="603">
                  <c:v>0.652324585949</c:v>
                </c:pt>
                <c:pt idx="604">
                  <c:v>0.651804642353</c:v>
                </c:pt>
                <c:pt idx="605">
                  <c:v>0.651285355058</c:v>
                </c:pt>
                <c:pt idx="606">
                  <c:v>0.650766723072</c:v>
                </c:pt>
                <c:pt idx="607">
                  <c:v>0.650248745403</c:v>
                </c:pt>
                <c:pt idx="608">
                  <c:v>0.649731421056</c:v>
                </c:pt>
                <c:pt idx="609">
                  <c:v>0.649214749038</c:v>
                </c:pt>
                <c:pt idx="610">
                  <c:v>0.648698728354</c:v>
                </c:pt>
                <c:pt idx="611">
                  <c:v>0.648183358011</c:v>
                </c:pt>
                <c:pt idx="612">
                  <c:v>0.647668637015</c:v>
                </c:pt>
                <c:pt idx="613">
                  <c:v>0.64715456437</c:v>
                </c:pt>
                <c:pt idx="614">
                  <c:v>0.646641139082</c:v>
                </c:pt>
                <c:pt idx="615">
                  <c:v>0.646128360156</c:v>
                </c:pt>
                <c:pt idx="616">
                  <c:v>0.645616226597</c:v>
                </c:pt>
                <c:pt idx="617">
                  <c:v>0.645104737411</c:v>
                </c:pt>
                <c:pt idx="618">
                  <c:v>0.644593891602</c:v>
                </c:pt>
                <c:pt idx="619">
                  <c:v>0.644083688176</c:v>
                </c:pt>
                <c:pt idx="620">
                  <c:v>0.643574126139</c:v>
                </c:pt>
                <c:pt idx="621">
                  <c:v>0.643065204494</c:v>
                </c:pt>
                <c:pt idx="622">
                  <c:v>0.642556922249</c:v>
                </c:pt>
                <c:pt idx="623">
                  <c:v>0.642049278408</c:v>
                </c:pt>
                <c:pt idx="624">
                  <c:v>0.641542271978</c:v>
                </c:pt>
                <c:pt idx="625">
                  <c:v>0.641035901965</c:v>
                </c:pt>
                <c:pt idx="626">
                  <c:v>0.640530167375</c:v>
                </c:pt>
                <c:pt idx="627">
                  <c:v>0.640025067215</c:v>
                </c:pt>
                <c:pt idx="628">
                  <c:v>0.639520600491</c:v>
                </c:pt>
                <c:pt idx="629">
                  <c:v>0.639016766212</c:v>
                </c:pt>
                <c:pt idx="630">
                  <c:v>0.638513563384</c:v>
                </c:pt>
                <c:pt idx="631">
                  <c:v>0.638010991016</c:v>
                </c:pt>
                <c:pt idx="632">
                  <c:v>0.637509048117</c:v>
                </c:pt>
                <c:pt idx="633">
                  <c:v>0.637007733695</c:v>
                </c:pt>
                <c:pt idx="634">
                  <c:v>0.636507046759</c:v>
                </c:pt>
                <c:pt idx="635">
                  <c:v>0.636006986321</c:v>
                </c:pt>
                <c:pt idx="636">
                  <c:v>0.635507551389</c:v>
                </c:pt>
                <c:pt idx="637">
                  <c:v>0.635008740975</c:v>
                </c:pt>
                <c:pt idx="638">
                  <c:v>0.634510554091</c:v>
                </c:pt>
                <c:pt idx="639">
                  <c:v>0.634012989748</c:v>
                </c:pt>
                <c:pt idx="640">
                  <c:v>0.633516046959</c:v>
                </c:pt>
                <c:pt idx="641">
                  <c:v>0.633019724738</c:v>
                </c:pt>
                <c:pt idx="642">
                  <c:v>0.632524022099</c:v>
                </c:pt>
                <c:pt idx="643">
                  <c:v>0.632028938056</c:v>
                </c:pt>
                <c:pt idx="644">
                  <c:v>0.631534471624</c:v>
                </c:pt>
                <c:pt idx="645">
                  <c:v>0.63104062182</c:v>
                </c:pt>
                <c:pt idx="646">
                  <c:v>0.63054738766</c:v>
                </c:pt>
                <c:pt idx="647">
                  <c:v>0.630054768161</c:v>
                </c:pt>
                <c:pt idx="648">
                  <c:v>0.629562762343</c:v>
                </c:pt>
                <c:pt idx="649">
                  <c:v>0.629071369223</c:v>
                </c:pt>
                <c:pt idx="650">
                  <c:v>0.628580587822</c:v>
                </c:pt>
                <c:pt idx="651">
                  <c:v>0.628090417161</c:v>
                </c:pt>
                <c:pt idx="652">
                  <c:v>0.627600856261</c:v>
                </c:pt>
                <c:pt idx="653">
                  <c:v>0.627111904143</c:v>
                </c:pt>
                <c:pt idx="654">
                  <c:v>0.626623559832</c:v>
                </c:pt>
                <c:pt idx="655">
                  <c:v>0.626135822352</c:v>
                </c:pt>
                <c:pt idx="656">
                  <c:v>0.625648690726</c:v>
                </c:pt>
                <c:pt idx="657">
                  <c:v>0.625162163982</c:v>
                </c:pt>
                <c:pt idx="658">
                  <c:v>0.624676241146</c:v>
                </c:pt>
                <c:pt idx="659">
                  <c:v>0.624190921246</c:v>
                </c:pt>
                <c:pt idx="660">
                  <c:v>0.623706203309</c:v>
                </c:pt>
                <c:pt idx="661">
                  <c:v>0.623222086367</c:v>
                </c:pt>
                <c:pt idx="662">
                  <c:v>0.62273856945</c:v>
                </c:pt>
                <c:pt idx="663">
                  <c:v>0.622255651588</c:v>
                </c:pt>
                <c:pt idx="664">
                  <c:v>0.621773331815</c:v>
                </c:pt>
                <c:pt idx="665">
                  <c:v>0.621291609165</c:v>
                </c:pt>
                <c:pt idx="666">
                  <c:v>0.620810482672</c:v>
                </c:pt>
                <c:pt idx="667">
                  <c:v>0.620329951371</c:v>
                </c:pt>
                <c:pt idx="668">
                  <c:v>0.6198500143</c:v>
                </c:pt>
                <c:pt idx="669">
                  <c:v>0.619370670497</c:v>
                </c:pt>
                <c:pt idx="670">
                  <c:v>0.618891918999</c:v>
                </c:pt>
                <c:pt idx="671">
                  <c:v>0.618413758848</c:v>
                </c:pt>
                <c:pt idx="672">
                  <c:v>0.617936189084</c:v>
                </c:pt>
                <c:pt idx="673">
                  <c:v>0.61745920875</c:v>
                </c:pt>
                <c:pt idx="674">
                  <c:v>0.616982816888</c:v>
                </c:pt>
                <c:pt idx="675">
                  <c:v>0.616507012544</c:v>
                </c:pt>
                <c:pt idx="676">
                  <c:v>0.616031794762</c:v>
                </c:pt>
                <c:pt idx="677">
                  <c:v>0.61555716259</c:v>
                </c:pt>
                <c:pt idx="678">
                  <c:v>0.615083115076</c:v>
                </c:pt>
                <c:pt idx="679">
                  <c:v>0.614609651268</c:v>
                </c:pt>
                <c:pt idx="680">
                  <c:v>0.614136770217</c:v>
                </c:pt>
                <c:pt idx="681">
                  <c:v>0.613664470973</c:v>
                </c:pt>
                <c:pt idx="682">
                  <c:v>0.613192752591</c:v>
                </c:pt>
                <c:pt idx="683">
                  <c:v>0.612721614123</c:v>
                </c:pt>
                <c:pt idx="684">
                  <c:v>0.612251054625</c:v>
                </c:pt>
                <c:pt idx="685">
                  <c:v>0.611781073153</c:v>
                </c:pt>
                <c:pt idx="686">
                  <c:v>0.611311668763</c:v>
                </c:pt>
                <c:pt idx="687">
                  <c:v>0.610842840516</c:v>
                </c:pt>
                <c:pt idx="688">
                  <c:v>0.610374587471</c:v>
                </c:pt>
                <c:pt idx="689">
                  <c:v>0.609906908689</c:v>
                </c:pt>
                <c:pt idx="690">
                  <c:v>0.609439803232</c:v>
                </c:pt>
                <c:pt idx="691">
                  <c:v>0.608973270165</c:v>
                </c:pt>
                <c:pt idx="692">
                  <c:v>0.608507308552</c:v>
                </c:pt>
                <c:pt idx="693">
                  <c:v>0.608041917459</c:v>
                </c:pt>
                <c:pt idx="694">
                  <c:v>0.607577095954</c:v>
                </c:pt>
                <c:pt idx="695">
                  <c:v>0.607112843106</c:v>
                </c:pt>
                <c:pt idx="696">
                  <c:v>0.606649157985</c:v>
                </c:pt>
                <c:pt idx="697">
                  <c:v>0.606186039662</c:v>
                </c:pt>
                <c:pt idx="698">
                  <c:v>0.605723487211</c:v>
                </c:pt>
                <c:pt idx="699">
                  <c:v>0.605261499704</c:v>
                </c:pt>
                <c:pt idx="700">
                  <c:v>0.604800076217</c:v>
                </c:pt>
                <c:pt idx="701">
                  <c:v>0.604339215828</c:v>
                </c:pt>
                <c:pt idx="702">
                  <c:v>0.603878917613</c:v>
                </c:pt>
                <c:pt idx="703">
                  <c:v>0.603419180653</c:v>
                </c:pt>
                <c:pt idx="704">
                  <c:v>0.602960004028</c:v>
                </c:pt>
                <c:pt idx="705">
                  <c:v>0.602501386819</c:v>
                </c:pt>
                <c:pt idx="706">
                  <c:v>0.602043328111</c:v>
                </c:pt>
                <c:pt idx="707">
                  <c:v>0.601585826988</c:v>
                </c:pt>
                <c:pt idx="708">
                  <c:v>0.601128882535</c:v>
                </c:pt>
                <c:pt idx="709">
                  <c:v>0.600672493841</c:v>
                </c:pt>
                <c:pt idx="710">
                  <c:v>0.600216659995</c:v>
                </c:pt>
                <c:pt idx="711">
                  <c:v>0.599761380085</c:v>
                </c:pt>
                <c:pt idx="712">
                  <c:v>0.599306653204</c:v>
                </c:pt>
                <c:pt idx="713">
                  <c:v>0.598852478445</c:v>
                </c:pt>
                <c:pt idx="714">
                  <c:v>0.598398854901</c:v>
                </c:pt>
                <c:pt idx="715">
                  <c:v>0.597945781669</c:v>
                </c:pt>
                <c:pt idx="716">
                  <c:v>0.597493257846</c:v>
                </c:pt>
                <c:pt idx="717">
                  <c:v>0.597041282529</c:v>
                </c:pt>
                <c:pt idx="718">
                  <c:v>0.596589854819</c:v>
                </c:pt>
                <c:pt idx="719">
                  <c:v>0.596138973817</c:v>
                </c:pt>
                <c:pt idx="720">
                  <c:v>0.595688638626</c:v>
                </c:pt>
                <c:pt idx="721">
                  <c:v>0.595238848349</c:v>
                </c:pt>
                <c:pt idx="722">
                  <c:v>0.594789602092</c:v>
                </c:pt>
                <c:pt idx="723">
                  <c:v>0.594340898961</c:v>
                </c:pt>
                <c:pt idx="724">
                  <c:v>0.593892738066</c:v>
                </c:pt>
                <c:pt idx="725">
                  <c:v>0.593445118515</c:v>
                </c:pt>
                <c:pt idx="726">
                  <c:v>0.592998039419</c:v>
                </c:pt>
                <c:pt idx="727">
                  <c:v>0.592551499892</c:v>
                </c:pt>
                <c:pt idx="728">
                  <c:v>0.592105499047</c:v>
                </c:pt>
                <c:pt idx="729">
                  <c:v>0.591660035999</c:v>
                </c:pt>
                <c:pt idx="730">
                  <c:v>0.591215109865</c:v>
                </c:pt>
                <c:pt idx="731">
                  <c:v>0.590770719763</c:v>
                </c:pt>
                <c:pt idx="732">
                  <c:v>0.590326864814</c:v>
                </c:pt>
                <c:pt idx="733">
                  <c:v>0.589883544137</c:v>
                </c:pt>
                <c:pt idx="734">
                  <c:v>0.589440756855</c:v>
                </c:pt>
                <c:pt idx="735">
                  <c:v>0.588998502092</c:v>
                </c:pt>
                <c:pt idx="736">
                  <c:v>0.588556778974</c:v>
                </c:pt>
                <c:pt idx="737">
                  <c:v>0.588115586628</c:v>
                </c:pt>
                <c:pt idx="738">
                  <c:v>0.587674924181</c:v>
                </c:pt>
                <c:pt idx="739">
                  <c:v>0.587234790763</c:v>
                </c:pt>
                <c:pt idx="740">
                  <c:v>0.586795185506</c:v>
                </c:pt>
                <c:pt idx="741">
                  <c:v>0.586356107541</c:v>
                </c:pt>
                <c:pt idx="742">
                  <c:v>0.585917556004</c:v>
                </c:pt>
                <c:pt idx="743">
                  <c:v>0.585479530029</c:v>
                </c:pt>
                <c:pt idx="744">
                  <c:v>0.585042028753</c:v>
                </c:pt>
                <c:pt idx="745">
                  <c:v>0.584605051315</c:v>
                </c:pt>
                <c:pt idx="746">
                  <c:v>0.584168596854</c:v>
                </c:pt>
                <c:pt idx="747">
                  <c:v>0.583732664512</c:v>
                </c:pt>
                <c:pt idx="748">
                  <c:v>0.583297253432</c:v>
                </c:pt>
                <c:pt idx="749">
                  <c:v>0.582862362757</c:v>
                </c:pt>
                <c:pt idx="750">
                  <c:v>0.582427991633</c:v>
                </c:pt>
                <c:pt idx="751">
                  <c:v>0.581994139208</c:v>
                </c:pt>
                <c:pt idx="752">
                  <c:v>0.581560804631</c:v>
                </c:pt>
                <c:pt idx="753">
                  <c:v>0.58112798705</c:v>
                </c:pt>
                <c:pt idx="754">
                  <c:v>0.580695685617</c:v>
                </c:pt>
                <c:pt idx="755">
                  <c:v>0.580263899486</c:v>
                </c:pt>
                <c:pt idx="756">
                  <c:v>0.579832627811</c:v>
                </c:pt>
                <c:pt idx="757">
                  <c:v>0.579401869748</c:v>
                </c:pt>
                <c:pt idx="758">
                  <c:v>0.578971624453</c:v>
                </c:pt>
                <c:pt idx="759">
                  <c:v>0.578541891087</c:v>
                </c:pt>
                <c:pt idx="760">
                  <c:v>0.578112668809</c:v>
                </c:pt>
                <c:pt idx="761">
                  <c:v>0.57768395678</c:v>
                </c:pt>
                <c:pt idx="762">
                  <c:v>0.577255754165</c:v>
                </c:pt>
                <c:pt idx="763">
                  <c:v>0.576828060128</c:v>
                </c:pt>
                <c:pt idx="764">
                  <c:v>0.576400873834</c:v>
                </c:pt>
                <c:pt idx="765">
                  <c:v>0.575974194452</c:v>
                </c:pt>
                <c:pt idx="766">
                  <c:v>0.575548021151</c:v>
                </c:pt>
                <c:pt idx="767">
                  <c:v>0.5751223531</c:v>
                </c:pt>
                <c:pt idx="768">
                  <c:v>0.574697189473</c:v>
                </c:pt>
                <c:pt idx="769">
                  <c:v>0.574272529442</c:v>
                </c:pt>
                <c:pt idx="770">
                  <c:v>0.573848372183</c:v>
                </c:pt>
                <c:pt idx="771">
                  <c:v>0.573424716872</c:v>
                </c:pt>
                <c:pt idx="772">
                  <c:v>0.573001562687</c:v>
                </c:pt>
                <c:pt idx="773">
                  <c:v>0.572578908807</c:v>
                </c:pt>
                <c:pt idx="774">
                  <c:v>0.572156754413</c:v>
                </c:pt>
                <c:pt idx="775">
                  <c:v>0.571735098687</c:v>
                </c:pt>
                <c:pt idx="776">
                  <c:v>0.571313940814</c:v>
                </c:pt>
                <c:pt idx="777">
                  <c:v>0.570893279977</c:v>
                </c:pt>
                <c:pt idx="778">
                  <c:v>0.570473115365</c:v>
                </c:pt>
                <c:pt idx="779">
                  <c:v>0.570053446165</c:v>
                </c:pt>
                <c:pt idx="780">
                  <c:v>0.569634271566</c:v>
                </c:pt>
                <c:pt idx="781">
                  <c:v>0.56921559076</c:v>
                </c:pt>
                <c:pt idx="782">
                  <c:v>0.56879740294</c:v>
                </c:pt>
                <c:pt idx="783">
                  <c:v>0.568379707299</c:v>
                </c:pt>
                <c:pt idx="784">
                  <c:v>0.567962503032</c:v>
                </c:pt>
                <c:pt idx="785">
                  <c:v>0.567545789338</c:v>
                </c:pt>
                <c:pt idx="786">
                  <c:v>0.567129565414</c:v>
                </c:pt>
                <c:pt idx="787">
                  <c:v>0.56671383046</c:v>
                </c:pt>
                <c:pt idx="788">
                  <c:v>0.566298583677</c:v>
                </c:pt>
                <c:pt idx="789">
                  <c:v>0.565883824269</c:v>
                </c:pt>
                <c:pt idx="790">
                  <c:v>0.565469551439</c:v>
                </c:pt>
                <c:pt idx="791">
                  <c:v>0.565055764393</c:v>
                </c:pt>
                <c:pt idx="792">
                  <c:v>0.564642462338</c:v>
                </c:pt>
                <c:pt idx="793">
                  <c:v>0.564229644484</c:v>
                </c:pt>
                <c:pt idx="794">
                  <c:v>0.56381731004</c:v>
                </c:pt>
                <c:pt idx="795">
                  <c:v>0.563405458217</c:v>
                </c:pt>
                <c:pt idx="796">
                  <c:v>0.56299408823</c:v>
                </c:pt>
                <c:pt idx="797">
                  <c:v>0.562583199291</c:v>
                </c:pt>
                <c:pt idx="798">
                  <c:v>0.562172790617</c:v>
                </c:pt>
                <c:pt idx="799">
                  <c:v>0.561762861426</c:v>
                </c:pt>
                <c:pt idx="800">
                  <c:v>0.561353410936</c:v>
                </c:pt>
                <c:pt idx="801">
                  <c:v>0.560944438368</c:v>
                </c:pt>
                <c:pt idx="802">
                  <c:v>0.560535942943</c:v>
                </c:pt>
                <c:pt idx="803">
                  <c:v>0.560127923885</c:v>
                </c:pt>
                <c:pt idx="804">
                  <c:v>0.559720380418</c:v>
                </c:pt>
                <c:pt idx="805">
                  <c:v>0.559313311768</c:v>
                </c:pt>
                <c:pt idx="806">
                  <c:v>0.558906717162</c:v>
                </c:pt>
                <c:pt idx="807">
                  <c:v>0.558500595831</c:v>
                </c:pt>
                <c:pt idx="808">
                  <c:v>0.558094947004</c:v>
                </c:pt>
                <c:pt idx="809">
                  <c:v>0.557689769912</c:v>
                </c:pt>
                <c:pt idx="810">
                  <c:v>0.55728506379</c:v>
                </c:pt>
                <c:pt idx="811">
                  <c:v>0.556880827873</c:v>
                </c:pt>
                <c:pt idx="812">
                  <c:v>0.556477061395</c:v>
                </c:pt>
                <c:pt idx="813">
                  <c:v>0.556073763595</c:v>
                </c:pt>
                <c:pt idx="814">
                  <c:v>0.555670933713</c:v>
                </c:pt>
                <c:pt idx="815">
                  <c:v>0.555268570988</c:v>
                </c:pt>
                <c:pt idx="816">
                  <c:v>0.554866674662</c:v>
                </c:pt>
                <c:pt idx="817">
                  <c:v>0.554465243979</c:v>
                </c:pt>
                <c:pt idx="818">
                  <c:v>0.554064278184</c:v>
                </c:pt>
                <c:pt idx="819">
                  <c:v>0.553663776523</c:v>
                </c:pt>
                <c:pt idx="820">
                  <c:v>0.553263738243</c:v>
                </c:pt>
                <c:pt idx="821">
                  <c:v>0.552864162593</c:v>
                </c:pt>
                <c:pt idx="822">
                  <c:v>0.552465048825</c:v>
                </c:pt>
                <c:pt idx="823">
                  <c:v>0.55206639619</c:v>
                </c:pt>
                <c:pt idx="824">
                  <c:v>0.551668203942</c:v>
                </c:pt>
                <c:pt idx="825">
                  <c:v>0.551270471335</c:v>
                </c:pt>
                <c:pt idx="826">
                  <c:v>0.550873197625</c:v>
                </c:pt>
                <c:pt idx="827">
                  <c:v>0.55047638207</c:v>
                </c:pt>
                <c:pt idx="828">
                  <c:v>0.550080023929</c:v>
                </c:pt>
                <c:pt idx="829">
                  <c:v>0.549684122464</c:v>
                </c:pt>
                <c:pt idx="830">
                  <c:v>0.549288676934</c:v>
                </c:pt>
                <c:pt idx="831">
                  <c:v>0.548893686604</c:v>
                </c:pt>
                <c:pt idx="832">
                  <c:v>0.548499150739</c:v>
                </c:pt>
                <c:pt idx="833">
                  <c:v>0.548105068605</c:v>
                </c:pt>
                <c:pt idx="834">
                  <c:v>0.547711439468</c:v>
                </c:pt>
                <c:pt idx="835">
                  <c:v>0.547318262599</c:v>
                </c:pt>
                <c:pt idx="836">
                  <c:v>0.546925537267</c:v>
                </c:pt>
                <c:pt idx="837">
                  <c:v>0.546533262744</c:v>
                </c:pt>
                <c:pt idx="838">
                  <c:v>0.546141438304</c:v>
                </c:pt>
                <c:pt idx="839">
                  <c:v>0.54575006322</c:v>
                </c:pt>
                <c:pt idx="840">
                  <c:v>0.54535913677</c:v>
                </c:pt>
                <c:pt idx="841">
                  <c:v>0.544968658229</c:v>
                </c:pt>
                <c:pt idx="842">
                  <c:v>0.544578626877</c:v>
                </c:pt>
                <c:pt idx="843">
                  <c:v>0.544189041994</c:v>
                </c:pt>
                <c:pt idx="844">
                  <c:v>0.543799902861</c:v>
                </c:pt>
                <c:pt idx="845">
                  <c:v>0.543411208762</c:v>
                </c:pt>
                <c:pt idx="846">
                  <c:v>0.543022958981</c:v>
                </c:pt>
                <c:pt idx="847">
                  <c:v>0.542635152802</c:v>
                </c:pt>
                <c:pt idx="848">
                  <c:v>0.542247789514</c:v>
                </c:pt>
                <c:pt idx="849">
                  <c:v>0.541860868405</c:v>
                </c:pt>
                <c:pt idx="850">
                  <c:v>0.541474388765</c:v>
                </c:pt>
                <c:pt idx="851">
                  <c:v>0.541088349884</c:v>
                </c:pt>
                <c:pt idx="852">
                  <c:v>0.540702751056</c:v>
                </c:pt>
                <c:pt idx="853">
                  <c:v>0.540317591574</c:v>
                </c:pt>
                <c:pt idx="854">
                  <c:v>0.539932870734</c:v>
                </c:pt>
                <c:pt idx="855">
                  <c:v>0.539548587832</c:v>
                </c:pt>
                <c:pt idx="856">
                  <c:v>0.539164742167</c:v>
                </c:pt>
                <c:pt idx="857">
                  <c:v>0.538781333037</c:v>
                </c:pt>
                <c:pt idx="858">
                  <c:v>0.538398359744</c:v>
                </c:pt>
                <c:pt idx="859">
                  <c:v>0.53801582159</c:v>
                </c:pt>
                <c:pt idx="860">
                  <c:v>0.537633717877</c:v>
                </c:pt>
                <c:pt idx="861">
                  <c:v>0.537252047912</c:v>
                </c:pt>
                <c:pt idx="862">
                  <c:v>0.536870811001</c:v>
                </c:pt>
                <c:pt idx="863">
                  <c:v>0.53649000645</c:v>
                </c:pt>
                <c:pt idx="864">
                  <c:v>0.536109633569</c:v>
                </c:pt>
                <c:pt idx="865">
                  <c:v>0.535729691669</c:v>
                </c:pt>
                <c:pt idx="866">
                  <c:v>0.53535018006</c:v>
                </c:pt>
                <c:pt idx="867">
                  <c:v>0.534971098055</c:v>
                </c:pt>
                <c:pt idx="868">
                  <c:v>0.53459244497</c:v>
                </c:pt>
                <c:pt idx="869">
                  <c:v>0.53421422012</c:v>
                </c:pt>
                <c:pt idx="870">
                  <c:v>0.533836422821</c:v>
                </c:pt>
                <c:pt idx="871">
                  <c:v>0.533459052392</c:v>
                </c:pt>
                <c:pt idx="872">
                  <c:v>0.533082108153</c:v>
                </c:pt>
                <c:pt idx="873">
                  <c:v>0.532705589425</c:v>
                </c:pt>
                <c:pt idx="874">
                  <c:v>0.53232949553</c:v>
                </c:pt>
                <c:pt idx="875">
                  <c:v>0.531953825791</c:v>
                </c:pt>
                <c:pt idx="876">
                  <c:v>0.531578579534</c:v>
                </c:pt>
                <c:pt idx="877">
                  <c:v>0.531203756085</c:v>
                </c:pt>
                <c:pt idx="878">
                  <c:v>0.530829354772</c:v>
                </c:pt>
                <c:pt idx="879">
                  <c:v>0.530455374924</c:v>
                </c:pt>
                <c:pt idx="880">
                  <c:v>0.53008181587</c:v>
                </c:pt>
                <c:pt idx="881">
                  <c:v>0.529708676943</c:v>
                </c:pt>
                <c:pt idx="882">
                  <c:v>0.529335957476</c:v>
                </c:pt>
                <c:pt idx="883">
                  <c:v>0.528963656802</c:v>
                </c:pt>
                <c:pt idx="884">
                  <c:v>0.528591774257</c:v>
                </c:pt>
                <c:pt idx="885">
                  <c:v>0.528220309179</c:v>
                </c:pt>
                <c:pt idx="886">
                  <c:v>0.527849260904</c:v>
                </c:pt>
                <c:pt idx="887">
                  <c:v>0.527478628774</c:v>
                </c:pt>
                <c:pt idx="888">
                  <c:v>0.527108412127</c:v>
                </c:pt>
                <c:pt idx="889">
                  <c:v>0.526738610307</c:v>
                </c:pt>
                <c:pt idx="890">
                  <c:v>0.526369222657</c:v>
                </c:pt>
                <c:pt idx="891">
                  <c:v>0.526000248522</c:v>
                </c:pt>
                <c:pt idx="892">
                  <c:v>0.525631687246</c:v>
                </c:pt>
                <c:pt idx="893">
                  <c:v>0.525263538179</c:v>
                </c:pt>
                <c:pt idx="894">
                  <c:v>0.524895800667</c:v>
                </c:pt>
                <c:pt idx="895">
                  <c:v>0.524528474061</c:v>
                </c:pt>
                <c:pt idx="896">
                  <c:v>0.524161557713</c:v>
                </c:pt>
                <c:pt idx="897">
                  <c:v>0.523795050974</c:v>
                </c:pt>
                <c:pt idx="898">
                  <c:v>0.523428953197</c:v>
                </c:pt>
                <c:pt idx="899">
                  <c:v>0.523063263739</c:v>
                </c:pt>
                <c:pt idx="900">
                  <c:v>0.522697981955</c:v>
                </c:pt>
                <c:pt idx="901">
                  <c:v>0.522333107202</c:v>
                </c:pt>
                <c:pt idx="902">
                  <c:v>0.52196863884</c:v>
                </c:pt>
                <c:pt idx="903">
                  <c:v>0.521604576228</c:v>
                </c:pt>
                <c:pt idx="904">
                  <c:v>0.521240918728</c:v>
                </c:pt>
                <c:pt idx="905">
                  <c:v>0.520877665702</c:v>
                </c:pt>
                <c:pt idx="906">
                  <c:v>0.520514816513</c:v>
                </c:pt>
                <c:pt idx="907">
                  <c:v>0.520152370528</c:v>
                </c:pt>
                <c:pt idx="908">
                  <c:v>0.519790327112</c:v>
                </c:pt>
                <c:pt idx="909">
                  <c:v>0.519428685633</c:v>
                </c:pt>
                <c:pt idx="910">
                  <c:v>0.51906744546</c:v>
                </c:pt>
                <c:pt idx="911">
                  <c:v>0.518706605962</c:v>
                </c:pt>
                <c:pt idx="912">
                  <c:v>0.518346166511</c:v>
                </c:pt>
                <c:pt idx="913">
                  <c:v>0.51798612648</c:v>
                </c:pt>
                <c:pt idx="914">
                  <c:v>0.517626485242</c:v>
                </c:pt>
                <c:pt idx="915">
                  <c:v>0.517267242173</c:v>
                </c:pt>
                <c:pt idx="916">
                  <c:v>0.516908396649</c:v>
                </c:pt>
                <c:pt idx="917">
                  <c:v>0.516549948046</c:v>
                </c:pt>
                <c:pt idx="918">
                  <c:v>0.516191895745</c:v>
                </c:pt>
                <c:pt idx="919">
                  <c:v>0.515834239124</c:v>
                </c:pt>
                <c:pt idx="920">
                  <c:v>0.515476977566</c:v>
                </c:pt>
                <c:pt idx="921">
                  <c:v>0.515120110452</c:v>
                </c:pt>
                <c:pt idx="922">
                  <c:v>0.514763637166</c:v>
                </c:pt>
                <c:pt idx="923">
                  <c:v>0.514407557094</c:v>
                </c:pt>
                <c:pt idx="924">
                  <c:v>0.514051869621</c:v>
                </c:pt>
                <c:pt idx="925">
                  <c:v>0.513696574134</c:v>
                </c:pt>
                <c:pt idx="926">
                  <c:v>0.513341670022</c:v>
                </c:pt>
                <c:pt idx="927">
                  <c:v>0.512987156675</c:v>
                </c:pt>
                <c:pt idx="928">
                  <c:v>0.512633033483</c:v>
                </c:pt>
                <c:pt idx="929">
                  <c:v>0.51227929984</c:v>
                </c:pt>
                <c:pt idx="930">
                  <c:v>0.511925955137</c:v>
                </c:pt>
                <c:pt idx="931">
                  <c:v>0.511572998771</c:v>
                </c:pt>
                <c:pt idx="932">
                  <c:v>0.511220430136</c:v>
                </c:pt>
                <c:pt idx="933">
                  <c:v>0.510868248629</c:v>
                </c:pt>
                <c:pt idx="934">
                  <c:v>0.510516453649</c:v>
                </c:pt>
                <c:pt idx="935">
                  <c:v>0.510165044595</c:v>
                </c:pt>
                <c:pt idx="936">
                  <c:v>0.509814020868</c:v>
                </c:pt>
                <c:pt idx="937">
                  <c:v>0.509463381869</c:v>
                </c:pt>
                <c:pt idx="938">
                  <c:v>0.509113127001</c:v>
                </c:pt>
                <c:pt idx="939">
                  <c:v>0.508763255668</c:v>
                </c:pt>
                <c:pt idx="940">
                  <c:v>0.508413767276</c:v>
                </c:pt>
                <c:pt idx="941">
                  <c:v>0.508064661231</c:v>
                </c:pt>
                <c:pt idx="942">
                  <c:v>0.50771593694</c:v>
                </c:pt>
                <c:pt idx="943">
                  <c:v>0.507367593814</c:v>
                </c:pt>
                <c:pt idx="944">
                  <c:v>0.50701963126</c:v>
                </c:pt>
                <c:pt idx="945">
                  <c:v>0.506672048691</c:v>
                </c:pt>
                <c:pt idx="946">
                  <c:v>0.50632484552</c:v>
                </c:pt>
                <c:pt idx="947">
                  <c:v>0.505978021158</c:v>
                </c:pt>
                <c:pt idx="948">
                  <c:v>0.505631575022</c:v>
                </c:pt>
                <c:pt idx="949">
                  <c:v>0.505285506527</c:v>
                </c:pt>
                <c:pt idx="950">
                  <c:v>0.504939815089</c:v>
                </c:pt>
                <c:pt idx="951">
                  <c:v>0.504594500128</c:v>
                </c:pt>
                <c:pt idx="952">
                  <c:v>0.504249561062</c:v>
                </c:pt>
                <c:pt idx="953">
                  <c:v>0.503904997311</c:v>
                </c:pt>
                <c:pt idx="954">
                  <c:v>0.503560808298</c:v>
                </c:pt>
                <c:pt idx="955">
                  <c:v>0.503216993445</c:v>
                </c:pt>
                <c:pt idx="956">
                  <c:v>0.502873552176</c:v>
                </c:pt>
                <c:pt idx="957">
                  <c:v>0.502530483916</c:v>
                </c:pt>
                <c:pt idx="958">
                  <c:v>0.502187788091</c:v>
                </c:pt>
                <c:pt idx="959">
                  <c:v>0.501845464128</c:v>
                </c:pt>
                <c:pt idx="960">
                  <c:v>0.501503511457</c:v>
                </c:pt>
                <c:pt idx="961">
                  <c:v>0.501161929505</c:v>
                </c:pt>
                <c:pt idx="962">
                  <c:v>0.500820717705</c:v>
                </c:pt>
                <c:pt idx="963">
                  <c:v>0.500479875488</c:v>
                </c:pt>
                <c:pt idx="964">
                  <c:v>0.500139402286</c:v>
                </c:pt>
                <c:pt idx="965">
                  <c:v>0.499799297534</c:v>
                </c:pt>
                <c:pt idx="966">
                  <c:v>0.499459560668</c:v>
                </c:pt>
                <c:pt idx="967">
                  <c:v>0.499120191123</c:v>
                </c:pt>
                <c:pt idx="968">
                  <c:v>0.498781188337</c:v>
                </c:pt>
                <c:pt idx="969">
                  <c:v>0.498442551748</c:v>
                </c:pt>
                <c:pt idx="970">
                  <c:v>0.498104280796</c:v>
                </c:pt>
                <c:pt idx="971">
                  <c:v>0.497766374922</c:v>
                </c:pt>
                <c:pt idx="972">
                  <c:v>0.497428833567</c:v>
                </c:pt>
                <c:pt idx="973">
                  <c:v>0.497091656176</c:v>
                </c:pt>
                <c:pt idx="974">
                  <c:v>0.496754842191</c:v>
                </c:pt>
                <c:pt idx="975">
                  <c:v>0.496418391058</c:v>
                </c:pt>
                <c:pt idx="976">
                  <c:v>0.496082302223</c:v>
                </c:pt>
                <c:pt idx="977">
                  <c:v>0.495746575134</c:v>
                </c:pt>
                <c:pt idx="978">
                  <c:v>0.495411209238</c:v>
                </c:pt>
                <c:pt idx="979">
                  <c:v>0.495076203987</c:v>
                </c:pt>
                <c:pt idx="980">
                  <c:v>0.494741558829</c:v>
                </c:pt>
                <c:pt idx="981">
                  <c:v>0.494407273217</c:v>
                </c:pt>
                <c:pt idx="982">
                  <c:v>0.494073346605</c:v>
                </c:pt>
                <c:pt idx="983">
                  <c:v>0.493739778445</c:v>
                </c:pt>
                <c:pt idx="984">
                  <c:v>0.493406568192</c:v>
                </c:pt>
                <c:pt idx="985">
                  <c:v>0.493073715303</c:v>
                </c:pt>
                <c:pt idx="986">
                  <c:v>0.492741219235</c:v>
                </c:pt>
                <c:pt idx="987">
                  <c:v>0.492409079446</c:v>
                </c:pt>
                <c:pt idx="988">
                  <c:v>0.492077295396</c:v>
                </c:pt>
                <c:pt idx="989">
                  <c:v>0.491745866544</c:v>
                </c:pt>
                <c:pt idx="990">
                  <c:v>0.491414792352</c:v>
                </c:pt>
                <c:pt idx="991">
                  <c:v>0.491084072282</c:v>
                </c:pt>
                <c:pt idx="992">
                  <c:v>0.490753705799</c:v>
                </c:pt>
                <c:pt idx="993">
                  <c:v>0.490423692366</c:v>
                </c:pt>
                <c:pt idx="994">
                  <c:v>0.490094031449</c:v>
                </c:pt>
                <c:pt idx="995">
                  <c:v>0.489764722516</c:v>
                </c:pt>
                <c:pt idx="996">
                  <c:v>0.489435765033</c:v>
                </c:pt>
                <c:pt idx="997">
                  <c:v>0.48910715847</c:v>
                </c:pt>
                <c:pt idx="998">
                  <c:v>0.488778902296</c:v>
                </c:pt>
                <c:pt idx="999">
                  <c:v>0.488450995983</c:v>
                </c:pt>
                <c:pt idx="1000">
                  <c:v>0.488123439001</c:v>
                </c:pt>
                <c:pt idx="1001">
                  <c:v>0.487796230825</c:v>
                </c:pt>
                <c:pt idx="1002">
                  <c:v>0.487469370928</c:v>
                </c:pt>
                <c:pt idx="1003">
                  <c:v>0.487142858786</c:v>
                </c:pt>
                <c:pt idx="1004">
                  <c:v>0.486816693874</c:v>
                </c:pt>
                <c:pt idx="1005">
                  <c:v>0.486490875669</c:v>
                </c:pt>
                <c:pt idx="1006">
                  <c:v>0.48616540365</c:v>
                </c:pt>
                <c:pt idx="1007">
                  <c:v>0.485840277296</c:v>
                </c:pt>
                <c:pt idx="1008">
                  <c:v>0.485515496087</c:v>
                </c:pt>
                <c:pt idx="1009">
                  <c:v>0.485191059504</c:v>
                </c:pt>
                <c:pt idx="1010">
                  <c:v>0.48486696703</c:v>
                </c:pt>
                <c:pt idx="1011">
                  <c:v>0.484543218147</c:v>
                </c:pt>
                <c:pt idx="1012">
                  <c:v>0.484219812341</c:v>
                </c:pt>
                <c:pt idx="1013">
                  <c:v>0.483896749096</c:v>
                </c:pt>
                <c:pt idx="1014">
                  <c:v>0.483574027899</c:v>
                </c:pt>
                <c:pt idx="1015">
                  <c:v>0.483251648236</c:v>
                </c:pt>
                <c:pt idx="1016">
                  <c:v>0.482929609597</c:v>
                </c:pt>
                <c:pt idx="1017">
                  <c:v>0.482607911471</c:v>
                </c:pt>
                <c:pt idx="1018">
                  <c:v>0.482286553348</c:v>
                </c:pt>
                <c:pt idx="1019">
                  <c:v>0.481965534719</c:v>
                </c:pt>
                <c:pt idx="1020">
                  <c:v>0.481644855077</c:v>
                </c:pt>
                <c:pt idx="1021">
                  <c:v>0.481324513915</c:v>
                </c:pt>
                <c:pt idx="1022">
                  <c:v>0.481004510727</c:v>
                </c:pt>
                <c:pt idx="1023">
                  <c:v>0.480684845009</c:v>
                </c:pt>
                <c:pt idx="1024">
                  <c:v>0.480365516257</c:v>
                </c:pt>
                <c:pt idx="1025">
                  <c:v>0.480046523968</c:v>
                </c:pt>
                <c:pt idx="1026">
                  <c:v>0.479727867641</c:v>
                </c:pt>
                <c:pt idx="1027">
                  <c:v>0.479409546774</c:v>
                </c:pt>
                <c:pt idx="1028">
                  <c:v>0.479091560869</c:v>
                </c:pt>
                <c:pt idx="1029">
                  <c:v>0.478773909426</c:v>
                </c:pt>
                <c:pt idx="1030">
                  <c:v>0.478456591947</c:v>
                </c:pt>
                <c:pt idx="1031">
                  <c:v>0.478139607936</c:v>
                </c:pt>
                <c:pt idx="1032">
                  <c:v>0.477822956898</c:v>
                </c:pt>
                <c:pt idx="1033">
                  <c:v>0.477506638336</c:v>
                </c:pt>
                <c:pt idx="1034">
                  <c:v>0.477190651757</c:v>
                </c:pt>
                <c:pt idx="1035">
                  <c:v>0.476874996668</c:v>
                </c:pt>
                <c:pt idx="1036">
                  <c:v>0.476559672577</c:v>
                </c:pt>
                <c:pt idx="1037">
                  <c:v>0.476244678994</c:v>
                </c:pt>
                <c:pt idx="1038">
                  <c:v>0.475930015427</c:v>
                </c:pt>
                <c:pt idx="1039">
                  <c:v>0.475615681389</c:v>
                </c:pt>
                <c:pt idx="1040">
                  <c:v>0.47530167639</c:v>
                </c:pt>
                <c:pt idx="1041">
                  <c:v>0.474987999944</c:v>
                </c:pt>
                <c:pt idx="1042">
                  <c:v>0.474674651565</c:v>
                </c:pt>
                <c:pt idx="1043">
                  <c:v>0.474361630766</c:v>
                </c:pt>
                <c:pt idx="1044">
                  <c:v>0.474048937065</c:v>
                </c:pt>
                <c:pt idx="1045">
                  <c:v>0.473736569976</c:v>
                </c:pt>
                <c:pt idx="1046">
                  <c:v>0.473424529019</c:v>
                </c:pt>
                <c:pt idx="1047">
                  <c:v>0.473112813711</c:v>
                </c:pt>
                <c:pt idx="1048">
                  <c:v>0.472801423572</c:v>
                </c:pt>
                <c:pt idx="1049">
                  <c:v>0.472490358122</c:v>
                </c:pt>
                <c:pt idx="1050">
                  <c:v>0.472179616882</c:v>
                </c:pt>
                <c:pt idx="1051">
                  <c:v>0.471869199376</c:v>
                </c:pt>
                <c:pt idx="1052">
                  <c:v>0.471559105125</c:v>
                </c:pt>
                <c:pt idx="1053">
                  <c:v>0.471249333654</c:v>
                </c:pt>
                <c:pt idx="1054">
                  <c:v>0.470939884488</c:v>
                </c:pt>
                <c:pt idx="1055">
                  <c:v>0.470630757153</c:v>
                </c:pt>
                <c:pt idx="1056">
                  <c:v>0.470321951176</c:v>
                </c:pt>
                <c:pt idx="1057">
                  <c:v>0.470013466084</c:v>
                </c:pt>
                <c:pt idx="1058">
                  <c:v>0.469705301407</c:v>
                </c:pt>
                <c:pt idx="1059">
                  <c:v>0.469397456673</c:v>
                </c:pt>
                <c:pt idx="1060">
                  <c:v>0.469089931414</c:v>
                </c:pt>
                <c:pt idx="1061">
                  <c:v>0.468782725161</c:v>
                </c:pt>
                <c:pt idx="1062">
                  <c:v>0.468475837446</c:v>
                </c:pt>
                <c:pt idx="1063">
                  <c:v>0.468169267802</c:v>
                </c:pt>
                <c:pt idx="1064">
                  <c:v>0.467863015764</c:v>
                </c:pt>
                <c:pt idx="1065">
                  <c:v>0.467557080867</c:v>
                </c:pt>
                <c:pt idx="1066">
                  <c:v>0.467251462646</c:v>
                </c:pt>
                <c:pt idx="1067">
                  <c:v>0.466946160639</c:v>
                </c:pt>
                <c:pt idx="1068">
                  <c:v>0.466641174383</c:v>
                </c:pt>
                <c:pt idx="1069">
                  <c:v>0.466336503416</c:v>
                </c:pt>
                <c:pt idx="1070">
                  <c:v>0.46603214728</c:v>
                </c:pt>
                <c:pt idx="1071">
                  <c:v>0.465728105513</c:v>
                </c:pt>
                <c:pt idx="1072">
                  <c:v>0.465424377658</c:v>
                </c:pt>
                <c:pt idx="1073">
                  <c:v>0.465120963256</c:v>
                </c:pt>
                <c:pt idx="1074">
                  <c:v>0.46481786185</c:v>
                </c:pt>
                <c:pt idx="1075">
                  <c:v>0.464515072985</c:v>
                </c:pt>
                <c:pt idx="1076">
                  <c:v>0.464212596206</c:v>
                </c:pt>
                <c:pt idx="1077">
                  <c:v>0.463910431058</c:v>
                </c:pt>
                <c:pt idx="1078">
                  <c:v>0.463608577087</c:v>
                </c:pt>
                <c:pt idx="1079">
                  <c:v>0.463307033842</c:v>
                </c:pt>
                <c:pt idx="1080">
                  <c:v>0.463005800871</c:v>
                </c:pt>
                <c:pt idx="1081">
                  <c:v>0.462704877722</c:v>
                </c:pt>
                <c:pt idx="1082">
                  <c:v>0.462404263947</c:v>
                </c:pt>
                <c:pt idx="1083">
                  <c:v>0.462103959096</c:v>
                </c:pt>
                <c:pt idx="1084">
                  <c:v>0.46180396272</c:v>
                </c:pt>
                <c:pt idx="1085">
                  <c:v>0.461504274373</c:v>
                </c:pt>
                <c:pt idx="1086">
                  <c:v>0.461204893608</c:v>
                </c:pt>
                <c:pt idx="1087">
                  <c:v>0.46090581998</c:v>
                </c:pt>
                <c:pt idx="1088">
                  <c:v>0.460607053044</c:v>
                </c:pt>
                <c:pt idx="1089">
                  <c:v>0.460308592356</c:v>
                </c:pt>
                <c:pt idx="1090">
                  <c:v>0.460010437473</c:v>
                </c:pt>
                <c:pt idx="1091">
                  <c:v>0.459712587953</c:v>
                </c:pt>
                <c:pt idx="1092">
                  <c:v>0.459415043354</c:v>
                </c:pt>
                <c:pt idx="1093">
                  <c:v>0.459117803237</c:v>
                </c:pt>
                <c:pt idx="1094">
                  <c:v>0.458820867161</c:v>
                </c:pt>
                <c:pt idx="1095">
                  <c:v>0.458524234688</c:v>
                </c:pt>
                <c:pt idx="1096">
                  <c:v>0.45822790538</c:v>
                </c:pt>
                <c:pt idx="1097">
                  <c:v>0.4579318788</c:v>
                </c:pt>
                <c:pt idx="1098">
                  <c:v>0.457636154512</c:v>
                </c:pt>
                <c:pt idx="1099">
                  <c:v>0.457340732079</c:v>
                </c:pt>
                <c:pt idx="1100">
                  <c:v>0.457045611068</c:v>
                </c:pt>
                <c:pt idx="1101">
                  <c:v>0.456750791046</c:v>
                </c:pt>
                <c:pt idx="1102">
                  <c:v>0.456456271578</c:v>
                </c:pt>
                <c:pt idx="1103">
                  <c:v>0.456162052233</c:v>
                </c:pt>
                <c:pt idx="1104">
                  <c:v>0.455868132579</c:v>
                </c:pt>
                <c:pt idx="1105">
                  <c:v>0.455574512188</c:v>
                </c:pt>
                <c:pt idx="1106">
                  <c:v>0.455281190627</c:v>
                </c:pt>
                <c:pt idx="1107">
                  <c:v>0.45498816747</c:v>
                </c:pt>
                <c:pt idx="1108">
                  <c:v>0.454695442287</c:v>
                </c:pt>
                <c:pt idx="1109">
                  <c:v>0.454403014653</c:v>
                </c:pt>
                <c:pt idx="1110">
                  <c:v>0.454110884139</c:v>
                </c:pt>
                <c:pt idx="1111">
                  <c:v>0.453819050322</c:v>
                </c:pt>
                <c:pt idx="1112">
                  <c:v>0.453527512776</c:v>
                </c:pt>
                <c:pt idx="1113">
                  <c:v>0.453236271078</c:v>
                </c:pt>
                <c:pt idx="1114">
                  <c:v>0.452945324804</c:v>
                </c:pt>
                <c:pt idx="1115">
                  <c:v>0.452654673532</c:v>
                </c:pt>
                <c:pt idx="1116">
                  <c:v>0.45236431684</c:v>
                </c:pt>
                <c:pt idx="1117">
                  <c:v>0.452074254308</c:v>
                </c:pt>
                <c:pt idx="1118">
                  <c:v>0.451784485517</c:v>
                </c:pt>
                <c:pt idx="1119">
                  <c:v>0.451495010046</c:v>
                </c:pt>
                <c:pt idx="1120">
                  <c:v>0.451205827479</c:v>
                </c:pt>
                <c:pt idx="1121">
                  <c:v>0.450916937396</c:v>
                </c:pt>
                <c:pt idx="1122">
                  <c:v>0.450628339382</c:v>
                </c:pt>
                <c:pt idx="1123">
                  <c:v>0.450340033021</c:v>
                </c:pt>
                <c:pt idx="1124">
                  <c:v>0.450052017898</c:v>
                </c:pt>
                <c:pt idx="1125">
                  <c:v>0.449764293598</c:v>
                </c:pt>
                <c:pt idx="1126">
                  <c:v>0.449476859707</c:v>
                </c:pt>
                <c:pt idx="1127">
                  <c:v>0.449189715814</c:v>
                </c:pt>
                <c:pt idx="1128">
                  <c:v>0.448902861506</c:v>
                </c:pt>
                <c:pt idx="1129">
                  <c:v>0.448616296372</c:v>
                </c:pt>
                <c:pt idx="1130">
                  <c:v>0.448330020001</c:v>
                </c:pt>
                <c:pt idx="1131">
                  <c:v>0.448044031985</c:v>
                </c:pt>
                <c:pt idx="1132">
                  <c:v>0.447758331913</c:v>
                </c:pt>
                <c:pt idx="1133">
                  <c:v>0.447472919379</c:v>
                </c:pt>
                <c:pt idx="1134">
                  <c:v>0.447187793974</c:v>
                </c:pt>
                <c:pt idx="1135">
                  <c:v>0.446902955293</c:v>
                </c:pt>
                <c:pt idx="1136">
                  <c:v>0.44661840293</c:v>
                </c:pt>
                <c:pt idx="1137">
                  <c:v>0.446334136478</c:v>
                </c:pt>
                <c:pt idx="1138">
                  <c:v>0.446050155536</c:v>
                </c:pt>
                <c:pt idx="1139">
                  <c:v>0.445766459698</c:v>
                </c:pt>
                <c:pt idx="1140">
                  <c:v>0.445483048562</c:v>
                </c:pt>
                <c:pt idx="1141">
                  <c:v>0.445199921727</c:v>
                </c:pt>
                <c:pt idx="1142">
                  <c:v>0.44491707879</c:v>
                </c:pt>
                <c:pt idx="1143">
                  <c:v>0.444634519353</c:v>
                </c:pt>
                <c:pt idx="1144">
                  <c:v>0.444352243014</c:v>
                </c:pt>
                <c:pt idx="1145">
                  <c:v>0.444070249376</c:v>
                </c:pt>
                <c:pt idx="1146">
                  <c:v>0.44378853804</c:v>
                </c:pt>
                <c:pt idx="1147">
                  <c:v>0.443507108608</c:v>
                </c:pt>
                <c:pt idx="1148">
                  <c:v>0.443225960684</c:v>
                </c:pt>
                <c:pt idx="1149">
                  <c:v>0.442945093872</c:v>
                </c:pt>
                <c:pt idx="1150">
                  <c:v>0.442664507777</c:v>
                </c:pt>
                <c:pt idx="1151">
                  <c:v>0.442384202004</c:v>
                </c:pt>
                <c:pt idx="1152">
                  <c:v>0.44210417616</c:v>
                </c:pt>
                <c:pt idx="1153">
                  <c:v>0.441824429852</c:v>
                </c:pt>
                <c:pt idx="1154">
                  <c:v>0.441544962688</c:v>
                </c:pt>
                <c:pt idx="1155">
                  <c:v>0.441265774276</c:v>
                </c:pt>
                <c:pt idx="1156">
                  <c:v>0.440986864225</c:v>
                </c:pt>
                <c:pt idx="1157">
                  <c:v>0.440708232145</c:v>
                </c:pt>
                <c:pt idx="1158">
                  <c:v>0.440429877648</c:v>
                </c:pt>
                <c:pt idx="1159">
                  <c:v>0.440151800344</c:v>
                </c:pt>
                <c:pt idx="1160">
                  <c:v>0.439873999846</c:v>
                </c:pt>
                <c:pt idx="1161">
                  <c:v>0.439596475767</c:v>
                </c:pt>
                <c:pt idx="1162">
                  <c:v>0.43931922772</c:v>
                </c:pt>
                <c:pt idx="1163">
                  <c:v>0.43904225532</c:v>
                </c:pt>
                <c:pt idx="1164">
                  <c:v>0.438765558182</c:v>
                </c:pt>
                <c:pt idx="1165">
                  <c:v>0.438489135921</c:v>
                </c:pt>
                <c:pt idx="1166">
                  <c:v>0.438212988155</c:v>
                </c:pt>
                <c:pt idx="1167">
                  <c:v>0.4379371145</c:v>
                </c:pt>
                <c:pt idx="1168">
                  <c:v>0.437661514574</c:v>
                </c:pt>
                <c:pt idx="1169">
                  <c:v>0.437386187996</c:v>
                </c:pt>
                <c:pt idx="1170">
                  <c:v>0.437111134385</c:v>
                </c:pt>
                <c:pt idx="1171">
                  <c:v>0.436836353363</c:v>
                </c:pt>
                <c:pt idx="1172">
                  <c:v>0.436561844548</c:v>
                </c:pt>
                <c:pt idx="1173">
                  <c:v>0.436287607563</c:v>
                </c:pt>
                <c:pt idx="1174">
                  <c:v>0.43601364203</c:v>
                </c:pt>
                <c:pt idx="1175">
                  <c:v>0.435739947572</c:v>
                </c:pt>
                <c:pt idx="1176">
                  <c:v>0.435466523812</c:v>
                </c:pt>
                <c:pt idx="1177">
                  <c:v>0.435193370376</c:v>
                </c:pt>
                <c:pt idx="1178">
                  <c:v>0.434920486887</c:v>
                </c:pt>
                <c:pt idx="1179">
                  <c:v>0.434647872972</c:v>
                </c:pt>
                <c:pt idx="1180">
                  <c:v>0.434375528256</c:v>
                </c:pt>
                <c:pt idx="1181">
                  <c:v>0.434103452368</c:v>
                </c:pt>
                <c:pt idx="1182">
                  <c:v>0.433831644934</c:v>
                </c:pt>
                <c:pt idx="1183">
                  <c:v>0.433560105584</c:v>
                </c:pt>
                <c:pt idx="1184">
                  <c:v>0.433288833947</c:v>
                </c:pt>
                <c:pt idx="1185">
                  <c:v>0.433017829651</c:v>
                </c:pt>
                <c:pt idx="1186">
                  <c:v>0.432747092329</c:v>
                </c:pt>
                <c:pt idx="1187">
                  <c:v>0.432476621611</c:v>
                </c:pt>
                <c:pt idx="1188">
                  <c:v>0.432206417129</c:v>
                </c:pt>
                <c:pt idx="1189">
                  <c:v>0.431936478515</c:v>
                </c:pt>
                <c:pt idx="1190">
                  <c:v>0.431666805404</c:v>
                </c:pt>
                <c:pt idx="1191">
                  <c:v>0.431397397428</c:v>
                </c:pt>
                <c:pt idx="1192">
                  <c:v>0.431128254223</c:v>
                </c:pt>
                <c:pt idx="1193">
                  <c:v>0.430859375423</c:v>
                </c:pt>
                <c:pt idx="1194">
                  <c:v>0.430590760665</c:v>
                </c:pt>
                <c:pt idx="1195">
                  <c:v>0.430322409586</c:v>
                </c:pt>
                <c:pt idx="1196">
                  <c:v>0.430054321823</c:v>
                </c:pt>
                <c:pt idx="1197">
                  <c:v>0.429786497013</c:v>
                </c:pt>
                <c:pt idx="1198">
                  <c:v>0.429518934796</c:v>
                </c:pt>
                <c:pt idx="1199">
                  <c:v>0.42925163481</c:v>
                </c:pt>
                <c:pt idx="1200">
                  <c:v>0.428984596696</c:v>
                </c:pt>
                <c:pt idx="1201">
                  <c:v>0.428717820094</c:v>
                </c:pt>
                <c:pt idx="1202">
                  <c:v>0.428451304646</c:v>
                </c:pt>
                <c:pt idx="1203">
                  <c:v>0.428185049994</c:v>
                </c:pt>
                <c:pt idx="1204">
                  <c:v>0.42791905578</c:v>
                </c:pt>
                <c:pt idx="1205">
                  <c:v>0.427653321648</c:v>
                </c:pt>
                <c:pt idx="1206">
                  <c:v>0.427387847241</c:v>
                </c:pt>
                <c:pt idx="1207">
                  <c:v>0.427122632204</c:v>
                </c:pt>
                <c:pt idx="1208">
                  <c:v>0.426857676182</c:v>
                </c:pt>
                <c:pt idx="1209">
                  <c:v>0.426592978822</c:v>
                </c:pt>
                <c:pt idx="1210">
                  <c:v>0.426328539769</c:v>
                </c:pt>
                <c:pt idx="1211">
                  <c:v>0.426064358672</c:v>
                </c:pt>
                <c:pt idx="1212">
                  <c:v>0.425800435177</c:v>
                </c:pt>
                <c:pt idx="1213">
                  <c:v>0.425536768934</c:v>
                </c:pt>
                <c:pt idx="1214">
                  <c:v>0.425273359591</c:v>
                </c:pt>
                <c:pt idx="1215">
                  <c:v>0.425010206798</c:v>
                </c:pt>
                <c:pt idx="1216">
                  <c:v>0.424747310206</c:v>
                </c:pt>
                <c:pt idx="1217">
                  <c:v>0.424484669465</c:v>
                </c:pt>
                <c:pt idx="1218">
                  <c:v>0.424222284228</c:v>
                </c:pt>
                <c:pt idx="1219">
                  <c:v>0.423960154147</c:v>
                </c:pt>
                <c:pt idx="1220">
                  <c:v>0.423698278875</c:v>
                </c:pt>
                <c:pt idx="1221">
                  <c:v>0.423436658064</c:v>
                </c:pt>
                <c:pt idx="1222">
                  <c:v>0.423175291371</c:v>
                </c:pt>
                <c:pt idx="1223">
                  <c:v>0.422914178448</c:v>
                </c:pt>
                <c:pt idx="1224">
                  <c:v>0.422653318953</c:v>
                </c:pt>
                <c:pt idx="1225">
                  <c:v>0.42239271254</c:v>
                </c:pt>
                <c:pt idx="1226">
                  <c:v>0.422132358867</c:v>
                </c:pt>
                <c:pt idx="1227">
                  <c:v>0.421872257591</c:v>
                </c:pt>
                <c:pt idx="1228">
                  <c:v>0.421612408371</c:v>
                </c:pt>
                <c:pt idx="1229">
                  <c:v>0.421352810864</c:v>
                </c:pt>
                <c:pt idx="1230">
                  <c:v>0.42109346473</c:v>
                </c:pt>
                <c:pt idx="1231">
                  <c:v>0.420834369628</c:v>
                </c:pt>
                <c:pt idx="1232">
                  <c:v>0.42057552522</c:v>
                </c:pt>
                <c:pt idx="1233">
                  <c:v>0.420316931167</c:v>
                </c:pt>
                <c:pt idx="1234">
                  <c:v>0.420058587129</c:v>
                </c:pt>
                <c:pt idx="1235">
                  <c:v>0.41980049277</c:v>
                </c:pt>
                <c:pt idx="1236">
                  <c:v>0.419542647752</c:v>
                </c:pt>
                <c:pt idx="1237">
                  <c:v>0.419285051739</c:v>
                </c:pt>
                <c:pt idx="1238">
                  <c:v>0.419027704395</c:v>
                </c:pt>
                <c:pt idx="1239">
                  <c:v>0.418770605384</c:v>
                </c:pt>
                <c:pt idx="1240">
                  <c:v>0.418513754373</c:v>
                </c:pt>
                <c:pt idx="1241">
                  <c:v>0.418257151027</c:v>
                </c:pt>
                <c:pt idx="1242">
                  <c:v>0.418000795013</c:v>
                </c:pt>
                <c:pt idx="1243">
                  <c:v>0.417744685997</c:v>
                </c:pt>
                <c:pt idx="1244">
                  <c:v>0.417488823648</c:v>
                </c:pt>
                <c:pt idx="1245">
                  <c:v>0.417233207634</c:v>
                </c:pt>
                <c:pt idx="1246">
                  <c:v>0.416977837624</c:v>
                </c:pt>
                <c:pt idx="1247">
                  <c:v>0.416722713287</c:v>
                </c:pt>
                <c:pt idx="1248">
                  <c:v>0.416467834295</c:v>
                </c:pt>
                <c:pt idx="1249">
                  <c:v>0.416213200316</c:v>
                </c:pt>
                <c:pt idx="1250">
                  <c:v>0.415958811024</c:v>
                </c:pt>
                <c:pt idx="1251">
                  <c:v>0.415704666089</c:v>
                </c:pt>
                <c:pt idx="1252">
                  <c:v>0.415450765185</c:v>
                </c:pt>
                <c:pt idx="1253">
                  <c:v>0.415197107984</c:v>
                </c:pt>
                <c:pt idx="1254">
                  <c:v>0.414943694161</c:v>
                </c:pt>
                <c:pt idx="1255">
                  <c:v>0.414690523389</c:v>
                </c:pt>
                <c:pt idx="1256">
                  <c:v>0.414437595343</c:v>
                </c:pt>
                <c:pt idx="1257">
                  <c:v>0.414184909699</c:v>
                </c:pt>
                <c:pt idx="1258">
                  <c:v>0.413932466133</c:v>
                </c:pt>
                <c:pt idx="1259">
                  <c:v>0.413680264322</c:v>
                </c:pt>
                <c:pt idx="1260">
                  <c:v>0.413428303942</c:v>
                </c:pt>
                <c:pt idx="1261">
                  <c:v>0.413176584673</c:v>
                </c:pt>
                <c:pt idx="1262">
                  <c:v>0.412925106191</c:v>
                </c:pt>
                <c:pt idx="1263">
                  <c:v>0.412673868175</c:v>
                </c:pt>
                <c:pt idx="1264">
                  <c:v>0.412422870307</c:v>
                </c:pt>
                <c:pt idx="1265">
                  <c:v>0.412172112265</c:v>
                </c:pt>
                <c:pt idx="1266">
                  <c:v>0.41192159373</c:v>
                </c:pt>
                <c:pt idx="1267">
                  <c:v>0.411671314383</c:v>
                </c:pt>
                <c:pt idx="1268">
                  <c:v>0.411421273907</c:v>
                </c:pt>
                <c:pt idx="1269">
                  <c:v>0.411171471984</c:v>
                </c:pt>
                <c:pt idx="1270">
                  <c:v>0.410921908296</c:v>
                </c:pt>
                <c:pt idx="1271">
                  <c:v>0.410672582527</c:v>
                </c:pt>
                <c:pt idx="1272">
                  <c:v>0.410423494361</c:v>
                </c:pt>
                <c:pt idx="1273">
                  <c:v>0.410174643484</c:v>
                </c:pt>
                <c:pt idx="1274">
                  <c:v>0.409926029579</c:v>
                </c:pt>
                <c:pt idx="1275">
                  <c:v>0.409677652333</c:v>
                </c:pt>
                <c:pt idx="1276">
                  <c:v>0.409429511432</c:v>
                </c:pt>
                <c:pt idx="1277">
                  <c:v>0.409181606564</c:v>
                </c:pt>
                <c:pt idx="1278">
                  <c:v>0.408933937414</c:v>
                </c:pt>
                <c:pt idx="1279">
                  <c:v>0.408686503672</c:v>
                </c:pt>
                <c:pt idx="1280">
                  <c:v>0.408439305027</c:v>
                </c:pt>
                <c:pt idx="1281">
                  <c:v>0.408192341166</c:v>
                </c:pt>
                <c:pt idx="1282">
                  <c:v>0.40794561178</c:v>
                </c:pt>
                <c:pt idx="1283">
                  <c:v>0.407699116559</c:v>
                </c:pt>
                <c:pt idx="1284">
                  <c:v>0.407452855194</c:v>
                </c:pt>
                <c:pt idx="1285">
                  <c:v>0.407206827376</c:v>
                </c:pt>
                <c:pt idx="1286">
                  <c:v>0.406961032796</c:v>
                </c:pt>
                <c:pt idx="1287">
                  <c:v>0.406715471148</c:v>
                </c:pt>
                <c:pt idx="1288">
                  <c:v>0.406470142125</c:v>
                </c:pt>
                <c:pt idx="1289">
                  <c:v>0.406225045419</c:v>
                </c:pt>
                <c:pt idx="1290">
                  <c:v>0.405980180725</c:v>
                </c:pt>
                <c:pt idx="1291">
                  <c:v>0.405735547737</c:v>
                </c:pt>
                <c:pt idx="1292">
                  <c:v>0.40549114615</c:v>
                </c:pt>
                <c:pt idx="1293">
                  <c:v>0.405246975661</c:v>
                </c:pt>
                <c:pt idx="1294">
                  <c:v>0.405003035965</c:v>
                </c:pt>
                <c:pt idx="1295">
                  <c:v>0.404759326759</c:v>
                </c:pt>
                <c:pt idx="1296">
                  <c:v>0.40451584774</c:v>
                </c:pt>
                <c:pt idx="1297">
                  <c:v>0.404272598606</c:v>
                </c:pt>
                <c:pt idx="1298">
                  <c:v>0.404029579056</c:v>
                </c:pt>
                <c:pt idx="1299">
                  <c:v>0.403786788788</c:v>
                </c:pt>
                <c:pt idx="1300">
                  <c:v>0.403544227501</c:v>
                </c:pt>
                <c:pt idx="1301">
                  <c:v>0.403301894897</c:v>
                </c:pt>
                <c:pt idx="1302">
                  <c:v>0.403059790674</c:v>
                </c:pt>
                <c:pt idx="1303">
                  <c:v>0.402817914534</c:v>
                </c:pt>
                <c:pt idx="1304">
                  <c:v>0.402576266178</c:v>
                </c:pt>
                <c:pt idx="1305">
                  <c:v>0.402334845309</c:v>
                </c:pt>
                <c:pt idx="1306">
                  <c:v>0.402093651629</c:v>
                </c:pt>
                <c:pt idx="1307">
                  <c:v>0.401852684841</c:v>
                </c:pt>
                <c:pt idx="1308">
                  <c:v>0.401611944649</c:v>
                </c:pt>
                <c:pt idx="1309">
                  <c:v>0.401371430757</c:v>
                </c:pt>
                <c:pt idx="1310">
                  <c:v>0.401131142869</c:v>
                </c:pt>
                <c:pt idx="1311">
                  <c:v>0.400891080691</c:v>
                </c:pt>
                <c:pt idx="1312">
                  <c:v>0.400651243928</c:v>
                </c:pt>
                <c:pt idx="1313">
                  <c:v>0.400411632286</c:v>
                </c:pt>
                <c:pt idx="1314">
                  <c:v>0.400172245472</c:v>
                </c:pt>
                <c:pt idx="1315">
                  <c:v>0.399933083194</c:v>
                </c:pt>
                <c:pt idx="1316">
                  <c:v>0.399694145159</c:v>
                </c:pt>
                <c:pt idx="1317">
                  <c:v>0.399455431075</c:v>
                </c:pt>
                <c:pt idx="1318">
                  <c:v>0.399216940651</c:v>
                </c:pt>
                <c:pt idx="1319">
                  <c:v>0.398978673596</c:v>
                </c:pt>
                <c:pt idx="1320">
                  <c:v>0.398740629621</c:v>
                </c:pt>
                <c:pt idx="1321">
                  <c:v>0.398502808434</c:v>
                </c:pt>
                <c:pt idx="1322">
                  <c:v>0.398265209748</c:v>
                </c:pt>
                <c:pt idx="1323">
                  <c:v>0.398027833272</c:v>
                </c:pt>
                <c:pt idx="1324">
                  <c:v>0.39779067872</c:v>
                </c:pt>
                <c:pt idx="1325">
                  <c:v>0.397553745803</c:v>
                </c:pt>
                <c:pt idx="1326">
                  <c:v>0.397317034235</c:v>
                </c:pt>
                <c:pt idx="1327">
                  <c:v>0.397080543727</c:v>
                </c:pt>
                <c:pt idx="1328">
                  <c:v>0.396844273995</c:v>
                </c:pt>
                <c:pt idx="1329">
                  <c:v>0.396608224753</c:v>
                </c:pt>
                <c:pt idx="1330">
                  <c:v>0.396372395714</c:v>
                </c:pt>
                <c:pt idx="1331">
                  <c:v>0.396136786595</c:v>
                </c:pt>
                <c:pt idx="1332">
                  <c:v>0.395901397111</c:v>
                </c:pt>
                <c:pt idx="1333">
                  <c:v>0.395666226978</c:v>
                </c:pt>
                <c:pt idx="1334">
                  <c:v>0.395431275914</c:v>
                </c:pt>
                <c:pt idx="1335">
                  <c:v>0.395196543635</c:v>
                </c:pt>
                <c:pt idx="1336">
                  <c:v>0.39496202986</c:v>
                </c:pt>
                <c:pt idx="1337">
                  <c:v>0.394727734305</c:v>
                </c:pt>
                <c:pt idx="1338">
                  <c:v>0.394493656691</c:v>
                </c:pt>
                <c:pt idx="1339">
                  <c:v>0.394259796736</c:v>
                </c:pt>
                <c:pt idx="1340">
                  <c:v>0.39402615416</c:v>
                </c:pt>
                <c:pt idx="1341">
                  <c:v>0.393792728682</c:v>
                </c:pt>
                <c:pt idx="1342">
                  <c:v>0.393559520025</c:v>
                </c:pt>
                <c:pt idx="1343">
                  <c:v>0.393326527908</c:v>
                </c:pt>
                <c:pt idx="1344">
                  <c:v>0.393093752054</c:v>
                </c:pt>
                <c:pt idx="1345">
                  <c:v>0.392861192184</c:v>
                </c:pt>
                <c:pt idx="1346">
                  <c:v>0.392628848022</c:v>
                </c:pt>
                <c:pt idx="1347">
                  <c:v>0.392396719289</c:v>
                </c:pt>
                <c:pt idx="1348">
                  <c:v>0.39216480571</c:v>
                </c:pt>
                <c:pt idx="1349">
                  <c:v>0.391933107009</c:v>
                </c:pt>
                <c:pt idx="1350">
                  <c:v>0.391701622909</c:v>
                </c:pt>
                <c:pt idx="1351">
                  <c:v>0.391470353137</c:v>
                </c:pt>
                <c:pt idx="1352">
                  <c:v>0.391239297417</c:v>
                </c:pt>
                <c:pt idx="1353">
                  <c:v>0.391008455476</c:v>
                </c:pt>
                <c:pt idx="1354">
                  <c:v>0.390777827039</c:v>
                </c:pt>
                <c:pt idx="1355">
                  <c:v>0.390547411833</c:v>
                </c:pt>
                <c:pt idx="1356">
                  <c:v>0.390317209586</c:v>
                </c:pt>
                <c:pt idx="1357">
                  <c:v>0.390087220026</c:v>
                </c:pt>
                <c:pt idx="1358">
                  <c:v>0.389857442881</c:v>
                </c:pt>
                <c:pt idx="1359">
                  <c:v>0.389627877879</c:v>
                </c:pt>
                <c:pt idx="1360">
                  <c:v>0.38939852475</c:v>
                </c:pt>
                <c:pt idx="1361">
                  <c:v>0.389169383223</c:v>
                </c:pt>
                <c:pt idx="1362">
                  <c:v>0.388940453028</c:v>
                </c:pt>
                <c:pt idx="1363">
                  <c:v>0.388711733896</c:v>
                </c:pt>
                <c:pt idx="1364">
                  <c:v>0.388483225558</c:v>
                </c:pt>
                <c:pt idx="1365">
                  <c:v>0.388254927745</c:v>
                </c:pt>
                <c:pt idx="1366">
                  <c:v>0.38802684019</c:v>
                </c:pt>
                <c:pt idx="1367">
                  <c:v>0.387798962624</c:v>
                </c:pt>
                <c:pt idx="1368">
                  <c:v>0.387571294781</c:v>
                </c:pt>
                <c:pt idx="1369">
                  <c:v>0.387343836394</c:v>
                </c:pt>
                <c:pt idx="1370">
                  <c:v>0.387116587196</c:v>
                </c:pt>
                <c:pt idx="1371">
                  <c:v>0.386889546922</c:v>
                </c:pt>
                <c:pt idx="1372">
                  <c:v>0.386662715306</c:v>
                </c:pt>
                <c:pt idx="1373">
                  <c:v>0.386436092084</c:v>
                </c:pt>
                <c:pt idx="1374">
                  <c:v>0.386209676991</c:v>
                </c:pt>
                <c:pt idx="1375">
                  <c:v>0.385983469763</c:v>
                </c:pt>
                <c:pt idx="1376">
                  <c:v>0.385757470137</c:v>
                </c:pt>
                <c:pt idx="1377">
                  <c:v>0.385531677849</c:v>
                </c:pt>
                <c:pt idx="1378">
                  <c:v>0.385306092637</c:v>
                </c:pt>
                <c:pt idx="1379">
                  <c:v>0.385080714238</c:v>
                </c:pt>
                <c:pt idx="1380">
                  <c:v>0.384855542391</c:v>
                </c:pt>
                <c:pt idx="1381">
                  <c:v>0.384630576835</c:v>
                </c:pt>
                <c:pt idx="1382">
                  <c:v>0.384405817309</c:v>
                </c:pt>
                <c:pt idx="1383">
                  <c:v>0.384181263551</c:v>
                </c:pt>
                <c:pt idx="1384">
                  <c:v>0.383956915303</c:v>
                </c:pt>
                <c:pt idx="1385">
                  <c:v>0.383732772305</c:v>
                </c:pt>
                <c:pt idx="1386">
                  <c:v>0.383508834297</c:v>
                </c:pt>
                <c:pt idx="1387">
                  <c:v>0.383285101022</c:v>
                </c:pt>
                <c:pt idx="1388">
                  <c:v>0.383061572219</c:v>
                </c:pt>
                <c:pt idx="1389">
                  <c:v>0.382838247633</c:v>
                </c:pt>
                <c:pt idx="1390">
                  <c:v>0.382615127006</c:v>
                </c:pt>
                <c:pt idx="1391">
                  <c:v>0.38239221008</c:v>
                </c:pt>
                <c:pt idx="1392">
                  <c:v>0.382169496599</c:v>
                </c:pt>
                <c:pt idx="1393">
                  <c:v>0.381946986307</c:v>
                </c:pt>
                <c:pt idx="1394">
                  <c:v>0.381724678949</c:v>
                </c:pt>
                <c:pt idx="1395">
                  <c:v>0.381502574269</c:v>
                </c:pt>
                <c:pt idx="1396">
                  <c:v>0.381280672012</c:v>
                </c:pt>
                <c:pt idx="1397">
                  <c:v>0.381058971925</c:v>
                </c:pt>
                <c:pt idx="1398">
                  <c:v>0.380837473752</c:v>
                </c:pt>
                <c:pt idx="1399">
                  <c:v>0.380616177242</c:v>
                </c:pt>
                <c:pt idx="1400">
                  <c:v>0.38039508214</c:v>
                </c:pt>
                <c:pt idx="1401">
                  <c:v>0.380174188194</c:v>
                </c:pt>
                <c:pt idx="1402">
                  <c:v>0.379953495152</c:v>
                </c:pt>
                <c:pt idx="1403">
                  <c:v>0.379733002763</c:v>
                </c:pt>
                <c:pt idx="1404">
                  <c:v>0.379512710773</c:v>
                </c:pt>
                <c:pt idx="1405">
                  <c:v>0.379292618934</c:v>
                </c:pt>
                <c:pt idx="1406">
                  <c:v>0.379072726994</c:v>
                </c:pt>
                <c:pt idx="1407">
                  <c:v>0.378853034703</c:v>
                </c:pt>
                <c:pt idx="1408">
                  <c:v>0.378633541812</c:v>
                </c:pt>
                <c:pt idx="1409">
                  <c:v>0.37841424807</c:v>
                </c:pt>
                <c:pt idx="1410">
                  <c:v>0.37819515323</c:v>
                </c:pt>
                <c:pt idx="1411">
                  <c:v>0.377976257043</c:v>
                </c:pt>
                <c:pt idx="1412">
                  <c:v>0.377757559261</c:v>
                </c:pt>
                <c:pt idx="1413">
                  <c:v>0.377539059636</c:v>
                </c:pt>
                <c:pt idx="1414">
                  <c:v>0.377320757922</c:v>
                </c:pt>
                <c:pt idx="1415">
                  <c:v>0.377102653871</c:v>
                </c:pt>
                <c:pt idx="1416">
                  <c:v>0.376884747236</c:v>
                </c:pt>
                <c:pt idx="1417">
                  <c:v>0.376667037773</c:v>
                </c:pt>
                <c:pt idx="1418">
                  <c:v>0.376449525235</c:v>
                </c:pt>
                <c:pt idx="1419">
                  <c:v>0.376232209378</c:v>
                </c:pt>
                <c:pt idx="1420">
                  <c:v>0.376015089956</c:v>
                </c:pt>
                <c:pt idx="1421">
                  <c:v>0.375798166726</c:v>
                </c:pt>
                <c:pt idx="1422">
                  <c:v>0.375581439443</c:v>
                </c:pt>
                <c:pt idx="1423">
                  <c:v>0.375364907864</c:v>
                </c:pt>
                <c:pt idx="1424">
                  <c:v>0.375148571745</c:v>
                </c:pt>
                <c:pt idx="1425">
                  <c:v>0.374932430845</c:v>
                </c:pt>
                <c:pt idx="1426">
                  <c:v>0.374716484921</c:v>
                </c:pt>
                <c:pt idx="1427">
                  <c:v>0.37450073373</c:v>
                </c:pt>
                <c:pt idx="1428">
                  <c:v>0.374285177032</c:v>
                </c:pt>
                <c:pt idx="1429">
                  <c:v>0.374069814586</c:v>
                </c:pt>
                <c:pt idx="1430">
                  <c:v>0.37385464615</c:v>
                </c:pt>
                <c:pt idx="1431">
                  <c:v>0.373639671484</c:v>
                </c:pt>
                <c:pt idx="1432">
                  <c:v>0.373424890349</c:v>
                </c:pt>
                <c:pt idx="1433">
                  <c:v>0.373210302505</c:v>
                </c:pt>
                <c:pt idx="1434">
                  <c:v>0.372995907713</c:v>
                </c:pt>
                <c:pt idx="1435">
                  <c:v>0.372781705734</c:v>
                </c:pt>
                <c:pt idx="1436">
                  <c:v>0.372567696329</c:v>
                </c:pt>
                <c:pt idx="1437">
                  <c:v>0.372353879262</c:v>
                </c:pt>
                <c:pt idx="1438">
                  <c:v>0.372140254294</c:v>
                </c:pt>
                <c:pt idx="1439">
                  <c:v>0.371926821189</c:v>
                </c:pt>
                <c:pt idx="1440">
                  <c:v>0.371713579709</c:v>
                </c:pt>
                <c:pt idx="1441">
                  <c:v>0.371500529618</c:v>
                </c:pt>
                <c:pt idx="1442">
                  <c:v>0.371287670681</c:v>
                </c:pt>
                <c:pt idx="1443">
                  <c:v>0.371075002661</c:v>
                </c:pt>
                <c:pt idx="1444">
                  <c:v>0.370862525324</c:v>
                </c:pt>
                <c:pt idx="1445">
                  <c:v>0.370650238434</c:v>
                </c:pt>
                <c:pt idx="1446">
                  <c:v>0.370438141758</c:v>
                </c:pt>
                <c:pt idx="1447">
                  <c:v>0.370226235061</c:v>
                </c:pt>
                <c:pt idx="1448">
                  <c:v>0.370014518109</c:v>
                </c:pt>
                <c:pt idx="1449">
                  <c:v>0.36980299067</c:v>
                </c:pt>
                <c:pt idx="1450">
                  <c:v>0.369591652511</c:v>
                </c:pt>
                <c:pt idx="1451">
                  <c:v>0.369380503398</c:v>
                </c:pt>
                <c:pt idx="1452">
                  <c:v>0.369169543101</c:v>
                </c:pt>
                <c:pt idx="1453">
                  <c:v>0.368958771386</c:v>
                </c:pt>
                <c:pt idx="1454">
                  <c:v>0.368748188024</c:v>
                </c:pt>
                <c:pt idx="1455">
                  <c:v>0.368537792782</c:v>
                </c:pt>
                <c:pt idx="1456">
                  <c:v>0.368327585431</c:v>
                </c:pt>
                <c:pt idx="1457">
                  <c:v>0.368117565739</c:v>
                </c:pt>
                <c:pt idx="1458">
                  <c:v>0.367907733478</c:v>
                </c:pt>
                <c:pt idx="1459">
                  <c:v>0.367698088418</c:v>
                </c:pt>
                <c:pt idx="1460">
                  <c:v>0.367488630329</c:v>
                </c:pt>
                <c:pt idx="1461">
                  <c:v>0.367279358983</c:v>
                </c:pt>
                <c:pt idx="1462">
                  <c:v>0.367070274152</c:v>
                </c:pt>
                <c:pt idx="1463">
                  <c:v>0.366861375607</c:v>
                </c:pt>
                <c:pt idx="1464">
                  <c:v>0.366652663122</c:v>
                </c:pt>
                <c:pt idx="1465">
                  <c:v>0.366444136468</c:v>
                </c:pt>
                <c:pt idx="1466">
                  <c:v>0.36623579542</c:v>
                </c:pt>
                <c:pt idx="1467">
                  <c:v>0.366027639749</c:v>
                </c:pt>
                <c:pt idx="1468">
                  <c:v>0.365819669232</c:v>
                </c:pt>
                <c:pt idx="1469">
                  <c:v>0.365611883641</c:v>
                </c:pt>
                <c:pt idx="1470">
                  <c:v>0.365404282751</c:v>
                </c:pt>
                <c:pt idx="1471">
                  <c:v>0.365196866337</c:v>
                </c:pt>
                <c:pt idx="1472">
                  <c:v>0.364989634175</c:v>
                </c:pt>
                <c:pt idx="1473">
                  <c:v>0.36478258604</c:v>
                </c:pt>
                <c:pt idx="1474">
                  <c:v>0.364575721709</c:v>
                </c:pt>
                <c:pt idx="1475">
                  <c:v>0.364369040958</c:v>
                </c:pt>
                <c:pt idx="1476">
                  <c:v>0.364162543563</c:v>
                </c:pt>
                <c:pt idx="1477">
                  <c:v>0.363956229302</c:v>
                </c:pt>
                <c:pt idx="1478">
                  <c:v>0.363750097953</c:v>
                </c:pt>
                <c:pt idx="1479">
                  <c:v>0.363544149292</c:v>
                </c:pt>
                <c:pt idx="1480">
                  <c:v>0.363338383099</c:v>
                </c:pt>
                <c:pt idx="1481">
                  <c:v>0.363132799153</c:v>
                </c:pt>
                <c:pt idx="1482">
                  <c:v>0.362927397231</c:v>
                </c:pt>
                <c:pt idx="1483">
                  <c:v>0.362722177114</c:v>
                </c:pt>
                <c:pt idx="1484">
                  <c:v>0.362517138581</c:v>
                </c:pt>
                <c:pt idx="1485">
                  <c:v>0.362312281412</c:v>
                </c:pt>
                <c:pt idx="1486">
                  <c:v>0.362107605388</c:v>
                </c:pt>
                <c:pt idx="1487">
                  <c:v>0.361903110288</c:v>
                </c:pt>
                <c:pt idx="1488">
                  <c:v>0.361698795896</c:v>
                </c:pt>
                <c:pt idx="1489">
                  <c:v>0.361494661991</c:v>
                </c:pt>
                <c:pt idx="1490">
                  <c:v>0.361290708355</c:v>
                </c:pt>
                <c:pt idx="1491">
                  <c:v>0.361086934772</c:v>
                </c:pt>
                <c:pt idx="1492">
                  <c:v>0.360883341023</c:v>
                </c:pt>
                <c:pt idx="1493">
                  <c:v>0.360679926891</c:v>
                </c:pt>
                <c:pt idx="1494">
                  <c:v>0.360476692159</c:v>
                </c:pt>
                <c:pt idx="1495">
                  <c:v>0.360273636612</c:v>
                </c:pt>
                <c:pt idx="1496">
                  <c:v>0.360070760032</c:v>
                </c:pt>
                <c:pt idx="1497">
                  <c:v>0.359868062204</c:v>
                </c:pt>
                <c:pt idx="1498">
                  <c:v>0.359665542913</c:v>
                </c:pt>
                <c:pt idx="1499">
                  <c:v>0.359463201944</c:v>
                </c:pt>
                <c:pt idx="1500">
                  <c:v>0.359261039081</c:v>
                </c:pt>
                <c:pt idx="1501">
                  <c:v>0.359059054112</c:v>
                </c:pt>
                <c:pt idx="1502">
                  <c:v>0.35885724682</c:v>
                </c:pt>
                <c:pt idx="1503">
                  <c:v>0.358655616994</c:v>
                </c:pt>
                <c:pt idx="1504">
                  <c:v>0.358454164419</c:v>
                </c:pt>
                <c:pt idx="1505">
                  <c:v>0.358252888883</c:v>
                </c:pt>
                <c:pt idx="1506">
                  <c:v>0.358051790172</c:v>
                </c:pt>
                <c:pt idx="1507">
                  <c:v>0.357850868076</c:v>
                </c:pt>
                <c:pt idx="1508">
                  <c:v>0.35765012238</c:v>
                </c:pt>
                <c:pt idx="1509">
                  <c:v>0.357449552875</c:v>
                </c:pt>
                <c:pt idx="1510">
                  <c:v>0.357249159348</c:v>
                </c:pt>
                <c:pt idx="1511">
                  <c:v>0.35704894159</c:v>
                </c:pt>
                <c:pt idx="1512">
                  <c:v>0.356848899388</c:v>
                </c:pt>
                <c:pt idx="1513">
                  <c:v>0.356649032533</c:v>
                </c:pt>
                <c:pt idx="1514">
                  <c:v>0.356449340814</c:v>
                </c:pt>
                <c:pt idx="1515">
                  <c:v>0.356249824023</c:v>
                </c:pt>
                <c:pt idx="1516">
                  <c:v>0.35605048195</c:v>
                </c:pt>
                <c:pt idx="1517">
                  <c:v>0.355851314386</c:v>
                </c:pt>
                <c:pt idx="1518">
                  <c:v>0.355652321123</c:v>
                </c:pt>
                <c:pt idx="1519">
                  <c:v>0.355453501951</c:v>
                </c:pt>
                <c:pt idx="1520">
                  <c:v>0.355254856664</c:v>
                </c:pt>
                <c:pt idx="1521">
                  <c:v>0.355056385053</c:v>
                </c:pt>
                <c:pt idx="1522">
                  <c:v>0.354858086911</c:v>
                </c:pt>
                <c:pt idx="1523">
                  <c:v>0.354659962031</c:v>
                </c:pt>
                <c:pt idx="1524">
                  <c:v>0.354462010207</c:v>
                </c:pt>
                <c:pt idx="1525">
                  <c:v>0.354264231233</c:v>
                </c:pt>
                <c:pt idx="1526">
                  <c:v>0.354066624901</c:v>
                </c:pt>
                <c:pt idx="1527">
                  <c:v>0.353869191008</c:v>
                </c:pt>
                <c:pt idx="1528">
                  <c:v>0.353671929346</c:v>
                </c:pt>
                <c:pt idx="1529">
                  <c:v>0.353474839712</c:v>
                </c:pt>
                <c:pt idx="1530">
                  <c:v>0.353277921901</c:v>
                </c:pt>
                <c:pt idx="1531">
                  <c:v>0.353081175708</c:v>
                </c:pt>
                <c:pt idx="1532">
                  <c:v>0.352884600929</c:v>
                </c:pt>
                <c:pt idx="1533">
                  <c:v>0.35268819736</c:v>
                </c:pt>
                <c:pt idx="1534">
                  <c:v>0.352491964799</c:v>
                </c:pt>
                <c:pt idx="1535">
                  <c:v>0.352295903042</c:v>
                </c:pt>
                <c:pt idx="1536">
                  <c:v>0.352100011886</c:v>
                </c:pt>
                <c:pt idx="1537">
                  <c:v>0.351904291129</c:v>
                </c:pt>
                <c:pt idx="1538">
                  <c:v>0.351708740569</c:v>
                </c:pt>
                <c:pt idx="1539">
                  <c:v>0.351513360003</c:v>
                </c:pt>
                <c:pt idx="1540">
                  <c:v>0.351318149232</c:v>
                </c:pt>
                <c:pt idx="1541">
                  <c:v>0.351123108052</c:v>
                </c:pt>
                <c:pt idx="1542">
                  <c:v>0.350928236264</c:v>
                </c:pt>
                <c:pt idx="1543">
                  <c:v>0.350733533667</c:v>
                </c:pt>
                <c:pt idx="1544">
                  <c:v>0.350539000061</c:v>
                </c:pt>
                <c:pt idx="1545">
                  <c:v>0.350344635246</c:v>
                </c:pt>
                <c:pt idx="1546">
                  <c:v>0.350150439022</c:v>
                </c:pt>
                <c:pt idx="1547">
                  <c:v>0.34995641119</c:v>
                </c:pt>
                <c:pt idx="1548">
                  <c:v>0.349762551551</c:v>
                </c:pt>
                <c:pt idx="1549">
                  <c:v>0.349568859907</c:v>
                </c:pt>
                <c:pt idx="1550">
                  <c:v>0.349375336058</c:v>
                </c:pt>
                <c:pt idx="1551">
                  <c:v>0.349181979808</c:v>
                </c:pt>
                <c:pt idx="1552">
                  <c:v>0.348988790958</c:v>
                </c:pt>
                <c:pt idx="1553">
                  <c:v>0.348795769311</c:v>
                </c:pt>
                <c:pt idx="1554">
                  <c:v>0.34860291467</c:v>
                </c:pt>
                <c:pt idx="1555">
                  <c:v>0.348410226839</c:v>
                </c:pt>
                <c:pt idx="1556">
                  <c:v>0.348217705619</c:v>
                </c:pt>
                <c:pt idx="1557">
                  <c:v>0.348025350816</c:v>
                </c:pt>
                <c:pt idx="1558">
                  <c:v>0.347833162234</c:v>
                </c:pt>
                <c:pt idx="1559">
                  <c:v>0.347641139677</c:v>
                </c:pt>
                <c:pt idx="1560">
                  <c:v>0.34744928295</c:v>
                </c:pt>
                <c:pt idx="1561">
                  <c:v>0.347257591857</c:v>
                </c:pt>
                <c:pt idx="1562">
                  <c:v>0.347066066205</c:v>
                </c:pt>
                <c:pt idx="1563">
                  <c:v>0.346874705799</c:v>
                </c:pt>
                <c:pt idx="1564">
                  <c:v>0.346683510444</c:v>
                </c:pt>
                <c:pt idx="1565">
                  <c:v>0.346492479948</c:v>
                </c:pt>
                <c:pt idx="1566">
                  <c:v>0.346301614116</c:v>
                </c:pt>
                <c:pt idx="1567">
                  <c:v>0.346110912755</c:v>
                </c:pt>
                <c:pt idx="1568">
                  <c:v>0.345920375674</c:v>
                </c:pt>
                <c:pt idx="1569">
                  <c:v>0.345730002679</c:v>
                </c:pt>
                <c:pt idx="1570">
                  <c:v>0.345539793577</c:v>
                </c:pt>
                <c:pt idx="1571">
                  <c:v>0.345349748178</c:v>
                </c:pt>
                <c:pt idx="1572">
                  <c:v>0.345159866289</c:v>
                </c:pt>
                <c:pt idx="1573">
                  <c:v>0.344970147719</c:v>
                </c:pt>
                <c:pt idx="1574">
                  <c:v>0.344780592277</c:v>
                </c:pt>
                <c:pt idx="1575">
                  <c:v>0.344591199772</c:v>
                </c:pt>
                <c:pt idx="1576">
                  <c:v>0.344401970014</c:v>
                </c:pt>
                <c:pt idx="1577">
                  <c:v>0.344212902813</c:v>
                </c:pt>
                <c:pt idx="1578">
                  <c:v>0.344023997978</c:v>
                </c:pt>
                <c:pt idx="1579">
                  <c:v>0.343835255321</c:v>
                </c:pt>
                <c:pt idx="1580">
                  <c:v>0.343646674651</c:v>
                </c:pt>
                <c:pt idx="1581">
                  <c:v>0.343458255781</c:v>
                </c:pt>
                <c:pt idx="1582">
                  <c:v>0.343269998521</c:v>
                </c:pt>
                <c:pt idx="1583">
                  <c:v>0.343081902683</c:v>
                </c:pt>
                <c:pt idx="1584">
                  <c:v>0.342893968079</c:v>
                </c:pt>
                <c:pt idx="1585">
                  <c:v>0.34270619452</c:v>
                </c:pt>
                <c:pt idx="1586">
                  <c:v>0.34251858182</c:v>
                </c:pt>
                <c:pt idx="1587">
                  <c:v>0.342331129791</c:v>
                </c:pt>
                <c:pt idx="1588">
                  <c:v>0.342143838247</c:v>
                </c:pt>
                <c:pt idx="1589">
                  <c:v>0.341956707</c:v>
                </c:pt>
                <c:pt idx="1590">
                  <c:v>0.341769735864</c:v>
                </c:pt>
                <c:pt idx="1591">
                  <c:v>0.341582924654</c:v>
                </c:pt>
                <c:pt idx="1592">
                  <c:v>0.341396273183</c:v>
                </c:pt>
                <c:pt idx="1593">
                  <c:v>0.341209781265</c:v>
                </c:pt>
                <c:pt idx="1594">
                  <c:v>0.341023448717</c:v>
                </c:pt>
                <c:pt idx="1595">
                  <c:v>0.340837275352</c:v>
                </c:pt>
                <c:pt idx="1596">
                  <c:v>0.340651260985</c:v>
                </c:pt>
                <c:pt idx="1597">
                  <c:v>0.340465405434</c:v>
                </c:pt>
                <c:pt idx="1598">
                  <c:v>0.340279708513</c:v>
                </c:pt>
                <c:pt idx="1599">
                  <c:v>0.340094170039</c:v>
                </c:pt>
                <c:pt idx="1600">
                  <c:v>0.339908789828</c:v>
                </c:pt>
                <c:pt idx="1601">
                  <c:v>0.339723567697</c:v>
                </c:pt>
                <c:pt idx="1602">
                  <c:v>0.339538503463</c:v>
                </c:pt>
                <c:pt idx="1603">
                  <c:v>0.339353596943</c:v>
                </c:pt>
                <c:pt idx="1604">
                  <c:v>0.339168847955</c:v>
                </c:pt>
                <c:pt idx="1605">
                  <c:v>0.338984256317</c:v>
                </c:pt>
                <c:pt idx="1606">
                  <c:v>0.338799821847</c:v>
                </c:pt>
                <c:pt idx="1607">
                  <c:v>0.338615544363</c:v>
                </c:pt>
                <c:pt idx="1608">
                  <c:v>0.338431423684</c:v>
                </c:pt>
                <c:pt idx="1609">
                  <c:v>0.338247459629</c:v>
                </c:pt>
                <c:pt idx="1610">
                  <c:v>0.338063652017</c:v>
                </c:pt>
                <c:pt idx="1611">
                  <c:v>0.337880000669</c:v>
                </c:pt>
                <c:pt idx="1612">
                  <c:v>0.337696505402</c:v>
                </c:pt>
                <c:pt idx="1613">
                  <c:v>0.337513166039</c:v>
                </c:pt>
                <c:pt idx="1614">
                  <c:v>0.337329982399</c:v>
                </c:pt>
                <c:pt idx="1615">
                  <c:v>0.337146954302</c:v>
                </c:pt>
                <c:pt idx="1616">
                  <c:v>0.33696408157</c:v>
                </c:pt>
                <c:pt idx="1617">
                  <c:v>0.336781364023</c:v>
                </c:pt>
                <c:pt idx="1618">
                  <c:v>0.336598801484</c:v>
                </c:pt>
                <c:pt idx="1619">
                  <c:v>0.336416393774</c:v>
                </c:pt>
                <c:pt idx="1620">
                  <c:v>0.336234140715</c:v>
                </c:pt>
                <c:pt idx="1621">
                  <c:v>0.336052042129</c:v>
                </c:pt>
                <c:pt idx="1622">
                  <c:v>0.335870097839</c:v>
                </c:pt>
                <c:pt idx="1623">
                  <c:v>0.335688307667</c:v>
                </c:pt>
                <c:pt idx="1624">
                  <c:v>0.335506671437</c:v>
                </c:pt>
                <c:pt idx="1625">
                  <c:v>0.335325188972</c:v>
                </c:pt>
                <c:pt idx="1626">
                  <c:v>0.335143860095</c:v>
                </c:pt>
                <c:pt idx="1627">
                  <c:v>0.334962684631</c:v>
                </c:pt>
                <c:pt idx="1628">
                  <c:v>0.334781662403</c:v>
                </c:pt>
                <c:pt idx="1629">
                  <c:v>0.334600793236</c:v>
                </c:pt>
                <c:pt idx="1630">
                  <c:v>0.334420076955</c:v>
                </c:pt>
                <c:pt idx="1631">
                  <c:v>0.334239513385</c:v>
                </c:pt>
                <c:pt idx="1632">
                  <c:v>0.33405910235</c:v>
                </c:pt>
                <c:pt idx="1633">
                  <c:v>0.333878843676</c:v>
                </c:pt>
                <c:pt idx="1634">
                  <c:v>0.33369873719</c:v>
                </c:pt>
                <c:pt idx="1635">
                  <c:v>0.333518782716</c:v>
                </c:pt>
                <c:pt idx="1636">
                  <c:v>0.333338980082</c:v>
                </c:pt>
                <c:pt idx="1637">
                  <c:v>0.333159329113</c:v>
                </c:pt>
                <c:pt idx="1638">
                  <c:v>0.332979829637</c:v>
                </c:pt>
                <c:pt idx="1639">
                  <c:v>0.33280048148</c:v>
                </c:pt>
                <c:pt idx="1640">
                  <c:v>0.33262128447</c:v>
                </c:pt>
                <c:pt idx="1641">
                  <c:v>0.332442238435</c:v>
                </c:pt>
                <c:pt idx="1642">
                  <c:v>0.332263343201</c:v>
                </c:pt>
                <c:pt idx="1643">
                  <c:v>0.332084598599</c:v>
                </c:pt>
                <c:pt idx="1644">
                  <c:v>0.331906004454</c:v>
                </c:pt>
                <c:pt idx="1645">
                  <c:v>0.331727560597</c:v>
                </c:pt>
                <c:pt idx="1646">
                  <c:v>0.331549266856</c:v>
                </c:pt>
                <c:pt idx="1647">
                  <c:v>0.33137112306</c:v>
                </c:pt>
                <c:pt idx="1648">
                  <c:v>0.331193129039</c:v>
                </c:pt>
                <c:pt idx="1649">
                  <c:v>0.331015284622</c:v>
                </c:pt>
                <c:pt idx="1650">
                  <c:v>0.330837589639</c:v>
                </c:pt>
                <c:pt idx="1651">
                  <c:v>0.33066004392</c:v>
                </c:pt>
                <c:pt idx="1652">
                  <c:v>0.330482647296</c:v>
                </c:pt>
                <c:pt idx="1653">
                  <c:v>0.330305399596</c:v>
                </c:pt>
                <c:pt idx="1654">
                  <c:v>0.330128300653</c:v>
                </c:pt>
                <c:pt idx="1655">
                  <c:v>0.329951350298</c:v>
                </c:pt>
                <c:pt idx="1656">
                  <c:v>0.32977454836</c:v>
                </c:pt>
                <c:pt idx="1657">
                  <c:v>0.329597894673</c:v>
                </c:pt>
                <c:pt idx="1658">
                  <c:v>0.329421389069</c:v>
                </c:pt>
                <c:pt idx="1659">
                  <c:v>0.329245031378</c:v>
                </c:pt>
                <c:pt idx="1660">
                  <c:v>0.329068821435</c:v>
                </c:pt>
                <c:pt idx="1661">
                  <c:v>0.32889275907</c:v>
                </c:pt>
                <c:pt idx="1662">
                  <c:v>0.328716844119</c:v>
                </c:pt>
                <c:pt idx="1663">
                  <c:v>0.328541076412</c:v>
                </c:pt>
                <c:pt idx="1664">
                  <c:v>0.328365455784</c:v>
                </c:pt>
                <c:pt idx="1665">
                  <c:v>0.328189982069</c:v>
                </c:pt>
                <c:pt idx="1666">
                  <c:v>0.328014655101</c:v>
                </c:pt>
                <c:pt idx="1667">
                  <c:v>0.327839474712</c:v>
                </c:pt>
                <c:pt idx="1668">
                  <c:v>0.327664440739</c:v>
                </c:pt>
                <c:pt idx="1669">
                  <c:v>0.327489553016</c:v>
                </c:pt>
                <c:pt idx="1670">
                  <c:v>0.327314811376</c:v>
                </c:pt>
                <c:pt idx="1671">
                  <c:v>0.327140215657</c:v>
                </c:pt>
                <c:pt idx="1672">
                  <c:v>0.326965765692</c:v>
                </c:pt>
                <c:pt idx="1673">
                  <c:v>0.326791461318</c:v>
                </c:pt>
                <c:pt idx="1674">
                  <c:v>0.32661730237</c:v>
                </c:pt>
                <c:pt idx="1675">
                  <c:v>0.326443288685</c:v>
                </c:pt>
                <c:pt idx="1676">
                  <c:v>0.326269420099</c:v>
                </c:pt>
                <c:pt idx="1677">
                  <c:v>0.326095696448</c:v>
                </c:pt>
                <c:pt idx="1678">
                  <c:v>0.32592211757</c:v>
                </c:pt>
                <c:pt idx="1679">
                  <c:v>0.325748683301</c:v>
                </c:pt>
                <c:pt idx="1680">
                  <c:v>0.325575393479</c:v>
                </c:pt>
                <c:pt idx="1681">
                  <c:v>0.325402247941</c:v>
                </c:pt>
                <c:pt idx="1682">
                  <c:v>0.325229246525</c:v>
                </c:pt>
                <c:pt idx="1683">
                  <c:v>0.325056389069</c:v>
                </c:pt>
                <c:pt idx="1684">
                  <c:v>0.324883675411</c:v>
                </c:pt>
                <c:pt idx="1685">
                  <c:v>0.324711105391</c:v>
                </c:pt>
                <c:pt idx="1686">
                  <c:v>0.324538678846</c:v>
                </c:pt>
                <c:pt idx="1687">
                  <c:v>0.324366395615</c:v>
                </c:pt>
                <c:pt idx="1688">
                  <c:v>0.324194255539</c:v>
                </c:pt>
                <c:pt idx="1689">
                  <c:v>0.324022258456</c:v>
                </c:pt>
                <c:pt idx="1690">
                  <c:v>0.323850404205</c:v>
                </c:pt>
                <c:pt idx="1691">
                  <c:v>0.323678692628</c:v>
                </c:pt>
                <c:pt idx="1692">
                  <c:v>0.323507123564</c:v>
                </c:pt>
                <c:pt idx="1693">
                  <c:v>0.323335696853</c:v>
                </c:pt>
                <c:pt idx="1694">
                  <c:v>0.323164412337</c:v>
                </c:pt>
                <c:pt idx="1695">
                  <c:v>0.322993269856</c:v>
                </c:pt>
                <c:pt idx="1696">
                  <c:v>0.32282226925</c:v>
                </c:pt>
                <c:pt idx="1697">
                  <c:v>0.322651410363</c:v>
                </c:pt>
                <c:pt idx="1698">
                  <c:v>0.322480693034</c:v>
                </c:pt>
                <c:pt idx="1699">
                  <c:v>0.322310117107</c:v>
                </c:pt>
                <c:pt idx="1700">
                  <c:v>0.322139682422</c:v>
                </c:pt>
                <c:pt idx="1701">
                  <c:v>0.321969388822</c:v>
                </c:pt>
                <c:pt idx="1702">
                  <c:v>0.321799236151</c:v>
                </c:pt>
                <c:pt idx="1703">
                  <c:v>0.321629224249</c:v>
                </c:pt>
                <c:pt idx="1704">
                  <c:v>0.321459352961</c:v>
                </c:pt>
                <c:pt idx="1705">
                  <c:v>0.32128962213</c:v>
                </c:pt>
                <c:pt idx="1706">
                  <c:v>0.321120031599</c:v>
                </c:pt>
                <c:pt idx="1707">
                  <c:v>0.320950581211</c:v>
                </c:pt>
                <c:pt idx="1708">
                  <c:v>0.320781270812</c:v>
                </c:pt>
                <c:pt idx="1709">
                  <c:v>0.320612100243</c:v>
                </c:pt>
                <c:pt idx="1710">
                  <c:v>0.320443069351</c:v>
                </c:pt>
                <c:pt idx="1711">
                  <c:v>0.32027417798</c:v>
                </c:pt>
                <c:pt idx="1712">
                  <c:v>0.320105425973</c:v>
                </c:pt>
                <c:pt idx="1713">
                  <c:v>0.319936813178</c:v>
                </c:pt>
                <c:pt idx="1714">
                  <c:v>0.319768339437</c:v>
                </c:pt>
                <c:pt idx="1715">
                  <c:v>0.319600004599</c:v>
                </c:pt>
                <c:pt idx="1716">
                  <c:v>0.319431808506</c:v>
                </c:pt>
                <c:pt idx="1717">
                  <c:v>0.319263751007</c:v>
                </c:pt>
                <c:pt idx="1718">
                  <c:v>0.319095831947</c:v>
                </c:pt>
                <c:pt idx="1719">
                  <c:v>0.318928051171</c:v>
                </c:pt>
                <c:pt idx="1720">
                  <c:v>0.318760408528</c:v>
                </c:pt>
                <c:pt idx="1721">
                  <c:v>0.318592903863</c:v>
                </c:pt>
                <c:pt idx="1722">
                  <c:v>0.318425537024</c:v>
                </c:pt>
                <c:pt idx="1723">
                  <c:v>0.318258307858</c:v>
                </c:pt>
                <c:pt idx="1724">
                  <c:v>0.318091216213</c:v>
                </c:pt>
                <c:pt idx="1725">
                  <c:v>0.317924261936</c:v>
                </c:pt>
                <c:pt idx="1726">
                  <c:v>0.317757444874</c:v>
                </c:pt>
                <c:pt idx="1727">
                  <c:v>0.317590764878</c:v>
                </c:pt>
                <c:pt idx="1728">
                  <c:v>0.317424221793</c:v>
                </c:pt>
                <c:pt idx="1729">
                  <c:v>0.31725781547</c:v>
                </c:pt>
                <c:pt idx="1730">
                  <c:v>0.317091545757</c:v>
                </c:pt>
                <c:pt idx="1731">
                  <c:v>0.316925412503</c:v>
                </c:pt>
                <c:pt idx="1732">
                  <c:v>0.316759415557</c:v>
                </c:pt>
                <c:pt idx="1733">
                  <c:v>0.316593554769</c:v>
                </c:pt>
                <c:pt idx="1734">
                  <c:v>0.316427829988</c:v>
                </c:pt>
                <c:pt idx="1735">
                  <c:v>0.316262241065</c:v>
                </c:pt>
                <c:pt idx="1736">
                  <c:v>0.316096787849</c:v>
                </c:pt>
                <c:pt idx="1737">
                  <c:v>0.31593147019</c:v>
                </c:pt>
                <c:pt idx="1738">
                  <c:v>0.31576628794</c:v>
                </c:pt>
                <c:pt idx="1739">
                  <c:v>0.315601240949</c:v>
                </c:pt>
                <c:pt idx="1740">
                  <c:v>0.315436329069</c:v>
                </c:pt>
                <c:pt idx="1741">
                  <c:v>0.315271552149</c:v>
                </c:pt>
                <c:pt idx="1742">
                  <c:v>0.315106910042</c:v>
                </c:pt>
                <c:pt idx="1743">
                  <c:v>0.314942402599</c:v>
                </c:pt>
                <c:pt idx="1744">
                  <c:v>0.314778029672</c:v>
                </c:pt>
                <c:pt idx="1745">
                  <c:v>0.314613791114</c:v>
                </c:pt>
                <c:pt idx="1746">
                  <c:v>0.314449686776</c:v>
                </c:pt>
                <c:pt idx="1747">
                  <c:v>0.314285716511</c:v>
                </c:pt>
                <c:pt idx="1748">
                  <c:v>0.314121880171</c:v>
                </c:pt>
                <c:pt idx="1749">
                  <c:v>0.313958177609</c:v>
                </c:pt>
                <c:pt idx="1750">
                  <c:v>0.31379460868</c:v>
                </c:pt>
                <c:pt idx="1751">
                  <c:v>0.313631173235</c:v>
                </c:pt>
                <c:pt idx="1752">
                  <c:v>0.313467871128</c:v>
                </c:pt>
                <c:pt idx="1753">
                  <c:v>0.313304702214</c:v>
                </c:pt>
                <c:pt idx="1754">
                  <c:v>0.313141666346</c:v>
                </c:pt>
                <c:pt idx="1755">
                  <c:v>0.312978763378</c:v>
                </c:pt>
                <c:pt idx="1756">
                  <c:v>0.312815993165</c:v>
                </c:pt>
                <c:pt idx="1757">
                  <c:v>0.31265335556</c:v>
                </c:pt>
                <c:pt idx="1758">
                  <c:v>0.31249085042</c:v>
                </c:pt>
                <c:pt idx="1759">
                  <c:v>0.312328477599</c:v>
                </c:pt>
                <c:pt idx="1760">
                  <c:v>0.312166236952</c:v>
                </c:pt>
                <c:pt idx="1761">
                  <c:v>0.312004128334</c:v>
                </c:pt>
                <c:pt idx="1762">
                  <c:v>0.311842151602</c:v>
                </c:pt>
                <c:pt idx="1763">
                  <c:v>0.311680306611</c:v>
                </c:pt>
                <c:pt idx="1764">
                  <c:v>0.311518593217</c:v>
                </c:pt>
                <c:pt idx="1765">
                  <c:v>0.311357011276</c:v>
                </c:pt>
                <c:pt idx="1766">
                  <c:v>0.311195560644</c:v>
                </c:pt>
                <c:pt idx="1767">
                  <c:v>0.311034241179</c:v>
                </c:pt>
                <c:pt idx="1768">
                  <c:v>0.310873052738</c:v>
                </c:pt>
                <c:pt idx="1769">
                  <c:v>0.310711995176</c:v>
                </c:pt>
                <c:pt idx="1770">
                  <c:v>0.310551068352</c:v>
                </c:pt>
                <c:pt idx="1771">
                  <c:v>0.310390272123</c:v>
                </c:pt>
                <c:pt idx="1772">
                  <c:v>0.310229606346</c:v>
                </c:pt>
                <c:pt idx="1773">
                  <c:v>0.31006907088</c:v>
                </c:pt>
                <c:pt idx="1774">
                  <c:v>0.309908665583</c:v>
                </c:pt>
                <c:pt idx="1775">
                  <c:v>0.309748390312</c:v>
                </c:pt>
                <c:pt idx="1776">
                  <c:v>0.309588244927</c:v>
                </c:pt>
                <c:pt idx="1777">
                  <c:v>0.309428229285</c:v>
                </c:pt>
                <c:pt idx="1778">
                  <c:v>0.309268343247</c:v>
                </c:pt>
                <c:pt idx="1779">
                  <c:v>0.30910858667</c:v>
                </c:pt>
                <c:pt idx="1780">
                  <c:v>0.308948959414</c:v>
                </c:pt>
                <c:pt idx="1781">
                  <c:v>0.308789461339</c:v>
                </c:pt>
                <c:pt idx="1782">
                  <c:v>0.308630092304</c:v>
                </c:pt>
                <c:pt idx="1783">
                  <c:v>0.30847085217</c:v>
                </c:pt>
                <c:pt idx="1784">
                  <c:v>0.308311740795</c:v>
                </c:pt>
                <c:pt idx="1785">
                  <c:v>0.308152758041</c:v>
                </c:pt>
                <c:pt idx="1786">
                  <c:v>0.307993903768</c:v>
                </c:pt>
                <c:pt idx="1787">
                  <c:v>0.307835177837</c:v>
                </c:pt>
                <c:pt idx="1788">
                  <c:v>0.307676580108</c:v>
                </c:pt>
                <c:pt idx="1789">
                  <c:v>0.307518110443</c:v>
                </c:pt>
                <c:pt idx="1790">
                  <c:v>0.307359768702</c:v>
                </c:pt>
                <c:pt idx="1791">
                  <c:v>0.307201554747</c:v>
                </c:pt>
                <c:pt idx="1792">
                  <c:v>0.307043468441</c:v>
                </c:pt>
                <c:pt idx="1793">
                  <c:v>0.306885509644</c:v>
                </c:pt>
                <c:pt idx="1794">
                  <c:v>0.306727678218</c:v>
                </c:pt>
                <c:pt idx="1795">
                  <c:v>0.306569974027</c:v>
                </c:pt>
                <c:pt idx="1796">
                  <c:v>0.306412396932</c:v>
                </c:pt>
                <c:pt idx="1797">
                  <c:v>0.306254946796</c:v>
                </c:pt>
                <c:pt idx="1798">
                  <c:v>0.306097623482</c:v>
                </c:pt>
                <c:pt idx="1799">
                  <c:v>0.305940426852</c:v>
                </c:pt>
                <c:pt idx="1800">
                  <c:v>0.30578335677</c:v>
                </c:pt>
                <c:pt idx="1801">
                  <c:v>0.3056264131</c:v>
                </c:pt>
                <c:pt idx="1802">
                  <c:v>0.305469595705</c:v>
                </c:pt>
                <c:pt idx="1803">
                  <c:v>0.305312904448</c:v>
                </c:pt>
                <c:pt idx="1804">
                  <c:v>0.305156339194</c:v>
                </c:pt>
                <c:pt idx="1805">
                  <c:v>0.304999899807</c:v>
                </c:pt>
                <c:pt idx="1806">
                  <c:v>0.304843586151</c:v>
                </c:pt>
                <c:pt idx="1807">
                  <c:v>0.304687398091</c:v>
                </c:pt>
                <c:pt idx="1808">
                  <c:v>0.304531335491</c:v>
                </c:pt>
                <c:pt idx="1809">
                  <c:v>0.304375398216</c:v>
                </c:pt>
                <c:pt idx="1810">
                  <c:v>0.304219586132</c:v>
                </c:pt>
                <c:pt idx="1811">
                  <c:v>0.304063899104</c:v>
                </c:pt>
                <c:pt idx="1812">
                  <c:v>0.303908336996</c:v>
                </c:pt>
                <c:pt idx="1813">
                  <c:v>0.303752899676</c:v>
                </c:pt>
                <c:pt idx="1814">
                  <c:v>0.303597587008</c:v>
                </c:pt>
                <c:pt idx="1815">
                  <c:v>0.303442398859</c:v>
                </c:pt>
                <c:pt idx="1816">
                  <c:v>0.303287335095</c:v>
                </c:pt>
                <c:pt idx="1817">
                  <c:v>0.303132395582</c:v>
                </c:pt>
                <c:pt idx="1818">
                  <c:v>0.302977580187</c:v>
                </c:pt>
                <c:pt idx="1819">
                  <c:v>0.302822888778</c:v>
                </c:pt>
                <c:pt idx="1820">
                  <c:v>0.30266832122</c:v>
                </c:pt>
                <c:pt idx="1821">
                  <c:v>0.30251387738</c:v>
                </c:pt>
                <c:pt idx="1822">
                  <c:v>0.302359557127</c:v>
                </c:pt>
                <c:pt idx="1823">
                  <c:v>0.302205360328</c:v>
                </c:pt>
                <c:pt idx="1824">
                  <c:v>0.302051286851</c:v>
                </c:pt>
                <c:pt idx="1825">
                  <c:v>0.301897336563</c:v>
                </c:pt>
                <c:pt idx="1826">
                  <c:v>0.301743509332</c:v>
                </c:pt>
                <c:pt idx="1827">
                  <c:v>0.301589805027</c:v>
                </c:pt>
                <c:pt idx="1828">
                  <c:v>0.301436223516</c:v>
                </c:pt>
                <c:pt idx="1829">
                  <c:v>0.301282764669</c:v>
                </c:pt>
                <c:pt idx="1830">
                  <c:v>0.301129428353</c:v>
                </c:pt>
                <c:pt idx="1831">
                  <c:v>0.300976214437</c:v>
                </c:pt>
                <c:pt idx="1832">
                  <c:v>0.300823122792</c:v>
                </c:pt>
                <c:pt idx="1833">
                  <c:v>0.300670153285</c:v>
                </c:pt>
                <c:pt idx="1834">
                  <c:v>0.300517305788</c:v>
                </c:pt>
                <c:pt idx="1835">
                  <c:v>0.300364580169</c:v>
                </c:pt>
                <c:pt idx="1836">
                  <c:v>0.300211976298</c:v>
                </c:pt>
                <c:pt idx="1837">
                  <c:v>0.300059494046</c:v>
                </c:pt>
                <c:pt idx="1838">
                  <c:v>0.299907133282</c:v>
                </c:pt>
                <c:pt idx="1839">
                  <c:v>0.299754893878</c:v>
                </c:pt>
                <c:pt idx="1840">
                  <c:v>0.299602775704</c:v>
                </c:pt>
                <c:pt idx="1841">
                  <c:v>0.29945077863</c:v>
                </c:pt>
                <c:pt idx="1842">
                  <c:v>0.299298902528</c:v>
                </c:pt>
                <c:pt idx="1843">
                  <c:v>0.299147147268</c:v>
                </c:pt>
                <c:pt idx="1844">
                  <c:v>0.298995512723</c:v>
                </c:pt>
                <c:pt idx="1845">
                  <c:v>0.298843998764</c:v>
                </c:pt>
                <c:pt idx="1846">
                  <c:v>0.298692605261</c:v>
                </c:pt>
                <c:pt idx="1847">
                  <c:v>0.298541332088</c:v>
                </c:pt>
                <c:pt idx="1848">
                  <c:v>0.298390179116</c:v>
                </c:pt>
                <c:pt idx="1849">
                  <c:v>0.298239146218</c:v>
                </c:pt>
                <c:pt idx="1850">
                  <c:v>0.298088233266</c:v>
                </c:pt>
                <c:pt idx="1851">
                  <c:v>0.297937440132</c:v>
                </c:pt>
                <c:pt idx="1852">
                  <c:v>0.297786766689</c:v>
                </c:pt>
                <c:pt idx="1853">
                  <c:v>0.29763621281</c:v>
                </c:pt>
                <c:pt idx="1854">
                  <c:v>0.297485778369</c:v>
                </c:pt>
                <c:pt idx="1855">
                  <c:v>0.297335463238</c:v>
                </c:pt>
                <c:pt idx="1856">
                  <c:v>0.297185267291</c:v>
                </c:pt>
                <c:pt idx="1857">
                  <c:v>0.297035190402</c:v>
                </c:pt>
                <c:pt idx="1858">
                  <c:v>0.296885232444</c:v>
                </c:pt>
                <c:pt idx="1859">
                  <c:v>0.296735393291</c:v>
                </c:pt>
                <c:pt idx="1860">
                  <c:v>0.296585672818</c:v>
                </c:pt>
                <c:pt idx="1861">
                  <c:v>0.296436070899</c:v>
                </c:pt>
                <c:pt idx="1862">
                  <c:v>0.296286587408</c:v>
                </c:pt>
                <c:pt idx="1863">
                  <c:v>0.296137222221</c:v>
                </c:pt>
                <c:pt idx="1864">
                  <c:v>0.295987975211</c:v>
                </c:pt>
                <c:pt idx="1865">
                  <c:v>0.295838846254</c:v>
                </c:pt>
                <c:pt idx="1866">
                  <c:v>0.295689835224</c:v>
                </c:pt>
                <c:pt idx="1867">
                  <c:v>0.295540941999</c:v>
                </c:pt>
                <c:pt idx="1868">
                  <c:v>0.295392166452</c:v>
                </c:pt>
                <c:pt idx="1869">
                  <c:v>0.29524350846</c:v>
                </c:pt>
                <c:pt idx="1870">
                  <c:v>0.295094967898</c:v>
                </c:pt>
                <c:pt idx="1871">
                  <c:v>0.294946544643</c:v>
                </c:pt>
                <c:pt idx="1872">
                  <c:v>0.294798238571</c:v>
                </c:pt>
                <c:pt idx="1873">
                  <c:v>0.294650049557</c:v>
                </c:pt>
                <c:pt idx="1874">
                  <c:v>0.294501977479</c:v>
                </c:pt>
                <c:pt idx="1875">
                  <c:v>0.294354022214</c:v>
                </c:pt>
                <c:pt idx="1876">
                  <c:v>0.294206183638</c:v>
                </c:pt>
                <c:pt idx="1877">
                  <c:v>0.294058461627</c:v>
                </c:pt>
                <c:pt idx="1878">
                  <c:v>0.293910856061</c:v>
                </c:pt>
                <c:pt idx="1879">
                  <c:v>0.293763366815</c:v>
                </c:pt>
                <c:pt idx="1880">
                  <c:v>0.293615993768</c:v>
                </c:pt>
                <c:pt idx="1881">
                  <c:v>0.293468736796</c:v>
                </c:pt>
                <c:pt idx="1882">
                  <c:v>0.293321595779</c:v>
                </c:pt>
                <c:pt idx="1883">
                  <c:v>0.293174570594</c:v>
                </c:pt>
                <c:pt idx="1884">
                  <c:v>0.293027661119</c:v>
                </c:pt>
                <c:pt idx="1885">
                  <c:v>0.292880867232</c:v>
                </c:pt>
                <c:pt idx="1886">
                  <c:v>0.292734188813</c:v>
                </c:pt>
                <c:pt idx="1887">
                  <c:v>0.292587625739</c:v>
                </c:pt>
                <c:pt idx="1888">
                  <c:v>0.29244117789</c:v>
                </c:pt>
                <c:pt idx="1889">
                  <c:v>0.292294845145</c:v>
                </c:pt>
                <c:pt idx="1890">
                  <c:v>0.292148627383</c:v>
                </c:pt>
                <c:pt idx="1891">
                  <c:v>0.292002524484</c:v>
                </c:pt>
                <c:pt idx="1892">
                  <c:v>0.291856536326</c:v>
                </c:pt>
                <c:pt idx="1893">
                  <c:v>0.29171066279</c:v>
                </c:pt>
                <c:pt idx="1894">
                  <c:v>0.291564903755</c:v>
                </c:pt>
                <c:pt idx="1895">
                  <c:v>0.291419259102</c:v>
                </c:pt>
                <c:pt idx="1896">
                  <c:v>0.29127372871</c:v>
                </c:pt>
                <c:pt idx="1897">
                  <c:v>0.29112831246</c:v>
                </c:pt>
                <c:pt idx="1898">
                  <c:v>0.290983010233</c:v>
                </c:pt>
                <c:pt idx="1899">
                  <c:v>0.290837821909</c:v>
                </c:pt>
                <c:pt idx="1900">
                  <c:v>0.290692747369</c:v>
                </c:pt>
                <c:pt idx="1901">
                  <c:v>0.290547786493</c:v>
                </c:pt>
                <c:pt idx="1902">
                  <c:v>0.290402939164</c:v>
                </c:pt>
                <c:pt idx="1903">
                  <c:v>0.290258205263</c:v>
                </c:pt>
                <c:pt idx="1904">
                  <c:v>0.29011358467</c:v>
                </c:pt>
                <c:pt idx="1905">
                  <c:v>0.289969077268</c:v>
                </c:pt>
                <c:pt idx="1906">
                  <c:v>0.289824682938</c:v>
                </c:pt>
                <c:pt idx="1907">
                  <c:v>0.289680401562</c:v>
                </c:pt>
                <c:pt idx="1908">
                  <c:v>0.289536233023</c:v>
                </c:pt>
                <c:pt idx="1909">
                  <c:v>0.289392177202</c:v>
                </c:pt>
                <c:pt idx="1910">
                  <c:v>0.289248233983</c:v>
                </c:pt>
                <c:pt idx="1911">
                  <c:v>0.289104403247</c:v>
                </c:pt>
                <c:pt idx="1912">
                  <c:v>0.288960684878</c:v>
                </c:pt>
                <c:pt idx="1913">
                  <c:v>0.288817078758</c:v>
                </c:pt>
                <c:pt idx="1914">
                  <c:v>0.28867358477</c:v>
                </c:pt>
                <c:pt idx="1915">
                  <c:v>0.288530202798</c:v>
                </c:pt>
                <c:pt idx="1916">
                  <c:v>0.288386932725</c:v>
                </c:pt>
                <c:pt idx="1917">
                  <c:v>0.288243774434</c:v>
                </c:pt>
                <c:pt idx="1918">
                  <c:v>0.28810072781</c:v>
                </c:pt>
                <c:pt idx="1919">
                  <c:v>0.287957792735</c:v>
                </c:pt>
                <c:pt idx="1920">
                  <c:v>0.287814969095</c:v>
                </c:pt>
                <c:pt idx="1921">
                  <c:v>0.287672256773</c:v>
                </c:pt>
                <c:pt idx="1922">
                  <c:v>0.287529655653</c:v>
                </c:pt>
                <c:pt idx="1923">
                  <c:v>0.28738716562</c:v>
                </c:pt>
                <c:pt idx="1924">
                  <c:v>0.287244786559</c:v>
                </c:pt>
                <c:pt idx="1925">
                  <c:v>0.287102518354</c:v>
                </c:pt>
                <c:pt idx="1926">
                  <c:v>0.286960360891</c:v>
                </c:pt>
                <c:pt idx="1927">
                  <c:v>0.286818314054</c:v>
                </c:pt>
                <c:pt idx="1928">
                  <c:v>0.286676377728</c:v>
                </c:pt>
                <c:pt idx="1929">
                  <c:v>0.2865345518</c:v>
                </c:pt>
                <c:pt idx="1930">
                  <c:v>0.286392836154</c:v>
                </c:pt>
                <c:pt idx="1931">
                  <c:v>0.286251230676</c:v>
                </c:pt>
                <c:pt idx="1932">
                  <c:v>0.286109735252</c:v>
                </c:pt>
                <c:pt idx="1933">
                  <c:v>0.285968349769</c:v>
                </c:pt>
                <c:pt idx="1934">
                  <c:v>0.285827074112</c:v>
                </c:pt>
                <c:pt idx="1935">
                  <c:v>0.285685908167</c:v>
                </c:pt>
                <c:pt idx="1936">
                  <c:v>0.285544851821</c:v>
                </c:pt>
                <c:pt idx="1937">
                  <c:v>0.285403904961</c:v>
                </c:pt>
                <c:pt idx="1938">
                  <c:v>0.285263067473</c:v>
                </c:pt>
                <c:pt idx="1939">
                  <c:v>0.285122339245</c:v>
                </c:pt>
                <c:pt idx="1940">
                  <c:v>0.284981720163</c:v>
                </c:pt>
                <c:pt idx="1941">
                  <c:v>0.284841210115</c:v>
                </c:pt>
                <c:pt idx="1942">
                  <c:v>0.284700808987</c:v>
                </c:pt>
                <c:pt idx="1943">
                  <c:v>0.284560516668</c:v>
                </c:pt>
                <c:pt idx="1944">
                  <c:v>0.284420333045</c:v>
                </c:pt>
                <c:pt idx="1945">
                  <c:v>0.284280258006</c:v>
                </c:pt>
                <c:pt idx="1946">
                  <c:v>0.284140291439</c:v>
                </c:pt>
                <c:pt idx="1947">
                  <c:v>0.284000433232</c:v>
                </c:pt>
                <c:pt idx="1948">
                  <c:v>0.283860683273</c:v>
                </c:pt>
                <c:pt idx="1949">
                  <c:v>0.283721041451</c:v>
                </c:pt>
                <c:pt idx="1950">
                  <c:v>0.283581507654</c:v>
                </c:pt>
                <c:pt idx="1951">
                  <c:v>0.283442081771</c:v>
                </c:pt>
                <c:pt idx="1952">
                  <c:v>0.28330276369</c:v>
                </c:pt>
                <c:pt idx="1953">
                  <c:v>0.283163553302</c:v>
                </c:pt>
                <c:pt idx="1954">
                  <c:v>0.283024450494</c:v>
                </c:pt>
                <c:pt idx="1955">
                  <c:v>0.282885455157</c:v>
                </c:pt>
                <c:pt idx="1956">
                  <c:v>0.282746567179</c:v>
                </c:pt>
                <c:pt idx="1957">
                  <c:v>0.28260778645</c:v>
                </c:pt>
                <c:pt idx="1958">
                  <c:v>0.282469112861</c:v>
                </c:pt>
                <c:pt idx="1959">
                  <c:v>0.2823305463</c:v>
                </c:pt>
                <c:pt idx="1960">
                  <c:v>0.282192086658</c:v>
                </c:pt>
                <c:pt idx="1961">
                  <c:v>0.282053733825</c:v>
                </c:pt>
                <c:pt idx="1962">
                  <c:v>0.281915487692</c:v>
                </c:pt>
                <c:pt idx="1963">
                  <c:v>0.281777348148</c:v>
                </c:pt>
                <c:pt idx="1964">
                  <c:v>0.281639315085</c:v>
                </c:pt>
                <c:pt idx="1965">
                  <c:v>0.281501388393</c:v>
                </c:pt>
                <c:pt idx="1966">
                  <c:v>0.281363567962</c:v>
                </c:pt>
                <c:pt idx="1967">
                  <c:v>0.281225853685</c:v>
                </c:pt>
                <c:pt idx="1968">
                  <c:v>0.281088245452</c:v>
                </c:pt>
                <c:pt idx="1969">
                  <c:v>0.280950743155</c:v>
                </c:pt>
                <c:pt idx="1970">
                  <c:v>0.280813346685</c:v>
                </c:pt>
                <c:pt idx="1971">
                  <c:v>0.280676055933</c:v>
                </c:pt>
                <c:pt idx="1972">
                  <c:v>0.280538870792</c:v>
                </c:pt>
                <c:pt idx="1973">
                  <c:v>0.280401791153</c:v>
                </c:pt>
                <c:pt idx="1974">
                  <c:v>0.280264816909</c:v>
                </c:pt>
                <c:pt idx="1975">
                  <c:v>0.280127947951</c:v>
                </c:pt>
                <c:pt idx="1976">
                  <c:v>0.279991184172</c:v>
                </c:pt>
                <c:pt idx="1977">
                  <c:v>0.279854525464</c:v>
                </c:pt>
                <c:pt idx="1978">
                  <c:v>0.27971797172</c:v>
                </c:pt>
                <c:pt idx="1979">
                  <c:v>0.279581522832</c:v>
                </c:pt>
                <c:pt idx="1980">
                  <c:v>0.279445178694</c:v>
                </c:pt>
                <c:pt idx="1981">
                  <c:v>0.279308939199</c:v>
                </c:pt>
                <c:pt idx="1982">
                  <c:v>0.279172804239</c:v>
                </c:pt>
                <c:pt idx="1983">
                  <c:v>0.279036773709</c:v>
                </c:pt>
                <c:pt idx="1984">
                  <c:v>0.278900847501</c:v>
                </c:pt>
                <c:pt idx="1985">
                  <c:v>0.278765025508</c:v>
                </c:pt>
                <c:pt idx="1986">
                  <c:v>0.278629307626</c:v>
                </c:pt>
                <c:pt idx="1987">
                  <c:v>0.278493693747</c:v>
                </c:pt>
                <c:pt idx="1988">
                  <c:v>0.278358183766</c:v>
                </c:pt>
                <c:pt idx="1989">
                  <c:v>0.278222777577</c:v>
                </c:pt>
                <c:pt idx="1990">
                  <c:v>0.278087475073</c:v>
                </c:pt>
                <c:pt idx="1991">
                  <c:v>0.277952276151</c:v>
                </c:pt>
                <c:pt idx="1992">
                  <c:v>0.277817180703</c:v>
                </c:pt>
                <c:pt idx="1993">
                  <c:v>0.277682188625</c:v>
                </c:pt>
                <c:pt idx="1994">
                  <c:v>0.277547299811</c:v>
                </c:pt>
                <c:pt idx="1995">
                  <c:v>0.277412514157</c:v>
                </c:pt>
                <c:pt idx="1996">
                  <c:v>0.277277831557</c:v>
                </c:pt>
                <c:pt idx="1997">
                  <c:v>0.277143251908</c:v>
                </c:pt>
                <c:pt idx="1998">
                  <c:v>0.277008775103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Tanh + momentum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999"/>
                <c:pt idx="0">
                  <c:v>1.04855815864</c:v>
                </c:pt>
                <c:pt idx="1">
                  <c:v>1.04822836851</c:v>
                </c:pt>
                <c:pt idx="2">
                  <c:v>1.04790200254</c:v>
                </c:pt>
                <c:pt idx="3">
                  <c:v>1.04757083669</c:v>
                </c:pt>
                <c:pt idx="4">
                  <c:v>1.04723053484</c:v>
                </c:pt>
                <c:pt idx="5">
                  <c:v>1.04687907338</c:v>
                </c:pt>
                <c:pt idx="6">
                  <c:v>1.04651575505</c:v>
                </c:pt>
                <c:pt idx="7">
                  <c:v>1.04614060157</c:v>
                </c:pt>
                <c:pt idx="8">
                  <c:v>1.04575398727</c:v>
                </c:pt>
                <c:pt idx="9">
                  <c:v>1.04535642423</c:v>
                </c:pt>
                <c:pt idx="10">
                  <c:v>1.04494844147</c:v>
                </c:pt>
                <c:pt idx="11">
                  <c:v>1.04453052146</c:v>
                </c:pt>
                <c:pt idx="12">
                  <c:v>1.04410307093</c:v>
                </c:pt>
                <c:pt idx="13">
                  <c:v>1.04366641149</c:v>
                </c:pt>
                <c:pt idx="14">
                  <c:v>1.04322078125</c:v>
                </c:pt>
                <c:pt idx="15">
                  <c:v>1.04276634196</c:v>
                </c:pt>
                <c:pt idx="16">
                  <c:v>1.04230318858</c:v>
                </c:pt>
                <c:pt idx="17">
                  <c:v>1.04183135942</c:v>
                </c:pt>
                <c:pt idx="18">
                  <c:v>1.0413508459</c:v>
                </c:pt>
                <c:pt idx="19">
                  <c:v>1.04086160137</c:v>
                </c:pt>
                <c:pt idx="20">
                  <c:v>1.04036354895</c:v>
                </c:pt>
                <c:pt idx="21">
                  <c:v>1.03985658822</c:v>
                </c:pt>
                <c:pt idx="22">
                  <c:v>1.03934060087</c:v>
                </c:pt>
                <c:pt idx="23">
                  <c:v>1.03881545549</c:v>
                </c:pt>
                <c:pt idx="24">
                  <c:v>1.0382810115</c:v>
                </c:pt>
                <c:pt idx="25">
                  <c:v>1.03773712243</c:v>
                </c:pt>
                <c:pt idx="26">
                  <c:v>1.03718363858</c:v>
                </c:pt>
                <c:pt idx="27">
                  <c:v>1.03662040925</c:v>
                </c:pt>
                <c:pt idx="28">
                  <c:v>1.03604728452</c:v>
                </c:pt>
                <c:pt idx="29">
                  <c:v>1.03546411674</c:v>
                </c:pt>
                <c:pt idx="30">
                  <c:v>1.0348707617</c:v>
                </c:pt>
                <c:pt idx="31">
                  <c:v>1.03426707964</c:v>
                </c:pt>
                <c:pt idx="32">
                  <c:v>1.03365293599</c:v>
                </c:pt>
                <c:pt idx="33">
                  <c:v>1.03302820206</c:v>
                </c:pt>
                <c:pt idx="34">
                  <c:v>1.03239275553</c:v>
                </c:pt>
                <c:pt idx="35">
                  <c:v>1.03174648086</c:v>
                </c:pt>
                <c:pt idx="36">
                  <c:v>1.03108926961</c:v>
                </c:pt>
                <c:pt idx="37">
                  <c:v>1.03042102073</c:v>
                </c:pt>
                <c:pt idx="38">
                  <c:v>1.02974164071</c:v>
                </c:pt>
                <c:pt idx="39">
                  <c:v>1.02905104377</c:v>
                </c:pt>
                <c:pt idx="40">
                  <c:v>1.02834915193</c:v>
                </c:pt>
                <c:pt idx="41">
                  <c:v>1.02763589509</c:v>
                </c:pt>
                <c:pt idx="42">
                  <c:v>1.0269112111</c:v>
                </c:pt>
                <c:pt idx="43">
                  <c:v>1.02617504571</c:v>
                </c:pt>
                <c:pt idx="44">
                  <c:v>1.0254273526</c:v>
                </c:pt>
                <c:pt idx="45">
                  <c:v>1.02466809334</c:v>
                </c:pt>
                <c:pt idx="46">
                  <c:v>1.02389723734</c:v>
                </c:pt>
                <c:pt idx="47">
                  <c:v>1.02311476177</c:v>
                </c:pt>
                <c:pt idx="48">
                  <c:v>1.02232065149</c:v>
                </c:pt>
                <c:pt idx="49">
                  <c:v>1.02151489896</c:v>
                </c:pt>
                <c:pt idx="50">
                  <c:v>1.02069750411</c:v>
                </c:pt>
                <c:pt idx="51">
                  <c:v>1.01986847425</c:v>
                </c:pt>
                <c:pt idx="52">
                  <c:v>1.01902782395</c:v>
                </c:pt>
                <c:pt idx="53">
                  <c:v>1.01817557489</c:v>
                </c:pt>
                <c:pt idx="54">
                  <c:v>1.01731175571</c:v>
                </c:pt>
                <c:pt idx="55">
                  <c:v>1.01643640189</c:v>
                </c:pt>
                <c:pt idx="56">
                  <c:v>1.01554955559</c:v>
                </c:pt>
                <c:pt idx="57">
                  <c:v>1.01465126549</c:v>
                </c:pt>
                <c:pt idx="58">
                  <c:v>1.01374158662</c:v>
                </c:pt>
                <c:pt idx="59">
                  <c:v>1.01282058021</c:v>
                </c:pt>
                <c:pt idx="60">
                  <c:v>1.01188831352</c:v>
                </c:pt>
                <c:pt idx="61">
                  <c:v>1.01094485969</c:v>
                </c:pt>
                <c:pt idx="62">
                  <c:v>1.00999029751</c:v>
                </c:pt>
                <c:pt idx="63">
                  <c:v>1.00902471133</c:v>
                </c:pt>
                <c:pt idx="64">
                  <c:v>1.0080481908</c:v>
                </c:pt>
                <c:pt idx="65">
                  <c:v>1.00706083079</c:v>
                </c:pt>
                <c:pt idx="66">
                  <c:v>1.00606273113</c:v>
                </c:pt>
                <c:pt idx="67">
                  <c:v>1.00505399649</c:v>
                </c:pt>
                <c:pt idx="68">
                  <c:v>1.00403473618</c:v>
                </c:pt>
                <c:pt idx="69">
                  <c:v>1.00300506401</c:v>
                </c:pt>
                <c:pt idx="70">
                  <c:v>1.00196509807</c:v>
                </c:pt>
                <c:pt idx="71">
                  <c:v>1.0009149606</c:v>
                </c:pt>
                <c:pt idx="72">
                  <c:v>0.999854777824</c:v>
                </c:pt>
                <c:pt idx="73">
                  <c:v>0.998784679737</c:v>
                </c:pt>
                <c:pt idx="74">
                  <c:v>0.997704799982</c:v>
                </c:pt>
                <c:pt idx="75">
                  <c:v>0.996615275668</c:v>
                </c:pt>
                <c:pt idx="76">
                  <c:v>0.995516247207</c:v>
                </c:pt>
                <c:pt idx="77">
                  <c:v>0.994407858153</c:v>
                </c:pt>
                <c:pt idx="78">
                  <c:v>0.993290255042</c:v>
                </c:pt>
                <c:pt idx="79">
                  <c:v>0.992163587229</c:v>
                </c:pt>
                <c:pt idx="80">
                  <c:v>0.991028006733</c:v>
                </c:pt>
                <c:pt idx="81">
                  <c:v>0.989883668082</c:v>
                </c:pt>
                <c:pt idx="82">
                  <c:v>0.988730728153</c:v>
                </c:pt>
                <c:pt idx="83">
                  <c:v>0.987569346023</c:v>
                </c:pt>
                <c:pt idx="84">
                  <c:v>0.986399682813</c:v>
                </c:pt>
                <c:pt idx="85">
                  <c:v>0.985221901541</c:v>
                </c:pt>
                <c:pt idx="86">
                  <c:v>0.984036166968</c:v>
                </c:pt>
                <c:pt idx="87">
                  <c:v>0.982842645454</c:v>
                </c:pt>
                <c:pt idx="88">
                  <c:v>0.981641504808</c:v>
                </c:pt>
                <c:pt idx="89">
                  <c:v>0.980432914144</c:v>
                </c:pt>
                <c:pt idx="90">
                  <c:v>0.979217043737</c:v>
                </c:pt>
                <c:pt idx="91">
                  <c:v>0.97799406488</c:v>
                </c:pt>
                <c:pt idx="92">
                  <c:v>0.976764149745</c:v>
                </c:pt>
                <c:pt idx="93">
                  <c:v>0.975527471239</c:v>
                </c:pt>
                <c:pt idx="94">
                  <c:v>0.974284202872</c:v>
                </c:pt>
                <c:pt idx="95">
                  <c:v>0.973034518617</c:v>
                </c:pt>
                <c:pt idx="96">
                  <c:v>0.971778592778</c:v>
                </c:pt>
                <c:pt idx="97">
                  <c:v>0.970516599858</c:v>
                </c:pt>
                <c:pt idx="98">
                  <c:v>0.969248714427</c:v>
                </c:pt>
                <c:pt idx="99">
                  <c:v>0.967975110997</c:v>
                </c:pt>
                <c:pt idx="100">
                  <c:v>0.966695963893</c:v>
                </c:pt>
                <c:pt idx="101">
                  <c:v>0.965411447136</c:v>
                </c:pt>
                <c:pt idx="102">
                  <c:v>0.964121734315</c:v>
                </c:pt>
                <c:pt idx="103">
                  <c:v>0.962826998473</c:v>
                </c:pt>
                <c:pt idx="104">
                  <c:v>0.961527411995</c:v>
                </c:pt>
                <c:pt idx="105">
                  <c:v>0.960223146489</c:v>
                </c:pt>
                <c:pt idx="106">
                  <c:v>0.958914372683</c:v>
                </c:pt>
                <c:pt idx="107">
                  <c:v>0.957601260317</c:v>
                </c:pt>
                <c:pt idx="108">
                  <c:v>0.95628397804</c:v>
                </c:pt>
                <c:pt idx="109">
                  <c:v>0.954962693309</c:v>
                </c:pt>
                <c:pt idx="110">
                  <c:v>0.9536375723</c:v>
                </c:pt>
                <c:pt idx="111">
                  <c:v>0.952308779807</c:v>
                </c:pt>
                <c:pt idx="112">
                  <c:v>0.950976479159</c:v>
                </c:pt>
                <c:pt idx="113">
                  <c:v>0.949640832134</c:v>
                </c:pt>
                <c:pt idx="114">
                  <c:v>0.948301998877</c:v>
                </c:pt>
                <c:pt idx="115">
                  <c:v>0.946960137821</c:v>
                </c:pt>
                <c:pt idx="116">
                  <c:v>0.945615405616</c:v>
                </c:pt>
                <c:pt idx="117">
                  <c:v>0.944267957059</c:v>
                </c:pt>
                <c:pt idx="118">
                  <c:v>0.942917945024</c:v>
                </c:pt>
                <c:pt idx="119">
                  <c:v>0.941565520404</c:v>
                </c:pt>
                <c:pt idx="120">
                  <c:v>0.94021083205</c:v>
                </c:pt>
                <c:pt idx="121">
                  <c:v>0.938854026716</c:v>
                </c:pt>
                <c:pt idx="122">
                  <c:v>0.937495249009</c:v>
                </c:pt>
                <c:pt idx="123">
                  <c:v>0.936134641342</c:v>
                </c:pt>
                <c:pt idx="124">
                  <c:v>0.934772343885</c:v>
                </c:pt>
                <c:pt idx="125">
                  <c:v>0.933408494531</c:v>
                </c:pt>
                <c:pt idx="126">
                  <c:v>0.932043228858</c:v>
                </c:pt>
                <c:pt idx="127">
                  <c:v>0.930676680091</c:v>
                </c:pt>
                <c:pt idx="128">
                  <c:v>0.929308979075</c:v>
                </c:pt>
                <c:pt idx="129">
                  <c:v>0.927940254251</c:v>
                </c:pt>
                <c:pt idx="130">
                  <c:v>0.926570631626</c:v>
                </c:pt>
                <c:pt idx="131">
                  <c:v>0.925200234757</c:v>
                </c:pt>
                <c:pt idx="132">
                  <c:v>0.923829184732</c:v>
                </c:pt>
                <c:pt idx="133">
                  <c:v>0.922457600155</c:v>
                </c:pt>
                <c:pt idx="134">
                  <c:v>0.921085597135</c:v>
                </c:pt>
                <c:pt idx="135">
                  <c:v>0.919713289276</c:v>
                </c:pt>
                <c:pt idx="136">
                  <c:v>0.918340787669</c:v>
                </c:pt>
                <c:pt idx="137">
                  <c:v>0.916968200892</c:v>
                </c:pt>
                <c:pt idx="138">
                  <c:v>0.915595635006</c:v>
                </c:pt>
                <c:pt idx="139">
                  <c:v>0.914223193553</c:v>
                </c:pt>
                <c:pt idx="140">
                  <c:v>0.912850977566</c:v>
                </c:pt>
                <c:pt idx="141">
                  <c:v>0.911479085567</c:v>
                </c:pt>
                <c:pt idx="142">
                  <c:v>0.91010761358</c:v>
                </c:pt>
                <c:pt idx="143">
                  <c:v>0.908736655137</c:v>
                </c:pt>
                <c:pt idx="144">
                  <c:v>0.90736630129</c:v>
                </c:pt>
                <c:pt idx="145">
                  <c:v>0.905996640626</c:v>
                </c:pt>
                <c:pt idx="146">
                  <c:v>0.904627759279</c:v>
                </c:pt>
                <c:pt idx="147">
                  <c:v>0.90325974095</c:v>
                </c:pt>
                <c:pt idx="148">
                  <c:v>0.901892666924</c:v>
                </c:pt>
                <c:pt idx="149">
                  <c:v>0.900526616089</c:v>
                </c:pt>
                <c:pt idx="150">
                  <c:v>0.899161664959</c:v>
                </c:pt>
                <c:pt idx="151">
                  <c:v>0.897797887696</c:v>
                </c:pt>
                <c:pt idx="152">
                  <c:v>0.896435356137</c:v>
                </c:pt>
                <c:pt idx="153">
                  <c:v>0.895074139815</c:v>
                </c:pt>
                <c:pt idx="154">
                  <c:v>0.893714305992</c:v>
                </c:pt>
                <c:pt idx="155">
                  <c:v>0.892355919683</c:v>
                </c:pt>
                <c:pt idx="156">
                  <c:v>0.890999043689</c:v>
                </c:pt>
                <c:pt idx="157">
                  <c:v>0.889643738623</c:v>
                </c:pt>
                <c:pt idx="158">
                  <c:v>0.888290062948</c:v>
                </c:pt>
                <c:pt idx="159">
                  <c:v>0.886938073005</c:v>
                </c:pt>
                <c:pt idx="160">
                  <c:v>0.885587823051</c:v>
                </c:pt>
                <c:pt idx="161">
                  <c:v>0.88423936529</c:v>
                </c:pt>
                <c:pt idx="162">
                  <c:v>0.882892749912</c:v>
                </c:pt>
                <c:pt idx="163">
                  <c:v>0.88154802513</c:v>
                </c:pt>
                <c:pt idx="164">
                  <c:v>0.880205237213</c:v>
                </c:pt>
                <c:pt idx="165">
                  <c:v>0.878864430531</c:v>
                </c:pt>
                <c:pt idx="166">
                  <c:v>0.877525647591</c:v>
                </c:pt>
                <c:pt idx="167">
                  <c:v>0.876188929075</c:v>
                </c:pt>
                <c:pt idx="168">
                  <c:v>0.874854313883</c:v>
                </c:pt>
                <c:pt idx="169">
                  <c:v>0.873521839174</c:v>
                </c:pt>
                <c:pt idx="170">
                  <c:v>0.872191540408</c:v>
                </c:pt>
                <c:pt idx="171">
                  <c:v>0.870863451386</c:v>
                </c:pt>
                <c:pt idx="172">
                  <c:v>0.869537604294</c:v>
                </c:pt>
                <c:pt idx="173">
                  <c:v>0.868214029746</c:v>
                </c:pt>
                <c:pt idx="174">
                  <c:v>0.866892756828</c:v>
                </c:pt>
                <c:pt idx="175">
                  <c:v>0.865573813139</c:v>
                </c:pt>
                <c:pt idx="176">
                  <c:v>0.864257224838</c:v>
                </c:pt>
                <c:pt idx="177">
                  <c:v>0.862943016686</c:v>
                </c:pt>
                <c:pt idx="178">
                  <c:v>0.861631212091</c:v>
                </c:pt>
                <c:pt idx="179">
                  <c:v>0.86032183315</c:v>
                </c:pt>
                <c:pt idx="180">
                  <c:v>0.859014900697</c:v>
                </c:pt>
                <c:pt idx="181">
                  <c:v>0.857710434342</c:v>
                </c:pt>
                <c:pt idx="182">
                  <c:v>0.85640845252</c:v>
                </c:pt>
                <c:pt idx="183">
                  <c:v>0.855108972531</c:v>
                </c:pt>
                <c:pt idx="184">
                  <c:v>0.853812010585</c:v>
                </c:pt>
                <c:pt idx="185">
                  <c:v>0.852517581846</c:v>
                </c:pt>
                <c:pt idx="186">
                  <c:v>0.851225700472</c:v>
                </c:pt>
                <c:pt idx="187">
                  <c:v>0.84993637966</c:v>
                </c:pt>
                <c:pt idx="188">
                  <c:v>0.848649631686</c:v>
                </c:pt>
                <c:pt idx="189">
                  <c:v>0.847365467948</c:v>
                </c:pt>
                <c:pt idx="190">
                  <c:v>0.846083899005</c:v>
                </c:pt>
                <c:pt idx="191">
                  <c:v>0.844804934621</c:v>
                </c:pt>
                <c:pt idx="192">
                  <c:v>0.843528583797</c:v>
                </c:pt>
                <c:pt idx="193">
                  <c:v>0.842254854817</c:v>
                </c:pt>
                <c:pt idx="194">
                  <c:v>0.840983755283</c:v>
                </c:pt>
                <c:pt idx="195">
                  <c:v>0.83971529215</c:v>
                </c:pt>
                <c:pt idx="196">
                  <c:v>0.838449471765</c:v>
                </c:pt>
                <c:pt idx="197">
                  <c:v>0.837186299903</c:v>
                </c:pt>
                <c:pt idx="198">
                  <c:v>0.835925781798</c:v>
                </c:pt>
                <c:pt idx="199">
                  <c:v>0.834667922176</c:v>
                </c:pt>
                <c:pt idx="200">
                  <c:v>0.833412725292</c:v>
                </c:pt>
                <c:pt idx="201">
                  <c:v>0.832160194956</c:v>
                </c:pt>
                <c:pt idx="202">
                  <c:v>0.830910334566</c:v>
                </c:pt>
                <c:pt idx="203">
                  <c:v>0.829663147136</c:v>
                </c:pt>
                <c:pt idx="204">
                  <c:v>0.828418635324</c:v>
                </c:pt>
                <c:pt idx="205">
                  <c:v>0.827176801456</c:v>
                </c:pt>
                <c:pt idx="206">
                  <c:v>0.825937647556</c:v>
                </c:pt>
                <c:pt idx="207">
                  <c:v>0.824701175369</c:v>
                </c:pt>
                <c:pt idx="208">
                  <c:v>0.823467386381</c:v>
                </c:pt>
                <c:pt idx="209">
                  <c:v>0.822236281843</c:v>
                </c:pt>
                <c:pt idx="210">
                  <c:v>0.821007862793</c:v>
                </c:pt>
                <c:pt idx="211">
                  <c:v>0.819782130074</c:v>
                </c:pt>
                <c:pt idx="212">
                  <c:v>0.818559084351</c:v>
                </c:pt>
                <c:pt idx="213">
                  <c:v>0.817338726131</c:v>
                </c:pt>
                <c:pt idx="214">
                  <c:v>0.816121055776</c:v>
                </c:pt>
                <c:pt idx="215">
                  <c:v>0.814906073522</c:v>
                </c:pt>
                <c:pt idx="216">
                  <c:v>0.813693779485</c:v>
                </c:pt>
                <c:pt idx="217">
                  <c:v>0.812484173684</c:v>
                </c:pt>
                <c:pt idx="218">
                  <c:v>0.811277256042</c:v>
                </c:pt>
                <c:pt idx="219">
                  <c:v>0.810073026405</c:v>
                </c:pt>
                <c:pt idx="220">
                  <c:v>0.808871484544</c:v>
                </c:pt>
                <c:pt idx="221">
                  <c:v>0.807672630169</c:v>
                </c:pt>
                <c:pt idx="222">
                  <c:v>0.806476462934</c:v>
                </c:pt>
                <c:pt idx="223">
                  <c:v>0.805282982443</c:v>
                </c:pt>
                <c:pt idx="224">
                  <c:v>0.804092188255</c:v>
                </c:pt>
                <c:pt idx="225">
                  <c:v>0.80290407989</c:v>
                </c:pt>
                <c:pt idx="226">
                  <c:v>0.801718656834</c:v>
                </c:pt>
                <c:pt idx="227">
                  <c:v>0.800535918537</c:v>
                </c:pt>
                <c:pt idx="228">
                  <c:v>0.799355864422</c:v>
                </c:pt>
                <c:pt idx="229">
                  <c:v>0.798178493881</c:v>
                </c:pt>
                <c:pt idx="230">
                  <c:v>0.797003806276</c:v>
                </c:pt>
                <c:pt idx="231">
                  <c:v>0.795831800945</c:v>
                </c:pt>
                <c:pt idx="232">
                  <c:v>0.794662477194</c:v>
                </c:pt>
                <c:pt idx="233">
                  <c:v>0.793495834301</c:v>
                </c:pt>
                <c:pt idx="234">
                  <c:v>0.792331871515</c:v>
                </c:pt>
                <c:pt idx="235">
                  <c:v>0.79117058805</c:v>
                </c:pt>
                <c:pt idx="236">
                  <c:v>0.790011983086</c:v>
                </c:pt>
                <c:pt idx="237">
                  <c:v>0.788856055765</c:v>
                </c:pt>
                <c:pt idx="238">
                  <c:v>0.787702805189</c:v>
                </c:pt>
                <c:pt idx="239">
                  <c:v>0.786552230416</c:v>
                </c:pt>
                <c:pt idx="240">
                  <c:v>0.785404330458</c:v>
                </c:pt>
                <c:pt idx="241">
                  <c:v>0.784259104274</c:v>
                </c:pt>
                <c:pt idx="242">
                  <c:v>0.783116550769</c:v>
                </c:pt>
                <c:pt idx="243">
                  <c:v>0.781976668789</c:v>
                </c:pt>
                <c:pt idx="244">
                  <c:v>0.780839457118</c:v>
                </c:pt>
                <c:pt idx="245">
                  <c:v>0.779704914472</c:v>
                </c:pt>
                <c:pt idx="246">
                  <c:v>0.778573039495</c:v>
                </c:pt>
                <c:pt idx="247">
                  <c:v>0.777443830756</c:v>
                </c:pt>
                <c:pt idx="248">
                  <c:v>0.776317286743</c:v>
                </c:pt>
                <c:pt idx="249">
                  <c:v>0.775193405862</c:v>
                </c:pt>
                <c:pt idx="250">
                  <c:v>0.774072186429</c:v>
                </c:pt>
                <c:pt idx="251">
                  <c:v>0.772953626668</c:v>
                </c:pt>
                <c:pt idx="252">
                  <c:v>0.771837724706</c:v>
                </c:pt>
                <c:pt idx="253">
                  <c:v>0.770724478573</c:v>
                </c:pt>
                <c:pt idx="254">
                  <c:v>0.769613886192</c:v>
                </c:pt>
                <c:pt idx="255">
                  <c:v>0.768505945381</c:v>
                </c:pt>
                <c:pt idx="256">
                  <c:v>0.767400653847</c:v>
                </c:pt>
                <c:pt idx="257">
                  <c:v>0.766298009184</c:v>
                </c:pt>
                <c:pt idx="258">
                  <c:v>0.765198008868</c:v>
                </c:pt>
                <c:pt idx="259">
                  <c:v>0.764100650259</c:v>
                </c:pt>
                <c:pt idx="260">
                  <c:v>0.763005930593</c:v>
                </c:pt>
                <c:pt idx="261">
                  <c:v>0.761913846984</c:v>
                </c:pt>
                <c:pt idx="262">
                  <c:v>0.76082439642</c:v>
                </c:pt>
                <c:pt idx="263">
                  <c:v>0.759737575761</c:v>
                </c:pt>
                <c:pt idx="264">
                  <c:v>0.758653381738</c:v>
                </c:pt>
                <c:pt idx="265">
                  <c:v>0.757571810954</c:v>
                </c:pt>
                <c:pt idx="266">
                  <c:v>0.756492859878</c:v>
                </c:pt>
                <c:pt idx="267">
                  <c:v>0.75541652485</c:v>
                </c:pt>
                <c:pt idx="268">
                  <c:v>0.754342802075</c:v>
                </c:pt>
                <c:pt idx="269">
                  <c:v>0.753271687627</c:v>
                </c:pt>
                <c:pt idx="270">
                  <c:v>0.752203177447</c:v>
                </c:pt>
                <c:pt idx="271">
                  <c:v>0.751137267342</c:v>
                </c:pt>
                <c:pt idx="272">
                  <c:v>0.750073952988</c:v>
                </c:pt>
                <c:pt idx="273">
                  <c:v>0.74901322993</c:v>
                </c:pt>
                <c:pt idx="274">
                  <c:v>0.74795509358</c:v>
                </c:pt>
                <c:pt idx="275">
                  <c:v>0.746899539223</c:v>
                </c:pt>
                <c:pt idx="276">
                  <c:v>0.745846562013</c:v>
                </c:pt>
                <c:pt idx="277">
                  <c:v>0.744796156978</c:v>
                </c:pt>
                <c:pt idx="278">
                  <c:v>0.74374831902</c:v>
                </c:pt>
                <c:pt idx="279">
                  <c:v>0.742703042917</c:v>
                </c:pt>
                <c:pt idx="280">
                  <c:v>0.741660323325</c:v>
                </c:pt>
                <c:pt idx="281">
                  <c:v>0.740620154782</c:v>
                </c:pt>
                <c:pt idx="282">
                  <c:v>0.739582531705</c:v>
                </c:pt>
                <c:pt idx="283">
                  <c:v>0.738547448398</c:v>
                </c:pt>
                <c:pt idx="284">
                  <c:v>0.737514899051</c:v>
                </c:pt>
                <c:pt idx="285">
                  <c:v>0.736484877745</c:v>
                </c:pt>
                <c:pt idx="286">
                  <c:v>0.735457378452</c:v>
                </c:pt>
                <c:pt idx="287">
                  <c:v>0.734432395039</c:v>
                </c:pt>
                <c:pt idx="288">
                  <c:v>0.733409921272</c:v>
                </c:pt>
                <c:pt idx="289">
                  <c:v>0.732389950819</c:v>
                </c:pt>
                <c:pt idx="290">
                  <c:v>0.731372477249</c:v>
                </c:pt>
                <c:pt idx="291">
                  <c:v>0.730357494041</c:v>
                </c:pt>
                <c:pt idx="292">
                  <c:v>0.729344994582</c:v>
                </c:pt>
                <c:pt idx="293">
                  <c:v>0.728334972173</c:v>
                </c:pt>
                <c:pt idx="294">
                  <c:v>0.727327420032</c:v>
                </c:pt>
                <c:pt idx="295">
                  <c:v>0.726322331297</c:v>
                </c:pt>
                <c:pt idx="296">
                  <c:v>0.725319699029</c:v>
                </c:pt>
                <c:pt idx="297">
                  <c:v>0.724319516214</c:v>
                </c:pt>
                <c:pt idx="298">
                  <c:v>0.723321775768</c:v>
                </c:pt>
                <c:pt idx="299">
                  <c:v>0.722326470541</c:v>
                </c:pt>
                <c:pt idx="300">
                  <c:v>0.721333593318</c:v>
                </c:pt>
                <c:pt idx="301">
                  <c:v>0.720343136823</c:v>
                </c:pt>
                <c:pt idx="302">
                  <c:v>0.719355093724</c:v>
                </c:pt>
                <c:pt idx="303">
                  <c:v>0.718369456632</c:v>
                </c:pt>
                <c:pt idx="304">
                  <c:v>0.71738621811</c:v>
                </c:pt>
                <c:pt idx="305">
                  <c:v>0.71640537067</c:v>
                </c:pt>
                <c:pt idx="306">
                  <c:v>0.715426906781</c:v>
                </c:pt>
                <c:pt idx="307">
                  <c:v>0.714450818868</c:v>
                </c:pt>
                <c:pt idx="308">
                  <c:v>0.71347709932</c:v>
                </c:pt>
                <c:pt idx="309">
                  <c:v>0.712505740486</c:v>
                </c:pt>
                <c:pt idx="310">
                  <c:v>0.711536734685</c:v>
                </c:pt>
                <c:pt idx="311">
                  <c:v>0.710570074204</c:v>
                </c:pt>
                <c:pt idx="312">
                  <c:v>0.709605751303</c:v>
                </c:pt>
                <c:pt idx="313">
                  <c:v>0.708643758215</c:v>
                </c:pt>
                <c:pt idx="314">
                  <c:v>0.707684087153</c:v>
                </c:pt>
                <c:pt idx="315">
                  <c:v>0.706726730309</c:v>
                </c:pt>
                <c:pt idx="316">
                  <c:v>0.705771679856</c:v>
                </c:pt>
                <c:pt idx="317">
                  <c:v>0.704818927955</c:v>
                </c:pt>
                <c:pt idx="318">
                  <c:v>0.703868466751</c:v>
                </c:pt>
                <c:pt idx="319">
                  <c:v>0.702920288382</c:v>
                </c:pt>
                <c:pt idx="320">
                  <c:v>0.701974384973</c:v>
                </c:pt>
                <c:pt idx="321">
                  <c:v>0.701030748646</c:v>
                </c:pt>
                <c:pt idx="322">
                  <c:v>0.700089371519</c:v>
                </c:pt>
                <c:pt idx="323">
                  <c:v>0.699150245705</c:v>
                </c:pt>
                <c:pt idx="324">
                  <c:v>0.698213363318</c:v>
                </c:pt>
                <c:pt idx="325">
                  <c:v>0.697278716473</c:v>
                </c:pt>
                <c:pt idx="326">
                  <c:v>0.69634629729</c:v>
                </c:pt>
                <c:pt idx="327">
                  <c:v>0.695416097889</c:v>
                </c:pt>
                <c:pt idx="328">
                  <c:v>0.694488110401</c:v>
                </c:pt>
                <c:pt idx="329">
                  <c:v>0.693562326961</c:v>
                </c:pt>
                <c:pt idx="330">
                  <c:v>0.692638739716</c:v>
                </c:pt>
                <c:pt idx="331">
                  <c:v>0.691717340822</c:v>
                </c:pt>
                <c:pt idx="332">
                  <c:v>0.690798122446</c:v>
                </c:pt>
                <c:pt idx="333">
                  <c:v>0.68988107677</c:v>
                </c:pt>
                <c:pt idx="334">
                  <c:v>0.688966195988</c:v>
                </c:pt>
                <c:pt idx="335">
                  <c:v>0.688053472311</c:v>
                </c:pt>
                <c:pt idx="336">
                  <c:v>0.687142897966</c:v>
                </c:pt>
                <c:pt idx="337">
                  <c:v>0.686234465196</c:v>
                </c:pt>
                <c:pt idx="338">
                  <c:v>0.685328166264</c:v>
                </c:pt>
                <c:pt idx="339">
                  <c:v>0.684423993451</c:v>
                </c:pt>
                <c:pt idx="340">
                  <c:v>0.683521939057</c:v>
                </c:pt>
                <c:pt idx="341">
                  <c:v>0.682621995405</c:v>
                </c:pt>
                <c:pt idx="342">
                  <c:v>0.681724154838</c:v>
                </c:pt>
                <c:pt idx="343">
                  <c:v>0.680828409721</c:v>
                </c:pt>
                <c:pt idx="344">
                  <c:v>0.679934752442</c:v>
                </c:pt>
                <c:pt idx="345">
                  <c:v>0.679043175413</c:v>
                </c:pt>
                <c:pt idx="346">
                  <c:v>0.678153671068</c:v>
                </c:pt>
                <c:pt idx="347">
                  <c:v>0.677266231866</c:v>
                </c:pt>
                <c:pt idx="348">
                  <c:v>0.676380850293</c:v>
                </c:pt>
                <c:pt idx="349">
                  <c:v>0.675497518857</c:v>
                </c:pt>
                <c:pt idx="350">
                  <c:v>0.674616230093</c:v>
                </c:pt>
                <c:pt idx="351">
                  <c:v>0.673736976563</c:v>
                </c:pt>
                <c:pt idx="352">
                  <c:v>0.672859750853</c:v>
                </c:pt>
                <c:pt idx="353">
                  <c:v>0.671984545578</c:v>
                </c:pt>
                <c:pt idx="354">
                  <c:v>0.671111353379</c:v>
                </c:pt>
                <c:pt idx="355">
                  <c:v>0.670240166923</c:v>
                </c:pt>
                <c:pt idx="356">
                  <c:v>0.669370978906</c:v>
                </c:pt>
                <c:pt idx="357">
                  <c:v>0.668503782051</c:v>
                </c:pt>
                <c:pt idx="358">
                  <c:v>0.667638569108</c:v>
                </c:pt>
                <c:pt idx="359">
                  <c:v>0.666775332856</c:v>
                </c:pt>
                <c:pt idx="360">
                  <c:v>0.665914066102</c:v>
                </c:pt>
                <c:pt idx="361">
                  <c:v>0.665054761681</c:v>
                </c:pt>
                <c:pt idx="362">
                  <c:v>0.664197412455</c:v>
                </c:pt>
                <c:pt idx="363">
                  <c:v>0.663342011317</c:v>
                </c:pt>
                <c:pt idx="364">
                  <c:v>0.662488551185</c:v>
                </c:pt>
                <c:pt idx="365">
                  <c:v>0.661637025009</c:v>
                </c:pt>
                <c:pt idx="366">
                  <c:v>0.660787425766</c:v>
                </c:pt>
                <c:pt idx="367">
                  <c:v>0.65993974646</c:v>
                </c:pt>
                <c:pt idx="368">
                  <c:v>0.659093980126</c:v>
                </c:pt>
                <c:pt idx="369">
                  <c:v>0.658250119827</c:v>
                </c:pt>
                <c:pt idx="370">
                  <c:v>0.657408158655</c:v>
                </c:pt>
                <c:pt idx="371">
                  <c:v>0.656568089729</c:v>
                </c:pt>
                <c:pt idx="372">
                  <c:v>0.655729906198</c:v>
                </c:pt>
                <c:pt idx="373">
                  <c:v>0.654893601239</c:v>
                </c:pt>
                <c:pt idx="374">
                  <c:v>0.654059168059</c:v>
                </c:pt>
                <c:pt idx="375">
                  <c:v>0.653226599891</c:v>
                </c:pt>
                <c:pt idx="376">
                  <c:v>0.65239589</c:v>
                </c:pt>
                <c:pt idx="377">
                  <c:v>0.651567031675</c:v>
                </c:pt>
                <c:pt idx="378">
                  <c:v>0.650740018238</c:v>
                </c:pt>
                <c:pt idx="379">
                  <c:v>0.649914843035</c:v>
                </c:pt>
                <c:pt idx="380">
                  <c:v>0.649091499445</c:v>
                </c:pt>
                <c:pt idx="381">
                  <c:v>0.648269980872</c:v>
                </c:pt>
                <c:pt idx="382">
                  <c:v>0.647450280748</c:v>
                </c:pt>
                <c:pt idx="383">
                  <c:v>0.646632392535</c:v>
                </c:pt>
                <c:pt idx="384">
                  <c:v>0.645816309723</c:v>
                </c:pt>
                <c:pt idx="385">
                  <c:v>0.645002025828</c:v>
                </c:pt>
                <c:pt idx="386">
                  <c:v>0.644189534396</c:v>
                </c:pt>
                <c:pt idx="387">
                  <c:v>0.643378829001</c:v>
                </c:pt>
                <c:pt idx="388">
                  <c:v>0.642569903242</c:v>
                </c:pt>
                <c:pt idx="389">
                  <c:v>0.641762750748</c:v>
                </c:pt>
                <c:pt idx="390">
                  <c:v>0.640957365176</c:v>
                </c:pt>
                <c:pt idx="391">
                  <c:v>0.64015374021</c:v>
                </c:pt>
                <c:pt idx="392">
                  <c:v>0.63935186956</c:v>
                </c:pt>
                <c:pt idx="393">
                  <c:v>0.638551746966</c:v>
                </c:pt>
                <c:pt idx="394">
                  <c:v>0.637753366194</c:v>
                </c:pt>
                <c:pt idx="395">
                  <c:v>0.636956721036</c:v>
                </c:pt>
                <c:pt idx="396">
                  <c:v>0.636161805312</c:v>
                </c:pt>
                <c:pt idx="397">
                  <c:v>0.635368612872</c:v>
                </c:pt>
                <c:pt idx="398">
                  <c:v>0.634577137587</c:v>
                </c:pt>
                <c:pt idx="399">
                  <c:v>0.633787373361</c:v>
                </c:pt>
                <c:pt idx="400">
                  <c:v>0.632999314121</c:v>
                </c:pt>
                <c:pt idx="401">
                  <c:v>0.632212953821</c:v>
                </c:pt>
                <c:pt idx="402">
                  <c:v>0.631428286444</c:v>
                </c:pt>
                <c:pt idx="403">
                  <c:v>0.630645305996</c:v>
                </c:pt>
                <c:pt idx="404">
                  <c:v>0.629864006513</c:v>
                </c:pt>
                <c:pt idx="405">
                  <c:v>0.629084382054</c:v>
                </c:pt>
                <c:pt idx="406">
                  <c:v>0.628306426707</c:v>
                </c:pt>
                <c:pt idx="407">
                  <c:v>0.627530134586</c:v>
                </c:pt>
                <c:pt idx="408">
                  <c:v>0.626755499828</c:v>
                </c:pt>
                <c:pt idx="409">
                  <c:v>0.6259825166</c:v>
                </c:pt>
                <c:pt idx="410">
                  <c:v>0.625211179092</c:v>
                </c:pt>
                <c:pt idx="411">
                  <c:v>0.624441481521</c:v>
                </c:pt>
                <c:pt idx="412">
                  <c:v>0.62367341813</c:v>
                </c:pt>
                <c:pt idx="413">
                  <c:v>0.622906983187</c:v>
                </c:pt>
                <c:pt idx="414">
                  <c:v>0.622142170985</c:v>
                </c:pt>
                <c:pt idx="415">
                  <c:v>0.621378975845</c:v>
                </c:pt>
                <c:pt idx="416">
                  <c:v>0.620617392109</c:v>
                </c:pt>
                <c:pt idx="417">
                  <c:v>0.619857414149</c:v>
                </c:pt>
                <c:pt idx="418">
                  <c:v>0.619099036359</c:v>
                </c:pt>
                <c:pt idx="419">
                  <c:v>0.618342253158</c:v>
                </c:pt>
                <c:pt idx="420">
                  <c:v>0.617587058992</c:v>
                </c:pt>
                <c:pt idx="421">
                  <c:v>0.616833448331</c:v>
                </c:pt>
                <c:pt idx="422">
                  <c:v>0.616081415669</c:v>
                </c:pt>
                <c:pt idx="423">
                  <c:v>0.615330955525</c:v>
                </c:pt>
                <c:pt idx="424">
                  <c:v>0.614582062443</c:v>
                </c:pt>
                <c:pt idx="425">
                  <c:v>0.613834730992</c:v>
                </c:pt>
                <c:pt idx="426">
                  <c:v>0.613088955764</c:v>
                </c:pt>
                <c:pt idx="427">
                  <c:v>0.612344731376</c:v>
                </c:pt>
                <c:pt idx="428">
                  <c:v>0.61160205247</c:v>
                </c:pt>
                <c:pt idx="429">
                  <c:v>0.61086091371</c:v>
                </c:pt>
                <c:pt idx="430">
                  <c:v>0.610121309787</c:v>
                </c:pt>
                <c:pt idx="431">
                  <c:v>0.609383235413</c:v>
                </c:pt>
                <c:pt idx="432">
                  <c:v>0.608646685325</c:v>
                </c:pt>
                <c:pt idx="433">
                  <c:v>0.607911654284</c:v>
                </c:pt>
                <c:pt idx="434">
                  <c:v>0.607178137075</c:v>
                </c:pt>
                <c:pt idx="435">
                  <c:v>0.606446128506</c:v>
                </c:pt>
                <c:pt idx="436">
                  <c:v>0.605715623407</c:v>
                </c:pt>
                <c:pt idx="437">
                  <c:v>0.604986616634</c:v>
                </c:pt>
                <c:pt idx="438">
                  <c:v>0.604259103065</c:v>
                </c:pt>
                <c:pt idx="439">
                  <c:v>0.603533077601</c:v>
                </c:pt>
                <c:pt idx="440">
                  <c:v>0.602808535166</c:v>
                </c:pt>
                <c:pt idx="441">
                  <c:v>0.602085470707</c:v>
                </c:pt>
                <c:pt idx="442">
                  <c:v>0.601363879193</c:v>
                </c:pt>
                <c:pt idx="443">
                  <c:v>0.600643755619</c:v>
                </c:pt>
                <c:pt idx="444">
                  <c:v>0.599925094999</c:v>
                </c:pt>
                <c:pt idx="445">
                  <c:v>0.599207892371</c:v>
                </c:pt>
                <c:pt idx="446">
                  <c:v>0.598492142795</c:v>
                </c:pt>
                <c:pt idx="447">
                  <c:v>0.597777841354</c:v>
                </c:pt>
                <c:pt idx="448">
                  <c:v>0.597064983154</c:v>
                </c:pt>
                <c:pt idx="449">
                  <c:v>0.596353563322</c:v>
                </c:pt>
                <c:pt idx="450">
                  <c:v>0.595643577006</c:v>
                </c:pt>
                <c:pt idx="451">
                  <c:v>0.594935019378</c:v>
                </c:pt>
                <c:pt idx="452">
                  <c:v>0.594227885631</c:v>
                </c:pt>
                <c:pt idx="453">
                  <c:v>0.593522170981</c:v>
                </c:pt>
                <c:pt idx="454">
                  <c:v>0.592817870663</c:v>
                </c:pt>
                <c:pt idx="455">
                  <c:v>0.592114979936</c:v>
                </c:pt>
                <c:pt idx="456">
                  <c:v>0.591413494079</c:v>
                </c:pt>
                <c:pt idx="457">
                  <c:v>0.590713408395</c:v>
                </c:pt>
                <c:pt idx="458">
                  <c:v>0.590014718204</c:v>
                </c:pt>
                <c:pt idx="459">
                  <c:v>0.589317418851</c:v>
                </c:pt>
                <c:pt idx="460">
                  <c:v>0.5886215057</c:v>
                </c:pt>
                <c:pt idx="461">
                  <c:v>0.587926974137</c:v>
                </c:pt>
                <c:pt idx="462">
                  <c:v>0.587233819569</c:v>
                </c:pt>
                <c:pt idx="463">
                  <c:v>0.586542037422</c:v>
                </c:pt>
                <c:pt idx="464">
                  <c:v>0.585851623146</c:v>
                </c:pt>
                <c:pt idx="465">
                  <c:v>0.585162572209</c:v>
                </c:pt>
                <c:pt idx="466">
                  <c:v>0.5844748801</c:v>
                </c:pt>
                <c:pt idx="467">
                  <c:v>0.583788542328</c:v>
                </c:pt>
                <c:pt idx="468">
                  <c:v>0.583103554425</c:v>
                </c:pt>
                <c:pt idx="469">
                  <c:v>0.58241991194</c:v>
                </c:pt>
                <c:pt idx="470">
                  <c:v>0.581737610443</c:v>
                </c:pt>
                <c:pt idx="471">
                  <c:v>0.581056645525</c:v>
                </c:pt>
                <c:pt idx="472">
                  <c:v>0.580377012797</c:v>
                </c:pt>
                <c:pt idx="473">
                  <c:v>0.579698707889</c:v>
                </c:pt>
                <c:pt idx="474">
                  <c:v>0.579021726451</c:v>
                </c:pt>
                <c:pt idx="475">
                  <c:v>0.578346064152</c:v>
                </c:pt>
                <c:pt idx="476">
                  <c:v>0.577671716683</c:v>
                </c:pt>
                <c:pt idx="477">
                  <c:v>0.576998679751</c:v>
                </c:pt>
                <c:pt idx="478">
                  <c:v>0.576326949085</c:v>
                </c:pt>
                <c:pt idx="479">
                  <c:v>0.575656520432</c:v>
                </c:pt>
                <c:pt idx="480">
                  <c:v>0.57498738956</c:v>
                </c:pt>
                <c:pt idx="481">
                  <c:v>0.574319552253</c:v>
                </c:pt>
                <c:pt idx="482">
                  <c:v>0.573653004317</c:v>
                </c:pt>
                <c:pt idx="483">
                  <c:v>0.572987741576</c:v>
                </c:pt>
                <c:pt idx="484">
                  <c:v>0.572323759872</c:v>
                </c:pt>
                <c:pt idx="485">
                  <c:v>0.571661055066</c:v>
                </c:pt>
                <c:pt idx="486">
                  <c:v>0.570999623039</c:v>
                </c:pt>
                <c:pt idx="487">
                  <c:v>0.570339459689</c:v>
                </c:pt>
                <c:pt idx="488">
                  <c:v>0.569680560932</c:v>
                </c:pt>
                <c:pt idx="489">
                  <c:v>0.569022922705</c:v>
                </c:pt>
                <c:pt idx="490">
                  <c:v>0.568366540962</c:v>
                </c:pt>
                <c:pt idx="491">
                  <c:v>0.567711411673</c:v>
                </c:pt>
                <c:pt idx="492">
                  <c:v>0.567057530829</c:v>
                </c:pt>
                <c:pt idx="493">
                  <c:v>0.566404894438</c:v>
                </c:pt>
                <c:pt idx="494">
                  <c:v>0.565753498526</c:v>
                </c:pt>
                <c:pt idx="495">
                  <c:v>0.565103339137</c:v>
                </c:pt>
                <c:pt idx="496">
                  <c:v>0.564454412332</c:v>
                </c:pt>
                <c:pt idx="497">
                  <c:v>0.563806714191</c:v>
                </c:pt>
                <c:pt idx="498">
                  <c:v>0.56316024081</c:v>
                </c:pt>
                <c:pt idx="499">
                  <c:v>0.562514988303</c:v>
                </c:pt>
                <c:pt idx="500">
                  <c:v>0.561870952803</c:v>
                </c:pt>
                <c:pt idx="501">
                  <c:v>0.561228130458</c:v>
                </c:pt>
                <c:pt idx="502">
                  <c:v>0.560586517435</c:v>
                </c:pt>
                <c:pt idx="503">
                  <c:v>0.559946109917</c:v>
                </c:pt>
                <c:pt idx="504">
                  <c:v>0.559306904104</c:v>
                </c:pt>
                <c:pt idx="505">
                  <c:v>0.558668896213</c:v>
                </c:pt>
                <c:pt idx="506">
                  <c:v>0.55803208248</c:v>
                </c:pt>
                <c:pt idx="507">
                  <c:v>0.557396459155</c:v>
                </c:pt>
                <c:pt idx="508">
                  <c:v>0.556762022506</c:v>
                </c:pt>
                <c:pt idx="509">
                  <c:v>0.556128768817</c:v>
                </c:pt>
                <c:pt idx="510">
                  <c:v>0.55549669439</c:v>
                </c:pt>
                <c:pt idx="511">
                  <c:v>0.554865795541</c:v>
                </c:pt>
                <c:pt idx="512">
                  <c:v>0.554236068606</c:v>
                </c:pt>
                <c:pt idx="513">
                  <c:v>0.553607509933</c:v>
                </c:pt>
                <c:pt idx="514">
                  <c:v>0.55298011589</c:v>
                </c:pt>
                <c:pt idx="515">
                  <c:v>0.552353882858</c:v>
                </c:pt>
                <c:pt idx="516">
                  <c:v>0.551728807236</c:v>
                </c:pt>
                <c:pt idx="517">
                  <c:v>0.55110488544</c:v>
                </c:pt>
                <c:pt idx="518">
                  <c:v>0.550482113899</c:v>
                </c:pt>
                <c:pt idx="519">
                  <c:v>0.549860489059</c:v>
                </c:pt>
                <c:pt idx="520">
                  <c:v>0.549240007382</c:v>
                </c:pt>
                <c:pt idx="521">
                  <c:v>0.548620665347</c:v>
                </c:pt>
                <c:pt idx="522">
                  <c:v>0.548002459446</c:v>
                </c:pt>
                <c:pt idx="523">
                  <c:v>0.547385386188</c:v>
                </c:pt>
                <c:pt idx="524">
                  <c:v>0.546769442097</c:v>
                </c:pt>
                <c:pt idx="525">
                  <c:v>0.546154623712</c:v>
                </c:pt>
                <c:pt idx="526">
                  <c:v>0.545540927588</c:v>
                </c:pt>
                <c:pt idx="527">
                  <c:v>0.544928350296</c:v>
                </c:pt>
                <c:pt idx="528">
                  <c:v>0.544316888419</c:v>
                </c:pt>
                <c:pt idx="529">
                  <c:v>0.543706538558</c:v>
                </c:pt>
                <c:pt idx="530">
                  <c:v>0.543097297327</c:v>
                </c:pt>
                <c:pt idx="531">
                  <c:v>0.542489161357</c:v>
                </c:pt>
                <c:pt idx="532">
                  <c:v>0.541882127293</c:v>
                </c:pt>
                <c:pt idx="533">
                  <c:v>0.541276191792</c:v>
                </c:pt>
                <c:pt idx="534">
                  <c:v>0.54067135153</c:v>
                </c:pt>
                <c:pt idx="535">
                  <c:v>0.540067603195</c:v>
                </c:pt>
                <c:pt idx="536">
                  <c:v>0.539464943489</c:v>
                </c:pt>
                <c:pt idx="537">
                  <c:v>0.538863369131</c:v>
                </c:pt>
                <c:pt idx="538">
                  <c:v>0.538262876851</c:v>
                </c:pt>
                <c:pt idx="539">
                  <c:v>0.537663463397</c:v>
                </c:pt>
                <c:pt idx="540">
                  <c:v>0.537065125527</c:v>
                </c:pt>
                <c:pt idx="541">
                  <c:v>0.536467860017</c:v>
                </c:pt>
                <c:pt idx="542">
                  <c:v>0.535871663655</c:v>
                </c:pt>
                <c:pt idx="543">
                  <c:v>0.535276533243</c:v>
                </c:pt>
                <c:pt idx="544">
                  <c:v>0.534682465598</c:v>
                </c:pt>
                <c:pt idx="545">
                  <c:v>0.534089457549</c:v>
                </c:pt>
                <c:pt idx="546">
                  <c:v>0.53349750594</c:v>
                </c:pt>
                <c:pt idx="547">
                  <c:v>0.53290660763</c:v>
                </c:pt>
                <c:pt idx="548">
                  <c:v>0.532316759489</c:v>
                </c:pt>
                <c:pt idx="549">
                  <c:v>0.531727958401</c:v>
                </c:pt>
                <c:pt idx="550">
                  <c:v>0.531140201266</c:v>
                </c:pt>
                <c:pt idx="551">
                  <c:v>0.530553484994</c:v>
                </c:pt>
                <c:pt idx="552">
                  <c:v>0.529967806511</c:v>
                </c:pt>
                <c:pt idx="553">
                  <c:v>0.529383162756</c:v>
                </c:pt>
                <c:pt idx="554">
                  <c:v>0.528799550678</c:v>
                </c:pt>
                <c:pt idx="555">
                  <c:v>0.528216967243</c:v>
                </c:pt>
                <c:pt idx="556">
                  <c:v>0.52763540943</c:v>
                </c:pt>
                <c:pt idx="557">
                  <c:v>0.527054874227</c:v>
                </c:pt>
                <c:pt idx="558">
                  <c:v>0.526475358639</c:v>
                </c:pt>
                <c:pt idx="559">
                  <c:v>0.525896859683</c:v>
                </c:pt>
                <c:pt idx="560">
                  <c:v>0.525319374387</c:v>
                </c:pt>
                <c:pt idx="561">
                  <c:v>0.524742899794</c:v>
                </c:pt>
                <c:pt idx="562">
                  <c:v>0.524167432959</c:v>
                </c:pt>
                <c:pt idx="563">
                  <c:v>0.523592970948</c:v>
                </c:pt>
                <c:pt idx="564">
                  <c:v>0.523019510841</c:v>
                </c:pt>
                <c:pt idx="565">
                  <c:v>0.522447049731</c:v>
                </c:pt>
                <c:pt idx="566">
                  <c:v>0.521875584723</c:v>
                </c:pt>
                <c:pt idx="567">
                  <c:v>0.521305112933</c:v>
                </c:pt>
                <c:pt idx="568">
                  <c:v>0.520735631491</c:v>
                </c:pt>
                <c:pt idx="569">
                  <c:v>0.520167137539</c:v>
                </c:pt>
                <c:pt idx="570">
                  <c:v>0.51959962823</c:v>
                </c:pt>
                <c:pt idx="571">
                  <c:v>0.51903310073</c:v>
                </c:pt>
                <c:pt idx="572">
                  <c:v>0.518467552217</c:v>
                </c:pt>
                <c:pt idx="573">
                  <c:v>0.517902979881</c:v>
                </c:pt>
                <c:pt idx="574">
                  <c:v>0.517339380923</c:v>
                </c:pt>
                <c:pt idx="575">
                  <c:v>0.516776752557</c:v>
                </c:pt>
                <c:pt idx="576">
                  <c:v>0.516215092009</c:v>
                </c:pt>
                <c:pt idx="577">
                  <c:v>0.515654396516</c:v>
                </c:pt>
                <c:pt idx="578">
                  <c:v>0.515094663326</c:v>
                </c:pt>
                <c:pt idx="579">
                  <c:v>0.514535889699</c:v>
                </c:pt>
                <c:pt idx="580">
                  <c:v>0.513978072909</c:v>
                </c:pt>
                <c:pt idx="581">
                  <c:v>0.513421210238</c:v>
                </c:pt>
                <c:pt idx="582">
                  <c:v>0.51286529898</c:v>
                </c:pt>
                <c:pt idx="583">
                  <c:v>0.512310336443</c:v>
                </c:pt>
                <c:pt idx="584">
                  <c:v>0.511756319944</c:v>
                </c:pt>
                <c:pt idx="585">
                  <c:v>0.511203246812</c:v>
                </c:pt>
                <c:pt idx="586">
                  <c:v>0.510651114386</c:v>
                </c:pt>
                <c:pt idx="587">
                  <c:v>0.510099920018</c:v>
                </c:pt>
                <c:pt idx="588">
                  <c:v>0.50954966107</c:v>
                </c:pt>
                <c:pt idx="589">
                  <c:v>0.509000334915</c:v>
                </c:pt>
                <c:pt idx="590">
                  <c:v>0.508451938937</c:v>
                </c:pt>
                <c:pt idx="591">
                  <c:v>0.507904470532</c:v>
                </c:pt>
                <c:pt idx="592">
                  <c:v>0.507357927106</c:v>
                </c:pt>
                <c:pt idx="593">
                  <c:v>0.506812306075</c:v>
                </c:pt>
                <c:pt idx="594">
                  <c:v>0.506267604866</c:v>
                </c:pt>
                <c:pt idx="595">
                  <c:v>0.505723820919</c:v>
                </c:pt>
                <c:pt idx="596">
                  <c:v>0.505180951682</c:v>
                </c:pt>
                <c:pt idx="597">
                  <c:v>0.504638994614</c:v>
                </c:pt>
                <c:pt idx="598">
                  <c:v>0.504097947185</c:v>
                </c:pt>
                <c:pt idx="599">
                  <c:v>0.503557806876</c:v>
                </c:pt>
                <c:pt idx="600">
                  <c:v>0.503018571178</c:v>
                </c:pt>
                <c:pt idx="601">
                  <c:v>0.502480237591</c:v>
                </c:pt>
                <c:pt idx="602">
                  <c:v>0.501942803628</c:v>
                </c:pt>
                <c:pt idx="603">
                  <c:v>0.50140626681</c:v>
                </c:pt>
                <c:pt idx="604">
                  <c:v>0.50087062467</c:v>
                </c:pt>
                <c:pt idx="605">
                  <c:v>0.500335874748</c:v>
                </c:pt>
                <c:pt idx="606">
                  <c:v>0.499802014599</c:v>
                </c:pt>
                <c:pt idx="607">
                  <c:v>0.499269041783</c:v>
                </c:pt>
                <c:pt idx="608">
                  <c:v>0.498736953874</c:v>
                </c:pt>
                <c:pt idx="609">
                  <c:v>0.498205748453</c:v>
                </c:pt>
                <c:pt idx="610">
                  <c:v>0.497675423113</c:v>
                </c:pt>
                <c:pt idx="611">
                  <c:v>0.497145975455</c:v>
                </c:pt>
                <c:pt idx="612">
                  <c:v>0.496617403093</c:v>
                </c:pt>
                <c:pt idx="613">
                  <c:v>0.496089703646</c:v>
                </c:pt>
                <c:pt idx="614">
                  <c:v>0.495562874747</c:v>
                </c:pt>
                <c:pt idx="615">
                  <c:v>0.495036914037</c:v>
                </c:pt>
                <c:pt idx="616">
                  <c:v>0.494511819166</c:v>
                </c:pt>
                <c:pt idx="617">
                  <c:v>0.493987587793</c:v>
                </c:pt>
                <c:pt idx="618">
                  <c:v>0.49346421759</c:v>
                </c:pt>
                <c:pt idx="619">
                  <c:v>0.492941706234</c:v>
                </c:pt>
                <c:pt idx="620">
                  <c:v>0.492420051414</c:v>
                </c:pt>
                <c:pt idx="621">
                  <c:v>0.491899250829</c:v>
                </c:pt>
                <c:pt idx="622">
                  <c:v>0.491379302185</c:v>
                </c:pt>
                <c:pt idx="623">
                  <c:v>0.490860203198</c:v>
                </c:pt>
                <c:pt idx="624">
                  <c:v>0.490341951595</c:v>
                </c:pt>
                <c:pt idx="625">
                  <c:v>0.48982454511</c:v>
                </c:pt>
                <c:pt idx="626">
                  <c:v>0.489307981487</c:v>
                </c:pt>
                <c:pt idx="627">
                  <c:v>0.488792258479</c:v>
                </c:pt>
                <c:pt idx="628">
                  <c:v>0.488277373849</c:v>
                </c:pt>
                <c:pt idx="629">
                  <c:v>0.487763325366</c:v>
                </c:pt>
                <c:pt idx="630">
                  <c:v>0.487250110812</c:v>
                </c:pt>
                <c:pt idx="631">
                  <c:v>0.486737727975</c:v>
                </c:pt>
                <c:pt idx="632">
                  <c:v>0.486226174653</c:v>
                </c:pt>
                <c:pt idx="633">
                  <c:v>0.485715448652</c:v>
                </c:pt>
                <c:pt idx="634">
                  <c:v>0.485205547788</c:v>
                </c:pt>
                <c:pt idx="635">
                  <c:v>0.484696469885</c:v>
                </c:pt>
                <c:pt idx="636">
                  <c:v>0.484188212776</c:v>
                </c:pt>
                <c:pt idx="637">
                  <c:v>0.483680774301</c:v>
                </c:pt>
                <c:pt idx="638">
                  <c:v>0.483174152312</c:v>
                </c:pt>
                <c:pt idx="639">
                  <c:v>0.482668344666</c:v>
                </c:pt>
                <c:pt idx="640">
                  <c:v>0.482163349231</c:v>
                </c:pt>
                <c:pt idx="641">
                  <c:v>0.481659163881</c:v>
                </c:pt>
                <c:pt idx="642">
                  <c:v>0.481155786502</c:v>
                </c:pt>
                <c:pt idx="643">
                  <c:v>0.480653214985</c:v>
                </c:pt>
                <c:pt idx="644">
                  <c:v>0.48015144723</c:v>
                </c:pt>
                <c:pt idx="645">
                  <c:v>0.479650481148</c:v>
                </c:pt>
                <c:pt idx="646">
                  <c:v>0.479150314654</c:v>
                </c:pt>
                <c:pt idx="647">
                  <c:v>0.478650945675</c:v>
                </c:pt>
                <c:pt idx="648">
                  <c:v>0.478152372143</c:v>
                </c:pt>
                <c:pt idx="649">
                  <c:v>0.477654592001</c:v>
                </c:pt>
                <c:pt idx="650">
                  <c:v>0.477157603199</c:v>
                </c:pt>
                <c:pt idx="651">
                  <c:v>0.476661403694</c:v>
                </c:pt>
                <c:pt idx="652">
                  <c:v>0.476165991452</c:v>
                </c:pt>
                <c:pt idx="653">
                  <c:v>0.475671364447</c:v>
                </c:pt>
                <c:pt idx="654">
                  <c:v>0.47517752066</c:v>
                </c:pt>
                <c:pt idx="655">
                  <c:v>0.474684458082</c:v>
                </c:pt>
                <c:pt idx="656">
                  <c:v>0.47419217471</c:v>
                </c:pt>
                <c:pt idx="657">
                  <c:v>0.473700668549</c:v>
                </c:pt>
                <c:pt idx="658">
                  <c:v>0.473209937612</c:v>
                </c:pt>
                <c:pt idx="659">
                  <c:v>0.47271997992</c:v>
                </c:pt>
                <c:pt idx="660">
                  <c:v>0.472230793502</c:v>
                </c:pt>
                <c:pt idx="661">
                  <c:v>0.471742376394</c:v>
                </c:pt>
                <c:pt idx="662">
                  <c:v>0.471254726639</c:v>
                </c:pt>
                <c:pt idx="663">
                  <c:v>0.470767842289</c:v>
                </c:pt>
                <c:pt idx="664">
                  <c:v>0.470281721404</c:v>
                </c:pt>
                <c:pt idx="665">
                  <c:v>0.469796362049</c:v>
                </c:pt>
                <c:pt idx="666">
                  <c:v>0.469311762298</c:v>
                </c:pt>
                <c:pt idx="667">
                  <c:v>0.468827920233</c:v>
                </c:pt>
                <c:pt idx="668">
                  <c:v>0.468344833942</c:v>
                </c:pt>
                <c:pt idx="669">
                  <c:v>0.467862501522</c:v>
                </c:pt>
                <c:pt idx="670">
                  <c:v>0.467380921076</c:v>
                </c:pt>
                <c:pt idx="671">
                  <c:v>0.466900090715</c:v>
                </c:pt>
                <c:pt idx="672">
                  <c:v>0.466420008557</c:v>
                </c:pt>
                <c:pt idx="673">
                  <c:v>0.465940672727</c:v>
                </c:pt>
                <c:pt idx="674">
                  <c:v>0.465462081358</c:v>
                </c:pt>
                <c:pt idx="675">
                  <c:v>0.464984232588</c:v>
                </c:pt>
                <c:pt idx="676">
                  <c:v>0.464507124566</c:v>
                </c:pt>
                <c:pt idx="677">
                  <c:v>0.464030755444</c:v>
                </c:pt>
                <c:pt idx="678">
                  <c:v>0.463555123383</c:v>
                </c:pt>
                <c:pt idx="679">
                  <c:v>0.463080226552</c:v>
                </c:pt>
                <c:pt idx="680">
                  <c:v>0.462606063124</c:v>
                </c:pt>
                <c:pt idx="681">
                  <c:v>0.462132631282</c:v>
                </c:pt>
                <c:pt idx="682">
                  <c:v>0.461659929215</c:v>
                </c:pt>
                <c:pt idx="683">
                  <c:v>0.461187955117</c:v>
                </c:pt>
                <c:pt idx="684">
                  <c:v>0.460716707192</c:v>
                </c:pt>
                <c:pt idx="685">
                  <c:v>0.460246183648</c:v>
                </c:pt>
                <c:pt idx="686">
                  <c:v>0.459776382702</c:v>
                </c:pt>
                <c:pt idx="687">
                  <c:v>0.459307302576</c:v>
                </c:pt>
                <c:pt idx="688">
                  <c:v>0.458838941499</c:v>
                </c:pt>
                <c:pt idx="689">
                  <c:v>0.458371297707</c:v>
                </c:pt>
                <c:pt idx="690">
                  <c:v>0.457904369445</c:v>
                </c:pt>
                <c:pt idx="691">
                  <c:v>0.457438154959</c:v>
                </c:pt>
                <c:pt idx="692">
                  <c:v>0.456972652508</c:v>
                </c:pt>
                <c:pt idx="693">
                  <c:v>0.456507860352</c:v>
                </c:pt>
                <c:pt idx="694">
                  <c:v>0.456043776761</c:v>
                </c:pt>
                <c:pt idx="695">
                  <c:v>0.455580400011</c:v>
                </c:pt>
                <c:pt idx="696">
                  <c:v>0.455117728383</c:v>
                </c:pt>
                <c:pt idx="697">
                  <c:v>0.454655760167</c:v>
                </c:pt>
                <c:pt idx="698">
                  <c:v>0.454194493655</c:v>
                </c:pt>
                <c:pt idx="699">
                  <c:v>0.453733927151</c:v>
                </c:pt>
                <c:pt idx="700">
                  <c:v>0.45327405896</c:v>
                </c:pt>
                <c:pt idx="701">
                  <c:v>0.452814887397</c:v>
                </c:pt>
                <c:pt idx="702">
                  <c:v>0.452356410783</c:v>
                </c:pt>
                <c:pt idx="703">
                  <c:v>0.451898627442</c:v>
                </c:pt>
                <c:pt idx="704">
                  <c:v>0.451441535708</c:v>
                </c:pt>
                <c:pt idx="705">
                  <c:v>0.450985133919</c:v>
                </c:pt>
                <c:pt idx="706">
                  <c:v>0.45052942042</c:v>
                </c:pt>
                <c:pt idx="707">
                  <c:v>0.450074393562</c:v>
                </c:pt>
                <c:pt idx="708">
                  <c:v>0.449620051702</c:v>
                </c:pt>
                <c:pt idx="709">
                  <c:v>0.449166393204</c:v>
                </c:pt>
                <c:pt idx="710">
                  <c:v>0.448713416435</c:v>
                </c:pt>
                <c:pt idx="711">
                  <c:v>0.448261119772</c:v>
                </c:pt>
                <c:pt idx="712">
                  <c:v>0.447809501595</c:v>
                </c:pt>
                <c:pt idx="713">
                  <c:v>0.447358560291</c:v>
                </c:pt>
                <c:pt idx="714">
                  <c:v>0.446908294254</c:v>
                </c:pt>
                <c:pt idx="715">
                  <c:v>0.446458701882</c:v>
                </c:pt>
                <c:pt idx="716">
                  <c:v>0.446009781581</c:v>
                </c:pt>
                <c:pt idx="717">
                  <c:v>0.445561531759</c:v>
                </c:pt>
                <c:pt idx="718">
                  <c:v>0.445113950835</c:v>
                </c:pt>
                <c:pt idx="719">
                  <c:v>0.44466703723</c:v>
                </c:pt>
                <c:pt idx="720">
                  <c:v>0.444220789371</c:v>
                </c:pt>
                <c:pt idx="721">
                  <c:v>0.443775205693</c:v>
                </c:pt>
                <c:pt idx="722">
                  <c:v>0.443330284636</c:v>
                </c:pt>
                <c:pt idx="723">
                  <c:v>0.442886024643</c:v>
                </c:pt>
                <c:pt idx="724">
                  <c:v>0.442442424166</c:v>
                </c:pt>
                <c:pt idx="725">
                  <c:v>0.44199948166</c:v>
                </c:pt>
                <c:pt idx="726">
                  <c:v>0.441557195588</c:v>
                </c:pt>
                <c:pt idx="727">
                  <c:v>0.441115564418</c:v>
                </c:pt>
                <c:pt idx="728">
                  <c:v>0.440674586622</c:v>
                </c:pt>
                <c:pt idx="729">
                  <c:v>0.440234260678</c:v>
                </c:pt>
                <c:pt idx="730">
                  <c:v>0.43979458507</c:v>
                </c:pt>
                <c:pt idx="731">
                  <c:v>0.439355558289</c:v>
                </c:pt>
                <c:pt idx="732">
                  <c:v>0.438917178829</c:v>
                </c:pt>
                <c:pt idx="733">
                  <c:v>0.43847944519</c:v>
                </c:pt>
                <c:pt idx="734">
                  <c:v>0.438042355877</c:v>
                </c:pt>
                <c:pt idx="735">
                  <c:v>0.437605909403</c:v>
                </c:pt>
                <c:pt idx="736">
                  <c:v>0.437170104283</c:v>
                </c:pt>
                <c:pt idx="737">
                  <c:v>0.436734939038</c:v>
                </c:pt>
                <c:pt idx="738">
                  <c:v>0.436300412197</c:v>
                </c:pt>
                <c:pt idx="739">
                  <c:v>0.43586652229</c:v>
                </c:pt>
                <c:pt idx="740">
                  <c:v>0.435433267856</c:v>
                </c:pt>
                <c:pt idx="741">
                  <c:v>0.435000647438</c:v>
                </c:pt>
                <c:pt idx="742">
                  <c:v>0.434568659582</c:v>
                </c:pt>
                <c:pt idx="743">
                  <c:v>0.434137302843</c:v>
                </c:pt>
                <c:pt idx="744">
                  <c:v>0.433706575777</c:v>
                </c:pt>
                <c:pt idx="745">
                  <c:v>0.43327647695</c:v>
                </c:pt>
                <c:pt idx="746">
                  <c:v>0.432847004928</c:v>
                </c:pt>
                <c:pt idx="747">
                  <c:v>0.432418158285</c:v>
                </c:pt>
                <c:pt idx="748">
                  <c:v>0.431989935601</c:v>
                </c:pt>
                <c:pt idx="749">
                  <c:v>0.431562335458</c:v>
                </c:pt>
                <c:pt idx="750">
                  <c:v>0.431135356444</c:v>
                </c:pt>
                <c:pt idx="751">
                  <c:v>0.430708997154</c:v>
                </c:pt>
                <c:pt idx="752">
                  <c:v>0.430283256186</c:v>
                </c:pt>
                <c:pt idx="753">
                  <c:v>0.429858132143</c:v>
                </c:pt>
                <c:pt idx="754">
                  <c:v>0.429433623633</c:v>
                </c:pt>
                <c:pt idx="755">
                  <c:v>0.42900972927</c:v>
                </c:pt>
                <c:pt idx="756">
                  <c:v>0.428586447671</c:v>
                </c:pt>
                <c:pt idx="757">
                  <c:v>0.42816377746</c:v>
                </c:pt>
                <c:pt idx="758">
                  <c:v>0.427741717264</c:v>
                </c:pt>
                <c:pt idx="759">
                  <c:v>0.427320265715</c:v>
                </c:pt>
                <c:pt idx="760">
                  <c:v>0.426899421451</c:v>
                </c:pt>
                <c:pt idx="761">
                  <c:v>0.426479183114</c:v>
                </c:pt>
                <c:pt idx="762">
                  <c:v>0.426059549351</c:v>
                </c:pt>
                <c:pt idx="763">
                  <c:v>0.425640518812</c:v>
                </c:pt>
                <c:pt idx="764">
                  <c:v>0.425222090155</c:v>
                </c:pt>
                <c:pt idx="765">
                  <c:v>0.424804262039</c:v>
                </c:pt>
                <c:pt idx="766">
                  <c:v>0.424387033131</c:v>
                </c:pt>
                <c:pt idx="767">
                  <c:v>0.4239704021</c:v>
                </c:pt>
                <c:pt idx="768">
                  <c:v>0.423554367621</c:v>
                </c:pt>
                <c:pt idx="769">
                  <c:v>0.423138928373</c:v>
                </c:pt>
                <c:pt idx="770">
                  <c:v>0.42272408304</c:v>
                </c:pt>
                <c:pt idx="771">
                  <c:v>0.42230983031</c:v>
                </c:pt>
                <c:pt idx="772">
                  <c:v>0.421896168876</c:v>
                </c:pt>
                <c:pt idx="773">
                  <c:v>0.421483097436</c:v>
                </c:pt>
                <c:pt idx="774">
                  <c:v>0.421070614691</c:v>
                </c:pt>
                <c:pt idx="775">
                  <c:v>0.420658719348</c:v>
                </c:pt>
                <c:pt idx="776">
                  <c:v>0.420247410117</c:v>
                </c:pt>
                <c:pt idx="777">
                  <c:v>0.419836685713</c:v>
                </c:pt>
                <c:pt idx="778">
                  <c:v>0.419426544856</c:v>
                </c:pt>
                <c:pt idx="779">
                  <c:v>0.41901698627</c:v>
                </c:pt>
                <c:pt idx="780">
                  <c:v>0.418608008683</c:v>
                </c:pt>
                <c:pt idx="781">
                  <c:v>0.418199610827</c:v>
                </c:pt>
                <c:pt idx="782">
                  <c:v>0.41779179144</c:v>
                </c:pt>
                <c:pt idx="783">
                  <c:v>0.417384549263</c:v>
                </c:pt>
                <c:pt idx="784">
                  <c:v>0.416977883041</c:v>
                </c:pt>
                <c:pt idx="785">
                  <c:v>0.416571791524</c:v>
                </c:pt>
                <c:pt idx="786">
                  <c:v>0.416166273466</c:v>
                </c:pt>
                <c:pt idx="787">
                  <c:v>0.415761327625</c:v>
                </c:pt>
                <c:pt idx="788">
                  <c:v>0.415356952763</c:v>
                </c:pt>
                <c:pt idx="789">
                  <c:v>0.414953147648</c:v>
                </c:pt>
                <c:pt idx="790">
                  <c:v>0.414549911049</c:v>
                </c:pt>
                <c:pt idx="791">
                  <c:v>0.414147241743</c:v>
                </c:pt>
                <c:pt idx="792">
                  <c:v>0.413745138507</c:v>
                </c:pt>
                <c:pt idx="793">
                  <c:v>0.413343600125</c:v>
                </c:pt>
                <c:pt idx="794">
                  <c:v>0.412942625384</c:v>
                </c:pt>
                <c:pt idx="795">
                  <c:v>0.412542213076</c:v>
                </c:pt>
                <c:pt idx="796">
                  <c:v>0.412142361995</c:v>
                </c:pt>
                <c:pt idx="797">
                  <c:v>0.411743070942</c:v>
                </c:pt>
                <c:pt idx="798">
                  <c:v>0.411344338719</c:v>
                </c:pt>
                <c:pt idx="799">
                  <c:v>0.410946164134</c:v>
                </c:pt>
                <c:pt idx="800">
                  <c:v>0.410548545999</c:v>
                </c:pt>
                <c:pt idx="801">
                  <c:v>0.410151483128</c:v>
                </c:pt>
                <c:pt idx="802">
                  <c:v>0.409754974341</c:v>
                </c:pt>
                <c:pt idx="803">
                  <c:v>0.409359018462</c:v>
                </c:pt>
                <c:pt idx="804">
                  <c:v>0.408963614317</c:v>
                </c:pt>
                <c:pt idx="805">
                  <c:v>0.408568760738</c:v>
                </c:pt>
                <c:pt idx="806">
                  <c:v>0.408174456558</c:v>
                </c:pt>
                <c:pt idx="807">
                  <c:v>0.407780700618</c:v>
                </c:pt>
                <c:pt idx="808">
                  <c:v>0.40738749176</c:v>
                </c:pt>
                <c:pt idx="809">
                  <c:v>0.40699482883</c:v>
                </c:pt>
                <c:pt idx="810">
                  <c:v>0.406602710678</c:v>
                </c:pt>
                <c:pt idx="811">
                  <c:v>0.406211136159</c:v>
                </c:pt>
                <c:pt idx="812">
                  <c:v>0.405820104129</c:v>
                </c:pt>
                <c:pt idx="813">
                  <c:v>0.405429613452</c:v>
                </c:pt>
                <c:pt idx="814">
                  <c:v>0.405039662992</c:v>
                </c:pt>
                <c:pt idx="815">
                  <c:v>0.404650251619</c:v>
                </c:pt>
                <c:pt idx="816">
                  <c:v>0.404261378204</c:v>
                </c:pt>
                <c:pt idx="817">
                  <c:v>0.403873041624</c:v>
                </c:pt>
                <c:pt idx="818">
                  <c:v>0.403485240761</c:v>
                </c:pt>
                <c:pt idx="819">
                  <c:v>0.403097974496</c:v>
                </c:pt>
                <c:pt idx="820">
                  <c:v>0.402711241719</c:v>
                </c:pt>
                <c:pt idx="821">
                  <c:v>0.402325041319</c:v>
                </c:pt>
                <c:pt idx="822">
                  <c:v>0.401939372192</c:v>
                </c:pt>
                <c:pt idx="823">
                  <c:v>0.401554233235</c:v>
                </c:pt>
                <c:pt idx="824">
                  <c:v>0.401169623351</c:v>
                </c:pt>
                <c:pt idx="825">
                  <c:v>0.400785541446</c:v>
                </c:pt>
                <c:pt idx="826">
                  <c:v>0.400401986427</c:v>
                </c:pt>
                <c:pt idx="827">
                  <c:v>0.400018957208</c:v>
                </c:pt>
                <c:pt idx="828">
                  <c:v>0.399636452705</c:v>
                </c:pt>
                <c:pt idx="829">
                  <c:v>0.399254471836</c:v>
                </c:pt>
                <c:pt idx="830">
                  <c:v>0.398873013526</c:v>
                </c:pt>
                <c:pt idx="831">
                  <c:v>0.398492076701</c:v>
                </c:pt>
                <c:pt idx="832">
                  <c:v>0.39811166029</c:v>
                </c:pt>
                <c:pt idx="833">
                  <c:v>0.397731763227</c:v>
                </c:pt>
                <c:pt idx="834">
                  <c:v>0.397352384449</c:v>
                </c:pt>
                <c:pt idx="835">
                  <c:v>0.396973522896</c:v>
                </c:pt>
                <c:pt idx="836">
                  <c:v>0.396595177512</c:v>
                </c:pt>
                <c:pt idx="837">
                  <c:v>0.396217347244</c:v>
                </c:pt>
                <c:pt idx="838">
                  <c:v>0.395840031042</c:v>
                </c:pt>
                <c:pt idx="839">
                  <c:v>0.39546322786</c:v>
                </c:pt>
                <c:pt idx="840">
                  <c:v>0.395086936655</c:v>
                </c:pt>
                <c:pt idx="841">
                  <c:v>0.394711156387</c:v>
                </c:pt>
                <c:pt idx="842">
                  <c:v>0.394335886021</c:v>
                </c:pt>
                <c:pt idx="843">
                  <c:v>0.393961124523</c:v>
                </c:pt>
                <c:pt idx="844">
                  <c:v>0.393586870863</c:v>
                </c:pt>
                <c:pt idx="845">
                  <c:v>0.393213124016</c:v>
                </c:pt>
                <c:pt idx="846">
                  <c:v>0.392839882957</c:v>
                </c:pt>
                <c:pt idx="847">
                  <c:v>0.392467146668</c:v>
                </c:pt>
                <c:pt idx="848">
                  <c:v>0.392094914132</c:v>
                </c:pt>
                <c:pt idx="849">
                  <c:v>0.391723184334</c:v>
                </c:pt>
                <c:pt idx="850">
                  <c:v>0.391351956265</c:v>
                </c:pt>
                <c:pt idx="851">
                  <c:v>0.390981228918</c:v>
                </c:pt>
                <c:pt idx="852">
                  <c:v>0.390611001288</c:v>
                </c:pt>
                <c:pt idx="853">
                  <c:v>0.390241272376</c:v>
                </c:pt>
                <c:pt idx="854">
                  <c:v>0.389872041183</c:v>
                </c:pt>
                <c:pt idx="855">
                  <c:v>0.389503306714</c:v>
                </c:pt>
                <c:pt idx="856">
                  <c:v>0.38913506798</c:v>
                </c:pt>
                <c:pt idx="857">
                  <c:v>0.388767323991</c:v>
                </c:pt>
                <c:pt idx="858">
                  <c:v>0.388400073762</c:v>
                </c:pt>
                <c:pt idx="859">
                  <c:v>0.388033316312</c:v>
                </c:pt>
                <c:pt idx="860">
                  <c:v>0.38766705066</c:v>
                </c:pt>
                <c:pt idx="861">
                  <c:v>0.387301275832</c:v>
                </c:pt>
                <c:pt idx="862">
                  <c:v>0.386935990854</c:v>
                </c:pt>
                <c:pt idx="863">
                  <c:v>0.386571194757</c:v>
                </c:pt>
                <c:pt idx="864">
                  <c:v>0.386206886574</c:v>
                </c:pt>
                <c:pt idx="865">
                  <c:v>0.38584306534</c:v>
                </c:pt>
                <c:pt idx="866">
                  <c:v>0.385479730095</c:v>
                </c:pt>
                <c:pt idx="867">
                  <c:v>0.385116879882</c:v>
                </c:pt>
                <c:pt idx="868">
                  <c:v>0.384754513744</c:v>
                </c:pt>
                <c:pt idx="869">
                  <c:v>0.384392630731</c:v>
                </c:pt>
                <c:pt idx="870">
                  <c:v>0.384031229893</c:v>
                </c:pt>
                <c:pt idx="871">
                  <c:v>0.383670310284</c:v>
                </c:pt>
                <c:pt idx="872">
                  <c:v>0.383309870961</c:v>
                </c:pt>
                <c:pt idx="873">
                  <c:v>0.382949910984</c:v>
                </c:pt>
                <c:pt idx="874">
                  <c:v>0.382590429415</c:v>
                </c:pt>
                <c:pt idx="875">
                  <c:v>0.38223142532</c:v>
                </c:pt>
                <c:pt idx="876">
                  <c:v>0.381872897767</c:v>
                </c:pt>
                <c:pt idx="877">
                  <c:v>0.381514845827</c:v>
                </c:pt>
                <c:pt idx="878">
                  <c:v>0.381157268575</c:v>
                </c:pt>
                <c:pt idx="879">
                  <c:v>0.380800165087</c:v>
                </c:pt>
                <c:pt idx="880">
                  <c:v>0.380443534444</c:v>
                </c:pt>
                <c:pt idx="881">
                  <c:v>0.380087375727</c:v>
                </c:pt>
                <c:pt idx="882">
                  <c:v>0.379731688022</c:v>
                </c:pt>
                <c:pt idx="883">
                  <c:v>0.379376470416</c:v>
                </c:pt>
                <c:pt idx="884">
                  <c:v>0.379021722002</c:v>
                </c:pt>
                <c:pt idx="885">
                  <c:v>0.378667441873</c:v>
                </c:pt>
                <c:pt idx="886">
                  <c:v>0.378313629124</c:v>
                </c:pt>
                <c:pt idx="887">
                  <c:v>0.377960282855</c:v>
                </c:pt>
                <c:pt idx="888">
                  <c:v>0.377607402168</c:v>
                </c:pt>
                <c:pt idx="889">
                  <c:v>0.377254986168</c:v>
                </c:pt>
                <c:pt idx="890">
                  <c:v>0.376903033962</c:v>
                </c:pt>
                <c:pt idx="891">
                  <c:v>0.376551544659</c:v>
                </c:pt>
                <c:pt idx="892">
                  <c:v>0.376200517373</c:v>
                </c:pt>
                <c:pt idx="893">
                  <c:v>0.375849951219</c:v>
                </c:pt>
                <c:pt idx="894">
                  <c:v>0.375499845314</c:v>
                </c:pt>
                <c:pt idx="895">
                  <c:v>0.375150198779</c:v>
                </c:pt>
                <c:pt idx="896">
                  <c:v>0.374801010739</c:v>
                </c:pt>
                <c:pt idx="897">
                  <c:v>0.374452280318</c:v>
                </c:pt>
                <c:pt idx="898">
                  <c:v>0.374104006644</c:v>
                </c:pt>
                <c:pt idx="899">
                  <c:v>0.373756188851</c:v>
                </c:pt>
                <c:pt idx="900">
                  <c:v>0.37340882607</c:v>
                </c:pt>
                <c:pt idx="901">
                  <c:v>0.373061917438</c:v>
                </c:pt>
                <c:pt idx="902">
                  <c:v>0.372715462094</c:v>
                </c:pt>
                <c:pt idx="903">
                  <c:v>0.37236945918</c:v>
                </c:pt>
                <c:pt idx="904">
                  <c:v>0.372023907839</c:v>
                </c:pt>
                <c:pt idx="905">
                  <c:v>0.371678807219</c:v>
                </c:pt>
                <c:pt idx="906">
                  <c:v>0.371334156468</c:v>
                </c:pt>
                <c:pt idx="907">
                  <c:v>0.370989954737</c:v>
                </c:pt>
                <c:pt idx="908">
                  <c:v>0.370646201181</c:v>
                </c:pt>
                <c:pt idx="909">
                  <c:v>0.370302894957</c:v>
                </c:pt>
                <c:pt idx="910">
                  <c:v>0.369960035223</c:v>
                </c:pt>
                <c:pt idx="911">
                  <c:v>0.369617621142</c:v>
                </c:pt>
                <c:pt idx="912">
                  <c:v>0.369275651876</c:v>
                </c:pt>
                <c:pt idx="913">
                  <c:v>0.368934126594</c:v>
                </c:pt>
                <c:pt idx="914">
                  <c:v>0.368593044463</c:v>
                </c:pt>
                <c:pt idx="915">
                  <c:v>0.368252404655</c:v>
                </c:pt>
                <c:pt idx="916">
                  <c:v>0.367912206344</c:v>
                </c:pt>
                <c:pt idx="917">
                  <c:v>0.367572448706</c:v>
                </c:pt>
                <c:pt idx="918">
                  <c:v>0.36723313092</c:v>
                </c:pt>
                <c:pt idx="919">
                  <c:v>0.366894252167</c:v>
                </c:pt>
                <c:pt idx="920">
                  <c:v>0.366555811631</c:v>
                </c:pt>
                <c:pt idx="921">
                  <c:v>0.366217808496</c:v>
                </c:pt>
                <c:pt idx="922">
                  <c:v>0.365880241952</c:v>
                </c:pt>
                <c:pt idx="923">
                  <c:v>0.365543111189</c:v>
                </c:pt>
                <c:pt idx="924">
                  <c:v>0.365206415401</c:v>
                </c:pt>
                <c:pt idx="925">
                  <c:v>0.364870153781</c:v>
                </c:pt>
                <c:pt idx="926">
                  <c:v>0.364534325528</c:v>
                </c:pt>
                <c:pt idx="927">
                  <c:v>0.364198929842</c:v>
                </c:pt>
                <c:pt idx="928">
                  <c:v>0.363863965925</c:v>
                </c:pt>
                <c:pt idx="929">
                  <c:v>0.363529432981</c:v>
                </c:pt>
                <c:pt idx="930">
                  <c:v>0.363195330218</c:v>
                </c:pt>
                <c:pt idx="931">
                  <c:v>0.362861656845</c:v>
                </c:pt>
                <c:pt idx="932">
                  <c:v>0.362528412073</c:v>
                </c:pt>
                <c:pt idx="933">
                  <c:v>0.362195595115</c:v>
                </c:pt>
                <c:pt idx="934">
                  <c:v>0.361863205188</c:v>
                </c:pt>
                <c:pt idx="935">
                  <c:v>0.36153124151</c:v>
                </c:pt>
                <c:pt idx="936">
                  <c:v>0.361199703302</c:v>
                </c:pt>
                <c:pt idx="937">
                  <c:v>0.360868589785</c:v>
                </c:pt>
                <c:pt idx="938">
                  <c:v>0.360537900186</c:v>
                </c:pt>
                <c:pt idx="939">
                  <c:v>0.36020763373</c:v>
                </c:pt>
                <c:pt idx="940">
                  <c:v>0.359877789648</c:v>
                </c:pt>
                <c:pt idx="941">
                  <c:v>0.359548367171</c:v>
                </c:pt>
                <c:pt idx="942">
                  <c:v>0.359219365533</c:v>
                </c:pt>
                <c:pt idx="943">
                  <c:v>0.35889078397</c:v>
                </c:pt>
                <c:pt idx="944">
                  <c:v>0.358562621719</c:v>
                </c:pt>
                <c:pt idx="945">
                  <c:v>0.358234878021</c:v>
                </c:pt>
                <c:pt idx="946">
                  <c:v>0.357907552118</c:v>
                </c:pt>
                <c:pt idx="947">
                  <c:v>0.357580643255</c:v>
                </c:pt>
                <c:pt idx="948">
                  <c:v>0.357254150679</c:v>
                </c:pt>
                <c:pt idx="949">
                  <c:v>0.356928073638</c:v>
                </c:pt>
                <c:pt idx="950">
                  <c:v>0.356602411384</c:v>
                </c:pt>
                <c:pt idx="951">
                  <c:v>0.356277163169</c:v>
                </c:pt>
                <c:pt idx="952">
                  <c:v>0.355952328248</c:v>
                </c:pt>
                <c:pt idx="953">
                  <c:v>0.355627905879</c:v>
                </c:pt>
                <c:pt idx="954">
                  <c:v>0.355303895322</c:v>
                </c:pt>
                <c:pt idx="955">
                  <c:v>0.354980295837</c:v>
                </c:pt>
                <c:pt idx="956">
                  <c:v>0.354657106688</c:v>
                </c:pt>
                <c:pt idx="957">
                  <c:v>0.35433432714</c:v>
                </c:pt>
                <c:pt idx="958">
                  <c:v>0.354011956462</c:v>
                </c:pt>
                <c:pt idx="959">
                  <c:v>0.353689993923</c:v>
                </c:pt>
                <c:pt idx="960">
                  <c:v>0.353368438794</c:v>
                </c:pt>
                <c:pt idx="961">
                  <c:v>0.35304729035</c:v>
                </c:pt>
                <c:pt idx="962">
                  <c:v>0.352726547865</c:v>
                </c:pt>
                <c:pt idx="963">
                  <c:v>0.352406210619</c:v>
                </c:pt>
                <c:pt idx="964">
                  <c:v>0.35208627789</c:v>
                </c:pt>
                <c:pt idx="965">
                  <c:v>0.35176674896</c:v>
                </c:pt>
                <c:pt idx="966">
                  <c:v>0.351447623114</c:v>
                </c:pt>
                <c:pt idx="967">
                  <c:v>0.351128899637</c:v>
                </c:pt>
                <c:pt idx="968">
                  <c:v>0.350810577816</c:v>
                </c:pt>
                <c:pt idx="969">
                  <c:v>0.350492656942</c:v>
                </c:pt>
                <c:pt idx="970">
                  <c:v>0.350175136305</c:v>
                </c:pt>
                <c:pt idx="971">
                  <c:v>0.349858015201</c:v>
                </c:pt>
                <c:pt idx="972">
                  <c:v>0.349541292923</c:v>
                </c:pt>
                <c:pt idx="973">
                  <c:v>0.349224968771</c:v>
                </c:pt>
                <c:pt idx="974">
                  <c:v>0.348909042042</c:v>
                </c:pt>
                <c:pt idx="975">
                  <c:v>0.348593512039</c:v>
                </c:pt>
                <c:pt idx="976">
                  <c:v>0.348278378065</c:v>
                </c:pt>
                <c:pt idx="977">
                  <c:v>0.347963639425</c:v>
                </c:pt>
                <c:pt idx="978">
                  <c:v>0.347649295426</c:v>
                </c:pt>
                <c:pt idx="979">
                  <c:v>0.347335345377</c:v>
                </c:pt>
                <c:pt idx="980">
                  <c:v>0.347021788589</c:v>
                </c:pt>
                <c:pt idx="981">
                  <c:v>0.346708624374</c:v>
                </c:pt>
                <c:pt idx="982">
                  <c:v>0.346395852048</c:v>
                </c:pt>
                <c:pt idx="983">
                  <c:v>0.346083470927</c:v>
                </c:pt>
                <c:pt idx="984">
                  <c:v>0.345771480329</c:v>
                </c:pt>
                <c:pt idx="985">
                  <c:v>0.345459879574</c:v>
                </c:pt>
                <c:pt idx="986">
                  <c:v>0.345148667984</c:v>
                </c:pt>
                <c:pt idx="987">
                  <c:v>0.344837844884</c:v>
                </c:pt>
                <c:pt idx="988">
                  <c:v>0.344527409599</c:v>
                </c:pt>
                <c:pt idx="989">
                  <c:v>0.344217361456</c:v>
                </c:pt>
                <c:pt idx="990">
                  <c:v>0.343907699785</c:v>
                </c:pt>
                <c:pt idx="991">
                  <c:v>0.343598423917</c:v>
                </c:pt>
                <c:pt idx="992">
                  <c:v>0.343289533185</c:v>
                </c:pt>
                <c:pt idx="993">
                  <c:v>0.342981026923</c:v>
                </c:pt>
                <c:pt idx="994">
                  <c:v>0.342672904469</c:v>
                </c:pt>
                <c:pt idx="995">
                  <c:v>0.342365165161</c:v>
                </c:pt>
                <c:pt idx="996">
                  <c:v>0.342057808338</c:v>
                </c:pt>
                <c:pt idx="997">
                  <c:v>0.341750833342</c:v>
                </c:pt>
                <c:pt idx="998">
                  <c:v>0.341444239518</c:v>
                </c:pt>
                <c:pt idx="999">
                  <c:v>0.34113802621</c:v>
                </c:pt>
                <c:pt idx="1000">
                  <c:v>0.340832192766</c:v>
                </c:pt>
                <c:pt idx="1001">
                  <c:v>0.340526738535</c:v>
                </c:pt>
                <c:pt idx="1002">
                  <c:v>0.340221662866</c:v>
                </c:pt>
                <c:pt idx="1003">
                  <c:v>0.339916965113</c:v>
                </c:pt>
                <c:pt idx="1004">
                  <c:v>0.33961264463</c:v>
                </c:pt>
                <c:pt idx="1005">
                  <c:v>0.339308700772</c:v>
                </c:pt>
                <c:pt idx="1006">
                  <c:v>0.339005132896</c:v>
                </c:pt>
                <c:pt idx="1007">
                  <c:v>0.338701940363</c:v>
                </c:pt>
                <c:pt idx="1008">
                  <c:v>0.338399122532</c:v>
                </c:pt>
                <c:pt idx="1009">
                  <c:v>0.338096678767</c:v>
                </c:pt>
                <c:pt idx="1010">
                  <c:v>0.337794608431</c:v>
                </c:pt>
                <c:pt idx="1011">
                  <c:v>0.337492910891</c:v>
                </c:pt>
                <c:pt idx="1012">
                  <c:v>0.337191585514</c:v>
                </c:pt>
                <c:pt idx="1013">
                  <c:v>0.336890631669</c:v>
                </c:pt>
                <c:pt idx="1014">
                  <c:v>0.336590048728</c:v>
                </c:pt>
                <c:pt idx="1015">
                  <c:v>0.336289836063</c:v>
                </c:pt>
                <c:pt idx="1016">
                  <c:v>0.335989993048</c:v>
                </c:pt>
                <c:pt idx="1017">
                  <c:v>0.335690519058</c:v>
                </c:pt>
                <c:pt idx="1018">
                  <c:v>0.335391413472</c:v>
                </c:pt>
                <c:pt idx="1019">
                  <c:v>0.335092675669</c:v>
                </c:pt>
                <c:pt idx="1020">
                  <c:v>0.334794305029</c:v>
                </c:pt>
                <c:pt idx="1021">
                  <c:v>0.334496300935</c:v>
                </c:pt>
                <c:pt idx="1022">
                  <c:v>0.33419866277</c:v>
                </c:pt>
                <c:pt idx="1023">
                  <c:v>0.33390138992</c:v>
                </c:pt>
                <c:pt idx="1024">
                  <c:v>0.333604481773</c:v>
                </c:pt>
                <c:pt idx="1025">
                  <c:v>0.333307937717</c:v>
                </c:pt>
                <c:pt idx="1026">
                  <c:v>0.333011757142</c:v>
                </c:pt>
                <c:pt idx="1027">
                  <c:v>0.33271593944</c:v>
                </c:pt>
                <c:pt idx="1028">
                  <c:v>0.332420484006</c:v>
                </c:pt>
                <c:pt idx="1029">
                  <c:v>0.332125390233</c:v>
                </c:pt>
                <c:pt idx="1030">
                  <c:v>0.331830657518</c:v>
                </c:pt>
                <c:pt idx="1031">
                  <c:v>0.331536285261</c:v>
                </c:pt>
                <c:pt idx="1032">
                  <c:v>0.331242272859</c:v>
                </c:pt>
                <c:pt idx="1033">
                  <c:v>0.330948619715</c:v>
                </c:pt>
                <c:pt idx="1034">
                  <c:v>0.330655325232</c:v>
                </c:pt>
                <c:pt idx="1035">
                  <c:v>0.330362388813</c:v>
                </c:pt>
                <c:pt idx="1036">
                  <c:v>0.330069809865</c:v>
                </c:pt>
                <c:pt idx="1037">
                  <c:v>0.329777587795</c:v>
                </c:pt>
                <c:pt idx="1038">
                  <c:v>0.329485722012</c:v>
                </c:pt>
                <c:pt idx="1039">
                  <c:v>0.329194211927</c:v>
                </c:pt>
                <c:pt idx="1040">
                  <c:v>0.32890305695</c:v>
                </c:pt>
                <c:pt idx="1041">
                  <c:v>0.328612256496</c:v>
                </c:pt>
                <c:pt idx="1042">
                  <c:v>0.32832180998</c:v>
                </c:pt>
                <c:pt idx="1043">
                  <c:v>0.328031716818</c:v>
                </c:pt>
                <c:pt idx="1044">
                  <c:v>0.327741976427</c:v>
                </c:pt>
                <c:pt idx="1045">
                  <c:v>0.327452588228</c:v>
                </c:pt>
                <c:pt idx="1046">
                  <c:v>0.327163551641</c:v>
                </c:pt>
                <c:pt idx="1047">
                  <c:v>0.326874866088</c:v>
                </c:pt>
                <c:pt idx="1048">
                  <c:v>0.326586530994</c:v>
                </c:pt>
                <c:pt idx="1049">
                  <c:v>0.326298545782</c:v>
                </c:pt>
                <c:pt idx="1050">
                  <c:v>0.326010909881</c:v>
                </c:pt>
                <c:pt idx="1051">
                  <c:v>0.325723622717</c:v>
                </c:pt>
                <c:pt idx="1052">
                  <c:v>0.325436683722</c:v>
                </c:pt>
                <c:pt idx="1053">
                  <c:v>0.325150092325</c:v>
                </c:pt>
                <c:pt idx="1054">
                  <c:v>0.324863847959</c:v>
                </c:pt>
                <c:pt idx="1055">
                  <c:v>0.324577950058</c:v>
                </c:pt>
                <c:pt idx="1056">
                  <c:v>0.324292398057</c:v>
                </c:pt>
                <c:pt idx="1057">
                  <c:v>0.324007191393</c:v>
                </c:pt>
                <c:pt idx="1058">
                  <c:v>0.323722329504</c:v>
                </c:pt>
                <c:pt idx="1059">
                  <c:v>0.323437811829</c:v>
                </c:pt>
                <c:pt idx="1060">
                  <c:v>0.32315363781</c:v>
                </c:pt>
                <c:pt idx="1061">
                  <c:v>0.322869806888</c:v>
                </c:pt>
                <c:pt idx="1062">
                  <c:v>0.322586318507</c:v>
                </c:pt>
                <c:pt idx="1063">
                  <c:v>0.322303172113</c:v>
                </c:pt>
                <c:pt idx="1064">
                  <c:v>0.322020367152</c:v>
                </c:pt>
                <c:pt idx="1065">
                  <c:v>0.321737903071</c:v>
                </c:pt>
                <c:pt idx="1066">
                  <c:v>0.321455779319</c:v>
                </c:pt>
                <c:pt idx="1067">
                  <c:v>0.321173995348</c:v>
                </c:pt>
                <c:pt idx="1068">
                  <c:v>0.320892550609</c:v>
                </c:pt>
                <c:pt idx="1069">
                  <c:v>0.320611444556</c:v>
                </c:pt>
                <c:pt idx="1070">
                  <c:v>0.320330676642</c:v>
                </c:pt>
                <c:pt idx="1071">
                  <c:v>0.320050246325</c:v>
                </c:pt>
                <c:pt idx="1072">
                  <c:v>0.319770153061</c:v>
                </c:pt>
                <c:pt idx="1073">
                  <c:v>0.319490396308</c:v>
                </c:pt>
                <c:pt idx="1074">
                  <c:v>0.319210975527</c:v>
                </c:pt>
                <c:pt idx="1075">
                  <c:v>0.31893189018</c:v>
                </c:pt>
                <c:pt idx="1076">
                  <c:v>0.318653139728</c:v>
                </c:pt>
                <c:pt idx="1077">
                  <c:v>0.318374723636</c:v>
                </c:pt>
                <c:pt idx="1078">
                  <c:v>0.318096641368</c:v>
                </c:pt>
                <c:pt idx="1079">
                  <c:v>0.317818892392</c:v>
                </c:pt>
                <c:pt idx="1080">
                  <c:v>0.317541476175</c:v>
                </c:pt>
                <c:pt idx="1081">
                  <c:v>0.317264392186</c:v>
                </c:pt>
                <c:pt idx="1082">
                  <c:v>0.316987639896</c:v>
                </c:pt>
                <c:pt idx="1083">
                  <c:v>0.316711218776</c:v>
                </c:pt>
                <c:pt idx="1084">
                  <c:v>0.3164351283</c:v>
                </c:pt>
                <c:pt idx="1085">
                  <c:v>0.316159367942</c:v>
                </c:pt>
                <c:pt idx="1086">
                  <c:v>0.315883937176</c:v>
                </c:pt>
                <c:pt idx="1087">
                  <c:v>0.315608835481</c:v>
                </c:pt>
                <c:pt idx="1088">
                  <c:v>0.315334062334</c:v>
                </c:pt>
                <c:pt idx="1089">
                  <c:v>0.315059617214</c:v>
                </c:pt>
                <c:pt idx="1090">
                  <c:v>0.314785499602</c:v>
                </c:pt>
                <c:pt idx="1091">
                  <c:v>0.314511708981</c:v>
                </c:pt>
                <c:pt idx="1092">
                  <c:v>0.314238244832</c:v>
                </c:pt>
                <c:pt idx="1093">
                  <c:v>0.31396510664</c:v>
                </c:pt>
                <c:pt idx="1094">
                  <c:v>0.313692293892</c:v>
                </c:pt>
                <c:pt idx="1095">
                  <c:v>0.313419806073</c:v>
                </c:pt>
                <c:pt idx="1096">
                  <c:v>0.313147642672</c:v>
                </c:pt>
                <c:pt idx="1097">
                  <c:v>0.312875803178</c:v>
                </c:pt>
                <c:pt idx="1098">
                  <c:v>0.312604287081</c:v>
                </c:pt>
                <c:pt idx="1099">
                  <c:v>0.312333093874</c:v>
                </c:pt>
                <c:pt idx="1100">
                  <c:v>0.312062223048</c:v>
                </c:pt>
                <c:pt idx="1101">
                  <c:v>0.311791674099</c:v>
                </c:pt>
                <c:pt idx="1102">
                  <c:v>0.311521446522</c:v>
                </c:pt>
                <c:pt idx="1103">
                  <c:v>0.311251539813</c:v>
                </c:pt>
                <c:pt idx="1104">
                  <c:v>0.310981953469</c:v>
                </c:pt>
                <c:pt idx="1105">
                  <c:v>0.310712686991</c:v>
                </c:pt>
                <c:pt idx="1106">
                  <c:v>0.310443739877</c:v>
                </c:pt>
                <c:pt idx="1107">
                  <c:v>0.310175111629</c:v>
                </c:pt>
                <c:pt idx="1108">
                  <c:v>0.30990680175</c:v>
                </c:pt>
                <c:pt idx="1109">
                  <c:v>0.309638809743</c:v>
                </c:pt>
                <c:pt idx="1110">
                  <c:v>0.309371135113</c:v>
                </c:pt>
                <c:pt idx="1111">
                  <c:v>0.309103777367</c:v>
                </c:pt>
                <c:pt idx="1112">
                  <c:v>0.30883673601</c:v>
                </c:pt>
                <c:pt idx="1113">
                  <c:v>0.308570010552</c:v>
                </c:pt>
                <c:pt idx="1114">
                  <c:v>0.308303600502</c:v>
                </c:pt>
                <c:pt idx="1115">
                  <c:v>0.308037505371</c:v>
                </c:pt>
                <c:pt idx="1116">
                  <c:v>0.307771724669</c:v>
                </c:pt>
                <c:pt idx="1117">
                  <c:v>0.307506257911</c:v>
                </c:pt>
                <c:pt idx="1118">
                  <c:v>0.307241104611</c:v>
                </c:pt>
                <c:pt idx="1119">
                  <c:v>0.306976264282</c:v>
                </c:pt>
                <c:pt idx="1120">
                  <c:v>0.306711736443</c:v>
                </c:pt>
                <c:pt idx="1121">
                  <c:v>0.306447520609</c:v>
                </c:pt>
                <c:pt idx="1122">
                  <c:v>0.306183616301</c:v>
                </c:pt>
                <c:pt idx="1123">
                  <c:v>0.305920023036</c:v>
                </c:pt>
                <c:pt idx="1124">
                  <c:v>0.305656740337</c:v>
                </c:pt>
                <c:pt idx="1125">
                  <c:v>0.305393767725</c:v>
                </c:pt>
                <c:pt idx="1126">
                  <c:v>0.305131104723</c:v>
                </c:pt>
                <c:pt idx="1127">
                  <c:v>0.304868750855</c:v>
                </c:pt>
                <c:pt idx="1128">
                  <c:v>0.304606705646</c:v>
                </c:pt>
                <c:pt idx="1129">
                  <c:v>0.304344968623</c:v>
                </c:pt>
                <c:pt idx="1130">
                  <c:v>0.304083539313</c:v>
                </c:pt>
                <c:pt idx="1131">
                  <c:v>0.303822417245</c:v>
                </c:pt>
                <c:pt idx="1132">
                  <c:v>0.303561601948</c:v>
                </c:pt>
                <c:pt idx="1133">
                  <c:v>0.303301092953</c:v>
                </c:pt>
                <c:pt idx="1134">
                  <c:v>0.303040889791</c:v>
                </c:pt>
                <c:pt idx="1135">
                  <c:v>0.302780991996</c:v>
                </c:pt>
                <c:pt idx="1136">
                  <c:v>0.302521399101</c:v>
                </c:pt>
                <c:pt idx="1137">
                  <c:v>0.302262110641</c:v>
                </c:pt>
                <c:pt idx="1138">
                  <c:v>0.302003126152</c:v>
                </c:pt>
                <c:pt idx="1139">
                  <c:v>0.301744445171</c:v>
                </c:pt>
                <c:pt idx="1140">
                  <c:v>0.301486067237</c:v>
                </c:pt>
                <c:pt idx="1141">
                  <c:v>0.301227991888</c:v>
                </c:pt>
                <c:pt idx="1142">
                  <c:v>0.300970218666</c:v>
                </c:pt>
                <c:pt idx="1143">
                  <c:v>0.30071274711</c:v>
                </c:pt>
                <c:pt idx="1144">
                  <c:v>0.300455576763</c:v>
                </c:pt>
                <c:pt idx="1145">
                  <c:v>0.300198707169</c:v>
                </c:pt>
                <c:pt idx="1146">
                  <c:v>0.299942137873</c:v>
                </c:pt>
                <c:pt idx="1147">
                  <c:v>0.299685868419</c:v>
                </c:pt>
                <c:pt idx="1148">
                  <c:v>0.299429898353</c:v>
                </c:pt>
                <c:pt idx="1149">
                  <c:v>0.299174227225</c:v>
                </c:pt>
                <c:pt idx="1150">
                  <c:v>0.298918854581</c:v>
                </c:pt>
                <c:pt idx="1151">
                  <c:v>0.298663779971</c:v>
                </c:pt>
                <c:pt idx="1152">
                  <c:v>0.298409002946</c:v>
                </c:pt>
                <c:pt idx="1153">
                  <c:v>0.298154523058</c:v>
                </c:pt>
                <c:pt idx="1154">
                  <c:v>0.297900339859</c:v>
                </c:pt>
                <c:pt idx="1155">
                  <c:v>0.297646452903</c:v>
                </c:pt>
                <c:pt idx="1156">
                  <c:v>0.297392861743</c:v>
                </c:pt>
                <c:pt idx="1157">
                  <c:v>0.297139565936</c:v>
                </c:pt>
                <c:pt idx="1158">
                  <c:v>0.296886565038</c:v>
                </c:pt>
                <c:pt idx="1159">
                  <c:v>0.296633858607</c:v>
                </c:pt>
                <c:pt idx="1160">
                  <c:v>0.296381446201</c:v>
                </c:pt>
                <c:pt idx="1161">
                  <c:v>0.29612932738</c:v>
                </c:pt>
                <c:pt idx="1162">
                  <c:v>0.295877501704</c:v>
                </c:pt>
                <c:pt idx="1163">
                  <c:v>0.295625968735</c:v>
                </c:pt>
                <c:pt idx="1164">
                  <c:v>0.295374728034</c:v>
                </c:pt>
                <c:pt idx="1165">
                  <c:v>0.295123779166</c:v>
                </c:pt>
                <c:pt idx="1166">
                  <c:v>0.294873121695</c:v>
                </c:pt>
                <c:pt idx="1167">
                  <c:v>0.294622755186</c:v>
                </c:pt>
                <c:pt idx="1168">
                  <c:v>0.294372679205</c:v>
                </c:pt>
                <c:pt idx="1169">
                  <c:v>0.29412289332</c:v>
                </c:pt>
                <c:pt idx="1170">
                  <c:v>0.293873397099</c:v>
                </c:pt>
                <c:pt idx="1171">
                  <c:v>0.29362419011</c:v>
                </c:pt>
                <c:pt idx="1172">
                  <c:v>0.293375271925</c:v>
                </c:pt>
                <c:pt idx="1173">
                  <c:v>0.293126642114</c:v>
                </c:pt>
                <c:pt idx="1174">
                  <c:v>0.292878300249</c:v>
                </c:pt>
                <c:pt idx="1175">
                  <c:v>0.292630245903</c:v>
                </c:pt>
                <c:pt idx="1176">
                  <c:v>0.292382478651</c:v>
                </c:pt>
                <c:pt idx="1177">
                  <c:v>0.292134998065</c:v>
                </c:pt>
                <c:pt idx="1178">
                  <c:v>0.291887803724</c:v>
                </c:pt>
                <c:pt idx="1179">
                  <c:v>0.291640895202</c:v>
                </c:pt>
                <c:pt idx="1180">
                  <c:v>0.291394272078</c:v>
                </c:pt>
                <c:pt idx="1181">
                  <c:v>0.29114793393</c:v>
                </c:pt>
                <c:pt idx="1182">
                  <c:v>0.290901880338</c:v>
                </c:pt>
                <c:pt idx="1183">
                  <c:v>0.290656110881</c:v>
                </c:pt>
                <c:pt idx="1184">
                  <c:v>0.290410625142</c:v>
                </c:pt>
                <c:pt idx="1185">
                  <c:v>0.290165422702</c:v>
                </c:pt>
                <c:pt idx="1186">
                  <c:v>0.289920503145</c:v>
                </c:pt>
                <c:pt idx="1187">
                  <c:v>0.289675866053</c:v>
                </c:pt>
                <c:pt idx="1188">
                  <c:v>0.289431511013</c:v>
                </c:pt>
                <c:pt idx="1189">
                  <c:v>0.28918743761</c:v>
                </c:pt>
                <c:pt idx="1190">
                  <c:v>0.28894364543</c:v>
                </c:pt>
                <c:pt idx="1191">
                  <c:v>0.288700134062</c:v>
                </c:pt>
                <c:pt idx="1192">
                  <c:v>0.288456903093</c:v>
                </c:pt>
                <c:pt idx="1193">
                  <c:v>0.288213952113</c:v>
                </c:pt>
                <c:pt idx="1194">
                  <c:v>0.287971280711</c:v>
                </c:pt>
                <c:pt idx="1195">
                  <c:v>0.28772888848</c:v>
                </c:pt>
                <c:pt idx="1196">
                  <c:v>0.287486775011</c:v>
                </c:pt>
                <c:pt idx="1197">
                  <c:v>0.287244939897</c:v>
                </c:pt>
                <c:pt idx="1198">
                  <c:v>0.287003382731</c:v>
                </c:pt>
                <c:pt idx="1199">
                  <c:v>0.286762103109</c:v>
                </c:pt>
                <c:pt idx="1200">
                  <c:v>0.286521100624</c:v>
                </c:pt>
                <c:pt idx="1201">
                  <c:v>0.286280374875</c:v>
                </c:pt>
                <c:pt idx="1202">
                  <c:v>0.286039925458</c:v>
                </c:pt>
                <c:pt idx="1203">
                  <c:v>0.285799751971</c:v>
                </c:pt>
                <c:pt idx="1204">
                  <c:v>0.285559854012</c:v>
                </c:pt>
                <c:pt idx="1205">
                  <c:v>0.285320231182</c:v>
                </c:pt>
                <c:pt idx="1206">
                  <c:v>0.285080883081</c:v>
                </c:pt>
                <c:pt idx="1207">
                  <c:v>0.284841809311</c:v>
                </c:pt>
                <c:pt idx="1208">
                  <c:v>0.284603009473</c:v>
                </c:pt>
                <c:pt idx="1209">
                  <c:v>0.284364483171</c:v>
                </c:pt>
                <c:pt idx="1210">
                  <c:v>0.284126230009</c:v>
                </c:pt>
                <c:pt idx="1211">
                  <c:v>0.283888249592</c:v>
                </c:pt>
                <c:pt idx="1212">
                  <c:v>0.283650541524</c:v>
                </c:pt>
                <c:pt idx="1213">
                  <c:v>0.283413105413</c:v>
                </c:pt>
                <c:pt idx="1214">
                  <c:v>0.283175940866</c:v>
                </c:pt>
                <c:pt idx="1215">
                  <c:v>0.282939047491</c:v>
                </c:pt>
                <c:pt idx="1216">
                  <c:v>0.282702424896</c:v>
                </c:pt>
                <c:pt idx="1217">
                  <c:v>0.282466072692</c:v>
                </c:pt>
                <c:pt idx="1218">
                  <c:v>0.282229990489</c:v>
                </c:pt>
                <c:pt idx="1219">
                  <c:v>0.281994177898</c:v>
                </c:pt>
                <c:pt idx="1220">
                  <c:v>0.281758634532</c:v>
                </c:pt>
                <c:pt idx="1221">
                  <c:v>0.281523360003</c:v>
                </c:pt>
                <c:pt idx="1222">
                  <c:v>0.281288353925</c:v>
                </c:pt>
                <c:pt idx="1223">
                  <c:v>0.281053615913</c:v>
                </c:pt>
                <c:pt idx="1224">
                  <c:v>0.280819145583</c:v>
                </c:pt>
                <c:pt idx="1225">
                  <c:v>0.280584942549</c:v>
                </c:pt>
                <c:pt idx="1226">
                  <c:v>0.28035100643</c:v>
                </c:pt>
                <c:pt idx="1227">
                  <c:v>0.280117336843</c:v>
                </c:pt>
                <c:pt idx="1228">
                  <c:v>0.279883933406</c:v>
                </c:pt>
                <c:pt idx="1229">
                  <c:v>0.27965079574</c:v>
                </c:pt>
                <c:pt idx="1230">
                  <c:v>0.279417923463</c:v>
                </c:pt>
                <c:pt idx="1231">
                  <c:v>0.279185316198</c:v>
                </c:pt>
                <c:pt idx="1232">
                  <c:v>0.278952973565</c:v>
                </c:pt>
                <c:pt idx="1233">
                  <c:v>0.278720895188</c:v>
                </c:pt>
                <c:pt idx="1234">
                  <c:v>0.278489080688</c:v>
                </c:pt>
                <c:pt idx="1235">
                  <c:v>0.278257529692</c:v>
                </c:pt>
                <c:pt idx="1236">
                  <c:v>0.278026241822</c:v>
                </c:pt>
                <c:pt idx="1237">
                  <c:v>0.277795216705</c:v>
                </c:pt>
                <c:pt idx="1238">
                  <c:v>0.277564453967</c:v>
                </c:pt>
                <c:pt idx="1239">
                  <c:v>0.277333953236</c:v>
                </c:pt>
                <c:pt idx="1240">
                  <c:v>0.277103714138</c:v>
                </c:pt>
                <c:pt idx="1241">
                  <c:v>0.276873736303</c:v>
                </c:pt>
                <c:pt idx="1242">
                  <c:v>0.276644019361</c:v>
                </c:pt>
                <c:pt idx="1243">
                  <c:v>0.27641456294</c:v>
                </c:pt>
                <c:pt idx="1244">
                  <c:v>0.276185366672</c:v>
                </c:pt>
                <c:pt idx="1245">
                  <c:v>0.275956430189</c:v>
                </c:pt>
                <c:pt idx="1246">
                  <c:v>0.275727753123</c:v>
                </c:pt>
                <c:pt idx="1247">
                  <c:v>0.275499335107</c:v>
                </c:pt>
                <c:pt idx="1248">
                  <c:v>0.275271175775</c:v>
                </c:pt>
                <c:pt idx="1249">
                  <c:v>0.275043274762</c:v>
                </c:pt>
                <c:pt idx="1250">
                  <c:v>0.274815631702</c:v>
                </c:pt>
                <c:pt idx="1251">
                  <c:v>0.274588246233</c:v>
                </c:pt>
                <c:pt idx="1252">
                  <c:v>0.27436111799</c:v>
                </c:pt>
                <c:pt idx="1253">
                  <c:v>0.274134246612</c:v>
                </c:pt>
                <c:pt idx="1254">
                  <c:v>0.273907631736</c:v>
                </c:pt>
                <c:pt idx="1255">
                  <c:v>0.273681273002</c:v>
                </c:pt>
                <c:pt idx="1256">
                  <c:v>0.273455170049</c:v>
                </c:pt>
                <c:pt idx="1257">
                  <c:v>0.273229322518</c:v>
                </c:pt>
                <c:pt idx="1258">
                  <c:v>0.27300373005</c:v>
                </c:pt>
                <c:pt idx="1259">
                  <c:v>0.272778392286</c:v>
                </c:pt>
                <c:pt idx="1260">
                  <c:v>0.27255330887</c:v>
                </c:pt>
                <c:pt idx="1261">
                  <c:v>0.272328479445</c:v>
                </c:pt>
                <c:pt idx="1262">
                  <c:v>0.272103903655</c:v>
                </c:pt>
                <c:pt idx="1263">
                  <c:v>0.271879581144</c:v>
                </c:pt>
                <c:pt idx="1264">
                  <c:v>0.271655511558</c:v>
                </c:pt>
                <c:pt idx="1265">
                  <c:v>0.271431694542</c:v>
                </c:pt>
                <c:pt idx="1266">
                  <c:v>0.271208129745</c:v>
                </c:pt>
                <c:pt idx="1267">
                  <c:v>0.270984816813</c:v>
                </c:pt>
                <c:pt idx="1268">
                  <c:v>0.270761755395</c:v>
                </c:pt>
                <c:pt idx="1269">
                  <c:v>0.27053894514</c:v>
                </c:pt>
                <c:pt idx="1270">
                  <c:v>0.270316385696</c:v>
                </c:pt>
                <c:pt idx="1271">
                  <c:v>0.270094076716</c:v>
                </c:pt>
                <c:pt idx="1272">
                  <c:v>0.269872017849</c:v>
                </c:pt>
                <c:pt idx="1273">
                  <c:v>0.269650208747</c:v>
                </c:pt>
                <c:pt idx="1274">
                  <c:v>0.269428649062</c:v>
                </c:pt>
                <c:pt idx="1275">
                  <c:v>0.269207338449</c:v>
                </c:pt>
                <c:pt idx="1276">
                  <c:v>0.26898627656</c:v>
                </c:pt>
                <c:pt idx="1277">
                  <c:v>0.26876546305</c:v>
                </c:pt>
                <c:pt idx="1278">
                  <c:v>0.268544897574</c:v>
                </c:pt>
                <c:pt idx="1279">
                  <c:v>0.268324579788</c:v>
                </c:pt>
                <c:pt idx="1280">
                  <c:v>0.268104509348</c:v>
                </c:pt>
                <c:pt idx="1281">
                  <c:v>0.267884685911</c:v>
                </c:pt>
                <c:pt idx="1282">
                  <c:v>0.267665109136</c:v>
                </c:pt>
                <c:pt idx="1283">
                  <c:v>0.26744577868</c:v>
                </c:pt>
                <c:pt idx="1284">
                  <c:v>0.267226694204</c:v>
                </c:pt>
                <c:pt idx="1285">
                  <c:v>0.267007855365</c:v>
                </c:pt>
                <c:pt idx="1286">
                  <c:v>0.266789261826</c:v>
                </c:pt>
                <c:pt idx="1287">
                  <c:v>0.266570913247</c:v>
                </c:pt>
                <c:pt idx="1288">
                  <c:v>0.26635280929</c:v>
                </c:pt>
                <c:pt idx="1289">
                  <c:v>0.266134949618</c:v>
                </c:pt>
                <c:pt idx="1290">
                  <c:v>0.265917333893</c:v>
                </c:pt>
                <c:pt idx="1291">
                  <c:v>0.265699961779</c:v>
                </c:pt>
                <c:pt idx="1292">
                  <c:v>0.26548283294</c:v>
                </c:pt>
                <c:pt idx="1293">
                  <c:v>0.265265947043</c:v>
                </c:pt>
                <c:pt idx="1294">
                  <c:v>0.265049303751</c:v>
                </c:pt>
                <c:pt idx="1295">
                  <c:v>0.264832902732</c:v>
                </c:pt>
                <c:pt idx="1296">
                  <c:v>0.264616743653</c:v>
                </c:pt>
                <c:pt idx="1297">
                  <c:v>0.264400826181</c:v>
                </c:pt>
                <c:pt idx="1298">
                  <c:v>0.264185149984</c:v>
                </c:pt>
                <c:pt idx="1299">
                  <c:v>0.263969714732</c:v>
                </c:pt>
                <c:pt idx="1300">
                  <c:v>0.263754520093</c:v>
                </c:pt>
                <c:pt idx="1301">
                  <c:v>0.263539565738</c:v>
                </c:pt>
                <c:pt idx="1302">
                  <c:v>0.263324851338</c:v>
                </c:pt>
                <c:pt idx="1303">
                  <c:v>0.263110376565</c:v>
                </c:pt>
                <c:pt idx="1304">
                  <c:v>0.262896141089</c:v>
                </c:pt>
                <c:pt idx="1305">
                  <c:v>0.262682144584</c:v>
                </c:pt>
                <c:pt idx="1306">
                  <c:v>0.262468386723</c:v>
                </c:pt>
                <c:pt idx="1307">
                  <c:v>0.26225486718</c:v>
                </c:pt>
                <c:pt idx="1308">
                  <c:v>0.26204158563</c:v>
                </c:pt>
                <c:pt idx="1309">
                  <c:v>0.261828541747</c:v>
                </c:pt>
                <c:pt idx="1310">
                  <c:v>0.261615735207</c:v>
                </c:pt>
                <c:pt idx="1311">
                  <c:v>0.261403165687</c:v>
                </c:pt>
                <c:pt idx="1312">
                  <c:v>0.261190832864</c:v>
                </c:pt>
                <c:pt idx="1313">
                  <c:v>0.260978736415</c:v>
                </c:pt>
                <c:pt idx="1314">
                  <c:v>0.260766876019</c:v>
                </c:pt>
                <c:pt idx="1315">
                  <c:v>0.260555251354</c:v>
                </c:pt>
                <c:pt idx="1316">
                  <c:v>0.2603438621</c:v>
                </c:pt>
                <c:pt idx="1317">
                  <c:v>0.260132707936</c:v>
                </c:pt>
                <c:pt idx="1318">
                  <c:v>0.259921788544</c:v>
                </c:pt>
                <c:pt idx="1319">
                  <c:v>0.259711103604</c:v>
                </c:pt>
                <c:pt idx="1320">
                  <c:v>0.259500652798</c:v>
                </c:pt>
                <c:pt idx="1321">
                  <c:v>0.259290435809</c:v>
                </c:pt>
                <c:pt idx="1322">
                  <c:v>0.25908045232</c:v>
                </c:pt>
                <c:pt idx="1323">
                  <c:v>0.258870702014</c:v>
                </c:pt>
                <c:pt idx="1324">
                  <c:v>0.258661184576</c:v>
                </c:pt>
                <c:pt idx="1325">
                  <c:v>0.25845189969</c:v>
                </c:pt>
                <c:pt idx="1326">
                  <c:v>0.258242847041</c:v>
                </c:pt>
                <c:pt idx="1327">
                  <c:v>0.258034026316</c:v>
                </c:pt>
                <c:pt idx="1328">
                  <c:v>0.257825437201</c:v>
                </c:pt>
                <c:pt idx="1329">
                  <c:v>0.257617079384</c:v>
                </c:pt>
                <c:pt idx="1330">
                  <c:v>0.257408952551</c:v>
                </c:pt>
                <c:pt idx="1331">
                  <c:v>0.257201056391</c:v>
                </c:pt>
                <c:pt idx="1332">
                  <c:v>0.256993390594</c:v>
                </c:pt>
                <c:pt idx="1333">
                  <c:v>0.256785954848</c:v>
                </c:pt>
                <c:pt idx="1334">
                  <c:v>0.256578748843</c:v>
                </c:pt>
                <c:pt idx="1335">
                  <c:v>0.25637177227</c:v>
                </c:pt>
                <c:pt idx="1336">
                  <c:v>0.25616502482</c:v>
                </c:pt>
                <c:pt idx="1337">
                  <c:v>0.255958506186</c:v>
                </c:pt>
                <c:pt idx="1338">
                  <c:v>0.255752216058</c:v>
                </c:pt>
                <c:pt idx="1339">
                  <c:v>0.255546154131</c:v>
                </c:pt>
                <c:pt idx="1340">
                  <c:v>0.255340320096</c:v>
                </c:pt>
                <c:pt idx="1341">
                  <c:v>0.255134713649</c:v>
                </c:pt>
                <c:pt idx="1342">
                  <c:v>0.254929334484</c:v>
                </c:pt>
                <c:pt idx="1343">
                  <c:v>0.254724182296</c:v>
                </c:pt>
                <c:pt idx="1344">
                  <c:v>0.254519256781</c:v>
                </c:pt>
                <c:pt idx="1345">
                  <c:v>0.254314557635</c:v>
                </c:pt>
                <c:pt idx="1346">
                  <c:v>0.254110084554</c:v>
                </c:pt>
                <c:pt idx="1347">
                  <c:v>0.253905837236</c:v>
                </c:pt>
                <c:pt idx="1348">
                  <c:v>0.253701815378</c:v>
                </c:pt>
                <c:pt idx="1349">
                  <c:v>0.25349801868</c:v>
                </c:pt>
                <c:pt idx="1350">
                  <c:v>0.253294446841</c:v>
                </c:pt>
                <c:pt idx="1351">
                  <c:v>0.253091099558</c:v>
                </c:pt>
                <c:pt idx="1352">
                  <c:v>0.252887976534</c:v>
                </c:pt>
                <c:pt idx="1353">
                  <c:v>0.252685077468</c:v>
                </c:pt>
                <c:pt idx="1354">
                  <c:v>0.252482402061</c:v>
                </c:pt>
                <c:pt idx="1355">
                  <c:v>0.252279950016</c:v>
                </c:pt>
                <c:pt idx="1356">
                  <c:v>0.252077721034</c:v>
                </c:pt>
                <c:pt idx="1357">
                  <c:v>0.251875714818</c:v>
                </c:pt>
                <c:pt idx="1358">
                  <c:v>0.251673931071</c:v>
                </c:pt>
                <c:pt idx="1359">
                  <c:v>0.251472369498</c:v>
                </c:pt>
                <c:pt idx="1360">
                  <c:v>0.251271029802</c:v>
                </c:pt>
                <c:pt idx="1361">
                  <c:v>0.251069911689</c:v>
                </c:pt>
                <c:pt idx="1362">
                  <c:v>0.250869014864</c:v>
                </c:pt>
                <c:pt idx="1363">
                  <c:v>0.250668339033</c:v>
                </c:pt>
                <c:pt idx="1364">
                  <c:v>0.250467883902</c:v>
                </c:pt>
                <c:pt idx="1365">
                  <c:v>0.250267649179</c:v>
                </c:pt>
                <c:pt idx="1366">
                  <c:v>0.250067634571</c:v>
                </c:pt>
                <c:pt idx="1367">
                  <c:v>0.249867839785</c:v>
                </c:pt>
                <c:pt idx="1368">
                  <c:v>0.249668264531</c:v>
                </c:pt>
                <c:pt idx="1369">
                  <c:v>0.249468908518</c:v>
                </c:pt>
                <c:pt idx="1370">
                  <c:v>0.249269771456</c:v>
                </c:pt>
                <c:pt idx="1371">
                  <c:v>0.249070853053</c:v>
                </c:pt>
                <c:pt idx="1372">
                  <c:v>0.248872153022</c:v>
                </c:pt>
                <c:pt idx="1373">
                  <c:v>0.248673671073</c:v>
                </c:pt>
                <c:pt idx="1374">
                  <c:v>0.248475406918</c:v>
                </c:pt>
                <c:pt idx="1375">
                  <c:v>0.248277360269</c:v>
                </c:pt>
                <c:pt idx="1376">
                  <c:v>0.248079530839</c:v>
                </c:pt>
                <c:pt idx="1377">
                  <c:v>0.24788191834</c:v>
                </c:pt>
                <c:pt idx="1378">
                  <c:v>0.247684522488</c:v>
                </c:pt>
                <c:pt idx="1379">
                  <c:v>0.247487342995</c:v>
                </c:pt>
                <c:pt idx="1380">
                  <c:v>0.247290379578</c:v>
                </c:pt>
                <c:pt idx="1381">
                  <c:v>0.24709363195</c:v>
                </c:pt>
                <c:pt idx="1382">
                  <c:v>0.246897099827</c:v>
                </c:pt>
                <c:pt idx="1383">
                  <c:v>0.246700782927</c:v>
                </c:pt>
                <c:pt idx="1384">
                  <c:v>0.246504680965</c:v>
                </c:pt>
                <c:pt idx="1385">
                  <c:v>0.246308793659</c:v>
                </c:pt>
                <c:pt idx="1386">
                  <c:v>0.246113120727</c:v>
                </c:pt>
                <c:pt idx="1387">
                  <c:v>0.245917661886</c:v>
                </c:pt>
                <c:pt idx="1388">
                  <c:v>0.245722416856</c:v>
                </c:pt>
                <c:pt idx="1389">
                  <c:v>0.245527385355</c:v>
                </c:pt>
                <c:pt idx="1390">
                  <c:v>0.245332567104</c:v>
                </c:pt>
                <c:pt idx="1391">
                  <c:v>0.245137961822</c:v>
                </c:pt>
                <c:pt idx="1392">
                  <c:v>0.244943569231</c:v>
                </c:pt>
                <c:pt idx="1393">
                  <c:v>0.244749389051</c:v>
                </c:pt>
                <c:pt idx="1394">
                  <c:v>0.244555421003</c:v>
                </c:pt>
                <c:pt idx="1395">
                  <c:v>0.244361664812</c:v>
                </c:pt>
                <c:pt idx="1396">
                  <c:v>0.244168120197</c:v>
                </c:pt>
                <c:pt idx="1397">
                  <c:v>0.243974786884</c:v>
                </c:pt>
                <c:pt idx="1398">
                  <c:v>0.243781664595</c:v>
                </c:pt>
                <c:pt idx="1399">
                  <c:v>0.243588753055</c:v>
                </c:pt>
                <c:pt idx="1400">
                  <c:v>0.243396051987</c:v>
                </c:pt>
                <c:pt idx="1401">
                  <c:v>0.243203561118</c:v>
                </c:pt>
                <c:pt idx="1402">
                  <c:v>0.243011280172</c:v>
                </c:pt>
                <c:pt idx="1403">
                  <c:v>0.242819208875</c:v>
                </c:pt>
                <c:pt idx="1404">
                  <c:v>0.242627346955</c:v>
                </c:pt>
                <c:pt idx="1405">
                  <c:v>0.242435694137</c:v>
                </c:pt>
                <c:pt idx="1406">
                  <c:v>0.242244250149</c:v>
                </c:pt>
                <c:pt idx="1407">
                  <c:v>0.242053014719</c:v>
                </c:pt>
                <c:pt idx="1408">
                  <c:v>0.241861987576</c:v>
                </c:pt>
                <c:pt idx="1409">
                  <c:v>0.241671168447</c:v>
                </c:pt>
                <c:pt idx="1410">
                  <c:v>0.241480557063</c:v>
                </c:pt>
                <c:pt idx="1411">
                  <c:v>0.241290153153</c:v>
                </c:pt>
                <c:pt idx="1412">
                  <c:v>0.241099956447</c:v>
                </c:pt>
                <c:pt idx="1413">
                  <c:v>0.240909966676</c:v>
                </c:pt>
                <c:pt idx="1414">
                  <c:v>0.24072018357</c:v>
                </c:pt>
                <c:pt idx="1415">
                  <c:v>0.240530606862</c:v>
                </c:pt>
                <c:pt idx="1416">
                  <c:v>0.240341236284</c:v>
                </c:pt>
                <c:pt idx="1417">
                  <c:v>0.240152071567</c:v>
                </c:pt>
                <c:pt idx="1418">
                  <c:v>0.239963112445</c:v>
                </c:pt>
                <c:pt idx="1419">
                  <c:v>0.239774358651</c:v>
                </c:pt>
                <c:pt idx="1420">
                  <c:v>0.239585809919</c:v>
                </c:pt>
                <c:pt idx="1421">
                  <c:v>0.239397465984</c:v>
                </c:pt>
                <c:pt idx="1422">
                  <c:v>0.239209326579</c:v>
                </c:pt>
                <c:pt idx="1423">
                  <c:v>0.23902139144</c:v>
                </c:pt>
                <c:pt idx="1424">
                  <c:v>0.238833660303</c:v>
                </c:pt>
                <c:pt idx="1425">
                  <c:v>0.238646132904</c:v>
                </c:pt>
                <c:pt idx="1426">
                  <c:v>0.23845880898</c:v>
                </c:pt>
                <c:pt idx="1427">
                  <c:v>0.238271688266</c:v>
                </c:pt>
                <c:pt idx="1428">
                  <c:v>0.238084770501</c:v>
                </c:pt>
                <c:pt idx="1429">
                  <c:v>0.237898055423</c:v>
                </c:pt>
                <c:pt idx="1430">
                  <c:v>0.237711542769</c:v>
                </c:pt>
                <c:pt idx="1431">
                  <c:v>0.237525232279</c:v>
                </c:pt>
                <c:pt idx="1432">
                  <c:v>0.237339123692</c:v>
                </c:pt>
                <c:pt idx="1433">
                  <c:v>0.237153216747</c:v>
                </c:pt>
                <c:pt idx="1434">
                  <c:v>0.236967511184</c:v>
                </c:pt>
                <c:pt idx="1435">
                  <c:v>0.236782006744</c:v>
                </c:pt>
                <c:pt idx="1436">
                  <c:v>0.236596703168</c:v>
                </c:pt>
                <c:pt idx="1437">
                  <c:v>0.236411600196</c:v>
                </c:pt>
                <c:pt idx="1438">
                  <c:v>0.236226697572</c:v>
                </c:pt>
                <c:pt idx="1439">
                  <c:v>0.236041995037</c:v>
                </c:pt>
                <c:pt idx="1440">
                  <c:v>0.235857492333</c:v>
                </c:pt>
                <c:pt idx="1441">
                  <c:v>0.235673189204</c:v>
                </c:pt>
                <c:pt idx="1442">
                  <c:v>0.235489085393</c:v>
                </c:pt>
                <c:pt idx="1443">
                  <c:v>0.235305180644</c:v>
                </c:pt>
                <c:pt idx="1444">
                  <c:v>0.235121474701</c:v>
                </c:pt>
                <c:pt idx="1445">
                  <c:v>0.23493796731</c:v>
                </c:pt>
                <c:pt idx="1446">
                  <c:v>0.234754658215</c:v>
                </c:pt>
                <c:pt idx="1447">
                  <c:v>0.234571547162</c:v>
                </c:pt>
                <c:pt idx="1448">
                  <c:v>0.234388633897</c:v>
                </c:pt>
                <c:pt idx="1449">
                  <c:v>0.234205918167</c:v>
                </c:pt>
                <c:pt idx="1450">
                  <c:v>0.234023399718</c:v>
                </c:pt>
                <c:pt idx="1451">
                  <c:v>0.233841078298</c:v>
                </c:pt>
                <c:pt idx="1452">
                  <c:v>0.233658953654</c:v>
                </c:pt>
                <c:pt idx="1453">
                  <c:v>0.233477025534</c:v>
                </c:pt>
                <c:pt idx="1454">
                  <c:v>0.233295293687</c:v>
                </c:pt>
                <c:pt idx="1455">
                  <c:v>0.233113757863</c:v>
                </c:pt>
                <c:pt idx="1456">
                  <c:v>0.232932417809</c:v>
                </c:pt>
                <c:pt idx="1457">
                  <c:v>0.232751273277</c:v>
                </c:pt>
                <c:pt idx="1458">
                  <c:v>0.232570324016</c:v>
                </c:pt>
                <c:pt idx="1459">
                  <c:v>0.232389569777</c:v>
                </c:pt>
                <c:pt idx="1460">
                  <c:v>0.23220901031</c:v>
                </c:pt>
                <c:pt idx="1461">
                  <c:v>0.232028645368</c:v>
                </c:pt>
                <c:pt idx="1462">
                  <c:v>0.231848474702</c:v>
                </c:pt>
                <c:pt idx="1463">
                  <c:v>0.231668498064</c:v>
                </c:pt>
                <c:pt idx="1464">
                  <c:v>0.231488715208</c:v>
                </c:pt>
                <c:pt idx="1465">
                  <c:v>0.231309125885</c:v>
                </c:pt>
                <c:pt idx="1466">
                  <c:v>0.231129729849</c:v>
                </c:pt>
                <c:pt idx="1467">
                  <c:v>0.230950526855</c:v>
                </c:pt>
                <c:pt idx="1468">
                  <c:v>0.230771516656</c:v>
                </c:pt>
                <c:pt idx="1469">
                  <c:v>0.230592699007</c:v>
                </c:pt>
                <c:pt idx="1470">
                  <c:v>0.230414073663</c:v>
                </c:pt>
                <c:pt idx="1471">
                  <c:v>0.23023564038</c:v>
                </c:pt>
                <c:pt idx="1472">
                  <c:v>0.230057398913</c:v>
                </c:pt>
                <c:pt idx="1473">
                  <c:v>0.229879349019</c:v>
                </c:pt>
                <c:pt idx="1474">
                  <c:v>0.229701490453</c:v>
                </c:pt>
                <c:pt idx="1475">
                  <c:v>0.229523822974</c:v>
                </c:pt>
                <c:pt idx="1476">
                  <c:v>0.229346346339</c:v>
                </c:pt>
                <c:pt idx="1477">
                  <c:v>0.229169060304</c:v>
                </c:pt>
                <c:pt idx="1478">
                  <c:v>0.22899196463</c:v>
                </c:pt>
                <c:pt idx="1479">
                  <c:v>0.228815059073</c:v>
                </c:pt>
                <c:pt idx="1480">
                  <c:v>0.228638343393</c:v>
                </c:pt>
                <c:pt idx="1481">
                  <c:v>0.22846181735</c:v>
                </c:pt>
                <c:pt idx="1482">
                  <c:v>0.228285480703</c:v>
                </c:pt>
                <c:pt idx="1483">
                  <c:v>0.228109333212</c:v>
                </c:pt>
                <c:pt idx="1484">
                  <c:v>0.227933374638</c:v>
                </c:pt>
                <c:pt idx="1485">
                  <c:v>0.227757604742</c:v>
                </c:pt>
                <c:pt idx="1486">
                  <c:v>0.227582023284</c:v>
                </c:pt>
                <c:pt idx="1487">
                  <c:v>0.227406630027</c:v>
                </c:pt>
                <c:pt idx="1488">
                  <c:v>0.227231424733</c:v>
                </c:pt>
                <c:pt idx="1489">
                  <c:v>0.227056407163</c:v>
                </c:pt>
                <c:pt idx="1490">
                  <c:v>0.226881577081</c:v>
                </c:pt>
                <c:pt idx="1491">
                  <c:v>0.22670693425</c:v>
                </c:pt>
                <c:pt idx="1492">
                  <c:v>0.226532478434</c:v>
                </c:pt>
                <c:pt idx="1493">
                  <c:v>0.226358209396</c:v>
                </c:pt>
                <c:pt idx="1494">
                  <c:v>0.2261841269</c:v>
                </c:pt>
                <c:pt idx="1495">
                  <c:v>0.226010230712</c:v>
                </c:pt>
                <c:pt idx="1496">
                  <c:v>0.225836520597</c:v>
                </c:pt>
                <c:pt idx="1497">
                  <c:v>0.225662996319</c:v>
                </c:pt>
                <c:pt idx="1498">
                  <c:v>0.225489657645</c:v>
                </c:pt>
                <c:pt idx="1499">
                  <c:v>0.22531650434</c:v>
                </c:pt>
                <c:pt idx="1500">
                  <c:v>0.225143536172</c:v>
                </c:pt>
                <c:pt idx="1501">
                  <c:v>0.224970752907</c:v>
                </c:pt>
                <c:pt idx="1502">
                  <c:v>0.224798154312</c:v>
                </c:pt>
                <c:pt idx="1503">
                  <c:v>0.224625740156</c:v>
                </c:pt>
                <c:pt idx="1504">
                  <c:v>0.224453510205</c:v>
                </c:pt>
                <c:pt idx="1505">
                  <c:v>0.224281464229</c:v>
                </c:pt>
                <c:pt idx="1506">
                  <c:v>0.224109601996</c:v>
                </c:pt>
                <c:pt idx="1507">
                  <c:v>0.223937923276</c:v>
                </c:pt>
                <c:pt idx="1508">
                  <c:v>0.223766427837</c:v>
                </c:pt>
                <c:pt idx="1509">
                  <c:v>0.223595115449</c:v>
                </c:pt>
                <c:pt idx="1510">
                  <c:v>0.223423985883</c:v>
                </c:pt>
                <c:pt idx="1511">
                  <c:v>0.22325303891</c:v>
                </c:pt>
                <c:pt idx="1512">
                  <c:v>0.223082274299</c:v>
                </c:pt>
                <c:pt idx="1513">
                  <c:v>0.222911691823</c:v>
                </c:pt>
                <c:pt idx="1514">
                  <c:v>0.222741291253</c:v>
                </c:pt>
                <c:pt idx="1515">
                  <c:v>0.222571072361</c:v>
                </c:pt>
                <c:pt idx="1516">
                  <c:v>0.222401034919</c:v>
                </c:pt>
                <c:pt idx="1517">
                  <c:v>0.222231178701</c:v>
                </c:pt>
                <c:pt idx="1518">
                  <c:v>0.222061503478</c:v>
                </c:pt>
                <c:pt idx="1519">
                  <c:v>0.221892009024</c:v>
                </c:pt>
                <c:pt idx="1520">
                  <c:v>0.221722695114</c:v>
                </c:pt>
                <c:pt idx="1521">
                  <c:v>0.221553561521</c:v>
                </c:pt>
                <c:pt idx="1522">
                  <c:v>0.22138460802</c:v>
                </c:pt>
                <c:pt idx="1523">
                  <c:v>0.221215834385</c:v>
                </c:pt>
                <c:pt idx="1524">
                  <c:v>0.221047240391</c:v>
                </c:pt>
                <c:pt idx="1525">
                  <c:v>0.220878825815</c:v>
                </c:pt>
                <c:pt idx="1526">
                  <c:v>0.220710590432</c:v>
                </c:pt>
                <c:pt idx="1527">
                  <c:v>0.220542534018</c:v>
                </c:pt>
                <c:pt idx="1528">
                  <c:v>0.220374656349</c:v>
                </c:pt>
                <c:pt idx="1529">
                  <c:v>0.220206957203</c:v>
                </c:pt>
                <c:pt idx="1530">
                  <c:v>0.220039436357</c:v>
                </c:pt>
                <c:pt idx="1531">
                  <c:v>0.219872093588</c:v>
                </c:pt>
                <c:pt idx="1532">
                  <c:v>0.219704928674</c:v>
                </c:pt>
                <c:pt idx="1533">
                  <c:v>0.219537941394</c:v>
                </c:pt>
                <c:pt idx="1534">
                  <c:v>0.219371131526</c:v>
                </c:pt>
                <c:pt idx="1535">
                  <c:v>0.219204498849</c:v>
                </c:pt>
                <c:pt idx="1536">
                  <c:v>0.219038043142</c:v>
                </c:pt>
                <c:pt idx="1537">
                  <c:v>0.218871764185</c:v>
                </c:pt>
                <c:pt idx="1538">
                  <c:v>0.218705661758</c:v>
                </c:pt>
                <c:pt idx="1539">
                  <c:v>0.218539735641</c:v>
                </c:pt>
                <c:pt idx="1540">
                  <c:v>0.218373985614</c:v>
                </c:pt>
                <c:pt idx="1541">
                  <c:v>0.218208411459</c:v>
                </c:pt>
                <c:pt idx="1542">
                  <c:v>0.218043012958</c:v>
                </c:pt>
                <c:pt idx="1543">
                  <c:v>0.217877789891</c:v>
                </c:pt>
                <c:pt idx="1544">
                  <c:v>0.21771274204</c:v>
                </c:pt>
                <c:pt idx="1545">
                  <c:v>0.217547869188</c:v>
                </c:pt>
                <c:pt idx="1546">
                  <c:v>0.217383171118</c:v>
                </c:pt>
                <c:pt idx="1547">
                  <c:v>0.217218647612</c:v>
                </c:pt>
                <c:pt idx="1548">
                  <c:v>0.217054298454</c:v>
                </c:pt>
                <c:pt idx="1549">
                  <c:v>0.216890123428</c:v>
                </c:pt>
                <c:pt idx="1550">
                  <c:v>0.216726122316</c:v>
                </c:pt>
                <c:pt idx="1551">
                  <c:v>0.216562294904</c:v>
                </c:pt>
                <c:pt idx="1552">
                  <c:v>0.216398640976</c:v>
                </c:pt>
                <c:pt idx="1553">
                  <c:v>0.216235160318</c:v>
                </c:pt>
                <c:pt idx="1554">
                  <c:v>0.216071852713</c:v>
                </c:pt>
                <c:pt idx="1555">
                  <c:v>0.215908717949</c:v>
                </c:pt>
                <c:pt idx="1556">
                  <c:v>0.21574575581</c:v>
                </c:pt>
                <c:pt idx="1557">
                  <c:v>0.215582966083</c:v>
                </c:pt>
                <c:pt idx="1558">
                  <c:v>0.215420348555</c:v>
                </c:pt>
                <c:pt idx="1559">
                  <c:v>0.215257903013</c:v>
                </c:pt>
                <c:pt idx="1560">
                  <c:v>0.215095629242</c:v>
                </c:pt>
                <c:pt idx="1561">
                  <c:v>0.214933527033</c:v>
                </c:pt>
                <c:pt idx="1562">
                  <c:v>0.214771596171</c:v>
                </c:pt>
                <c:pt idx="1563">
                  <c:v>0.214609836445</c:v>
                </c:pt>
                <c:pt idx="1564">
                  <c:v>0.214448247643</c:v>
                </c:pt>
                <c:pt idx="1565">
                  <c:v>0.214286829556</c:v>
                </c:pt>
                <c:pt idx="1566">
                  <c:v>0.21412558197</c:v>
                </c:pt>
                <c:pt idx="1567">
                  <c:v>0.213964504677</c:v>
                </c:pt>
                <c:pt idx="1568">
                  <c:v>0.213803597465</c:v>
                </c:pt>
                <c:pt idx="1569">
                  <c:v>0.213642860125</c:v>
                </c:pt>
                <c:pt idx="1570">
                  <c:v>0.213482292446</c:v>
                </c:pt>
                <c:pt idx="1571">
                  <c:v>0.213321894221</c:v>
                </c:pt>
                <c:pt idx="1572">
                  <c:v>0.213161665239</c:v>
                </c:pt>
                <c:pt idx="1573">
                  <c:v>0.213001605293</c:v>
                </c:pt>
                <c:pt idx="1574">
                  <c:v>0.212841714173</c:v>
                </c:pt>
                <c:pt idx="1575">
                  <c:v>0.212681991671</c:v>
                </c:pt>
                <c:pt idx="1576">
                  <c:v>0.21252243758</c:v>
                </c:pt>
                <c:pt idx="1577">
                  <c:v>0.212363051693</c:v>
                </c:pt>
                <c:pt idx="1578">
                  <c:v>0.212203833802</c:v>
                </c:pt>
                <c:pt idx="1579">
                  <c:v>0.2120447837</c:v>
                </c:pt>
                <c:pt idx="1580">
                  <c:v>0.211885901181</c:v>
                </c:pt>
                <c:pt idx="1581">
                  <c:v>0.211727186039</c:v>
                </c:pt>
                <c:pt idx="1582">
                  <c:v>0.211568638067</c:v>
                </c:pt>
                <c:pt idx="1583">
                  <c:v>0.21141025706</c:v>
                </c:pt>
                <c:pt idx="1584">
                  <c:v>0.211252042814</c:v>
                </c:pt>
                <c:pt idx="1585">
                  <c:v>0.211093995122</c:v>
                </c:pt>
                <c:pt idx="1586">
                  <c:v>0.21093611378</c:v>
                </c:pt>
                <c:pt idx="1587">
                  <c:v>0.210778398583</c:v>
                </c:pt>
                <c:pt idx="1588">
                  <c:v>0.210620849328</c:v>
                </c:pt>
                <c:pt idx="1589">
                  <c:v>0.210463465811</c:v>
                </c:pt>
                <c:pt idx="1590">
                  <c:v>0.210306247829</c:v>
                </c:pt>
                <c:pt idx="1591">
                  <c:v>0.210149195177</c:v>
                </c:pt>
                <c:pt idx="1592">
                  <c:v>0.209992307654</c:v>
                </c:pt>
                <c:pt idx="1593">
                  <c:v>0.209835585056</c:v>
                </c:pt>
                <c:pt idx="1594">
                  <c:v>0.209679027181</c:v>
                </c:pt>
                <c:pt idx="1595">
                  <c:v>0.209522633828</c:v>
                </c:pt>
                <c:pt idx="1596">
                  <c:v>0.209366404794</c:v>
                </c:pt>
                <c:pt idx="1597">
                  <c:v>0.209210339879</c:v>
                </c:pt>
                <c:pt idx="1598">
                  <c:v>0.20905443888</c:v>
                </c:pt>
                <c:pt idx="1599">
                  <c:v>0.208898701598</c:v>
                </c:pt>
                <c:pt idx="1600">
                  <c:v>0.208743127832</c:v>
                </c:pt>
                <c:pt idx="1601">
                  <c:v>0.208587717381</c:v>
                </c:pt>
                <c:pt idx="1602">
                  <c:v>0.208432470045</c:v>
                </c:pt>
                <c:pt idx="1603">
                  <c:v>0.208277385626</c:v>
                </c:pt>
                <c:pt idx="1604">
                  <c:v>0.208122463923</c:v>
                </c:pt>
                <c:pt idx="1605">
                  <c:v>0.207967704738</c:v>
                </c:pt>
                <c:pt idx="1606">
                  <c:v>0.207813107871</c:v>
                </c:pt>
                <c:pt idx="1607">
                  <c:v>0.207658673125</c:v>
                </c:pt>
                <c:pt idx="1608">
                  <c:v>0.207504400301</c:v>
                </c:pt>
                <c:pt idx="1609">
                  <c:v>0.2073502892</c:v>
                </c:pt>
                <c:pt idx="1610">
                  <c:v>0.207196339627</c:v>
                </c:pt>
                <c:pt idx="1611">
                  <c:v>0.207042551383</c:v>
                </c:pt>
                <c:pt idx="1612">
                  <c:v>0.20688892427</c:v>
                </c:pt>
                <c:pt idx="1613">
                  <c:v>0.206735458094</c:v>
                </c:pt>
                <c:pt idx="1614">
                  <c:v>0.206582152656</c:v>
                </c:pt>
                <c:pt idx="1615">
                  <c:v>0.206429007761</c:v>
                </c:pt>
                <c:pt idx="1616">
                  <c:v>0.206276023213</c:v>
                </c:pt>
                <c:pt idx="1617">
                  <c:v>0.206123198816</c:v>
                </c:pt>
                <c:pt idx="1618">
                  <c:v>0.205970534375</c:v>
                </c:pt>
                <c:pt idx="1619">
                  <c:v>0.205818029695</c:v>
                </c:pt>
                <c:pt idx="1620">
                  <c:v>0.205665684581</c:v>
                </c:pt>
                <c:pt idx="1621">
                  <c:v>0.205513498839</c:v>
                </c:pt>
                <c:pt idx="1622">
                  <c:v>0.205361472274</c:v>
                </c:pt>
                <c:pt idx="1623">
                  <c:v>0.205209604693</c:v>
                </c:pt>
                <c:pt idx="1624">
                  <c:v>0.205057895901</c:v>
                </c:pt>
                <c:pt idx="1625">
                  <c:v>0.204906345706</c:v>
                </c:pt>
                <c:pt idx="1626">
                  <c:v>0.204754953914</c:v>
                </c:pt>
                <c:pt idx="1627">
                  <c:v>0.204603720333</c:v>
                </c:pt>
                <c:pt idx="1628">
                  <c:v>0.20445264477</c:v>
                </c:pt>
                <c:pt idx="1629">
                  <c:v>0.204301727033</c:v>
                </c:pt>
                <c:pt idx="1630">
                  <c:v>0.204150966929</c:v>
                </c:pt>
                <c:pt idx="1631">
                  <c:v>0.204000364268</c:v>
                </c:pt>
                <c:pt idx="1632">
                  <c:v>0.203849918857</c:v>
                </c:pt>
                <c:pt idx="1633">
                  <c:v>0.203699630506</c:v>
                </c:pt>
                <c:pt idx="1634">
                  <c:v>0.203549499023</c:v>
                </c:pt>
                <c:pt idx="1635">
                  <c:v>0.203399524219</c:v>
                </c:pt>
                <c:pt idx="1636">
                  <c:v>0.203249705902</c:v>
                </c:pt>
                <c:pt idx="1637">
                  <c:v>0.203100043883</c:v>
                </c:pt>
                <c:pt idx="1638">
                  <c:v>0.202950537971</c:v>
                </c:pt>
                <c:pt idx="1639">
                  <c:v>0.202801187978</c:v>
                </c:pt>
                <c:pt idx="1640">
                  <c:v>0.202651993714</c:v>
                </c:pt>
                <c:pt idx="1641">
                  <c:v>0.20250295499</c:v>
                </c:pt>
                <c:pt idx="1642">
                  <c:v>0.202354071618</c:v>
                </c:pt>
                <c:pt idx="1643">
                  <c:v>0.202205343408</c:v>
                </c:pt>
                <c:pt idx="1644">
                  <c:v>0.202056770173</c:v>
                </c:pt>
                <c:pt idx="1645">
                  <c:v>0.201908351725</c:v>
                </c:pt>
                <c:pt idx="1646">
                  <c:v>0.201760087876</c:v>
                </c:pt>
                <c:pt idx="1647">
                  <c:v>0.201611978439</c:v>
                </c:pt>
                <c:pt idx="1648">
                  <c:v>0.201464023227</c:v>
                </c:pt>
                <c:pt idx="1649">
                  <c:v>0.201316222052</c:v>
                </c:pt>
                <c:pt idx="1650">
                  <c:v>0.201168574729</c:v>
                </c:pt>
                <c:pt idx="1651">
                  <c:v>0.201021081071</c:v>
                </c:pt>
                <c:pt idx="1652">
                  <c:v>0.200873740892</c:v>
                </c:pt>
                <c:pt idx="1653">
                  <c:v>0.200726554006</c:v>
                </c:pt>
                <c:pt idx="1654">
                  <c:v>0.200579520227</c:v>
                </c:pt>
                <c:pt idx="1655">
                  <c:v>0.200432639371</c:v>
                </c:pt>
                <c:pt idx="1656">
                  <c:v>0.200285911252</c:v>
                </c:pt>
                <c:pt idx="1657">
                  <c:v>0.200139335686</c:v>
                </c:pt>
                <c:pt idx="1658">
                  <c:v>0.199992912488</c:v>
                </c:pt>
                <c:pt idx="1659">
                  <c:v>0.199846641474</c:v>
                </c:pt>
                <c:pt idx="1660">
                  <c:v>0.19970052246</c:v>
                </c:pt>
                <c:pt idx="1661">
                  <c:v>0.199554555263</c:v>
                </c:pt>
                <c:pt idx="1662">
                  <c:v>0.199408739698</c:v>
                </c:pt>
                <c:pt idx="1663">
                  <c:v>0.199263075583</c:v>
                </c:pt>
                <c:pt idx="1664">
                  <c:v>0.199117562735</c:v>
                </c:pt>
                <c:pt idx="1665">
                  <c:v>0.19897220097</c:v>
                </c:pt>
                <c:pt idx="1666">
                  <c:v>0.198826990108</c:v>
                </c:pt>
                <c:pt idx="1667">
                  <c:v>0.198681929965</c:v>
                </c:pt>
                <c:pt idx="1668">
                  <c:v>0.198537020359</c:v>
                </c:pt>
                <c:pt idx="1669">
                  <c:v>0.19839226111</c:v>
                </c:pt>
                <c:pt idx="1670">
                  <c:v>0.198247652035</c:v>
                </c:pt>
                <c:pt idx="1671">
                  <c:v>0.198103192954</c:v>
                </c:pt>
                <c:pt idx="1672">
                  <c:v>0.197958883685</c:v>
                </c:pt>
                <c:pt idx="1673">
                  <c:v>0.197814724048</c:v>
                </c:pt>
                <c:pt idx="1674">
                  <c:v>0.197670713863</c:v>
                </c:pt>
                <c:pt idx="1675">
                  <c:v>0.197526852949</c:v>
                </c:pt>
                <c:pt idx="1676">
                  <c:v>0.197383141127</c:v>
                </c:pt>
                <c:pt idx="1677">
                  <c:v>0.197239578217</c:v>
                </c:pt>
                <c:pt idx="1678">
                  <c:v>0.197096164039</c:v>
                </c:pt>
                <c:pt idx="1679">
                  <c:v>0.196952898415</c:v>
                </c:pt>
                <c:pt idx="1680">
                  <c:v>0.196809781166</c:v>
                </c:pt>
                <c:pt idx="1681">
                  <c:v>0.196666812112</c:v>
                </c:pt>
                <c:pt idx="1682">
                  <c:v>0.196523991076</c:v>
                </c:pt>
                <c:pt idx="1683">
                  <c:v>0.19638131788</c:v>
                </c:pt>
                <c:pt idx="1684">
                  <c:v>0.196238792346</c:v>
                </c:pt>
                <c:pt idx="1685">
                  <c:v>0.196096414295</c:v>
                </c:pt>
                <c:pt idx="1686">
                  <c:v>0.195954183551</c:v>
                </c:pt>
                <c:pt idx="1687">
                  <c:v>0.195812099936</c:v>
                </c:pt>
                <c:pt idx="1688">
                  <c:v>0.195670163274</c:v>
                </c:pt>
                <c:pt idx="1689">
                  <c:v>0.195528373388</c:v>
                </c:pt>
                <c:pt idx="1690">
                  <c:v>0.195386730102</c:v>
                </c:pt>
                <c:pt idx="1691">
                  <c:v>0.195245233239</c:v>
                </c:pt>
                <c:pt idx="1692">
                  <c:v>0.195103882623</c:v>
                </c:pt>
                <c:pt idx="1693">
                  <c:v>0.194962678079</c:v>
                </c:pt>
                <c:pt idx="1694">
                  <c:v>0.194821619432</c:v>
                </c:pt>
                <c:pt idx="1695">
                  <c:v>0.194680706506</c:v>
                </c:pt>
                <c:pt idx="1696">
                  <c:v>0.194539939126</c:v>
                </c:pt>
                <c:pt idx="1697">
                  <c:v>0.194399317118</c:v>
                </c:pt>
                <c:pt idx="1698">
                  <c:v>0.194258840307</c:v>
                </c:pt>
                <c:pt idx="1699">
                  <c:v>0.194118508518</c:v>
                </c:pt>
                <c:pt idx="1700">
                  <c:v>0.193978321579</c:v>
                </c:pt>
                <c:pt idx="1701">
                  <c:v>0.193838279315</c:v>
                </c:pt>
                <c:pt idx="1702">
                  <c:v>0.193698381552</c:v>
                </c:pt>
                <c:pt idx="1703">
                  <c:v>0.193558628118</c:v>
                </c:pt>
                <c:pt idx="1704">
                  <c:v>0.193419018839</c:v>
                </c:pt>
                <c:pt idx="1705">
                  <c:v>0.193279553543</c:v>
                </c:pt>
                <c:pt idx="1706">
                  <c:v>0.193140232057</c:v>
                </c:pt>
                <c:pt idx="1707">
                  <c:v>0.193001054209</c:v>
                </c:pt>
                <c:pt idx="1708">
                  <c:v>0.192862019826</c:v>
                </c:pt>
                <c:pt idx="1709">
                  <c:v>0.192723128737</c:v>
                </c:pt>
                <c:pt idx="1710">
                  <c:v>0.192584380771</c:v>
                </c:pt>
                <c:pt idx="1711">
                  <c:v>0.192445775755</c:v>
                </c:pt>
                <c:pt idx="1712">
                  <c:v>0.192307313519</c:v>
                </c:pt>
                <c:pt idx="1713">
                  <c:v>0.192168993892</c:v>
                </c:pt>
                <c:pt idx="1714">
                  <c:v>0.192030816703</c:v>
                </c:pt>
                <c:pt idx="1715">
                  <c:v>0.191892781782</c:v>
                </c:pt>
                <c:pt idx="1716">
                  <c:v>0.191754888959</c:v>
                </c:pt>
                <c:pt idx="1717">
                  <c:v>0.191617138063</c:v>
                </c:pt>
                <c:pt idx="1718">
                  <c:v>0.191479528925</c:v>
                </c:pt>
                <c:pt idx="1719">
                  <c:v>0.191342061375</c:v>
                </c:pt>
                <c:pt idx="1720">
                  <c:v>0.191204735244</c:v>
                </c:pt>
                <c:pt idx="1721">
                  <c:v>0.191067550364</c:v>
                </c:pt>
                <c:pt idx="1722">
                  <c:v>0.190930506564</c:v>
                </c:pt>
                <c:pt idx="1723">
                  <c:v>0.190793603678</c:v>
                </c:pt>
                <c:pt idx="1724">
                  <c:v>0.190656841535</c:v>
                </c:pt>
                <c:pt idx="1725">
                  <c:v>0.190520219969</c:v>
                </c:pt>
                <c:pt idx="1726">
                  <c:v>0.190383738811</c:v>
                </c:pt>
                <c:pt idx="1727">
                  <c:v>0.190247397894</c:v>
                </c:pt>
                <c:pt idx="1728">
                  <c:v>0.19011119705</c:v>
                </c:pt>
                <c:pt idx="1729">
                  <c:v>0.189975136112</c:v>
                </c:pt>
                <c:pt idx="1730">
                  <c:v>0.189839214913</c:v>
                </c:pt>
                <c:pt idx="1731">
                  <c:v>0.189703433286</c:v>
                </c:pt>
                <c:pt idx="1732">
                  <c:v>0.189567791065</c:v>
                </c:pt>
                <c:pt idx="1733">
                  <c:v>0.189432288083</c:v>
                </c:pt>
                <c:pt idx="1734">
                  <c:v>0.189296924175</c:v>
                </c:pt>
                <c:pt idx="1735">
                  <c:v>0.189161699174</c:v>
                </c:pt>
                <c:pt idx="1736">
                  <c:v>0.189026612916</c:v>
                </c:pt>
                <c:pt idx="1737">
                  <c:v>0.188891665233</c:v>
                </c:pt>
                <c:pt idx="1738">
                  <c:v>0.188756855962</c:v>
                </c:pt>
                <c:pt idx="1739">
                  <c:v>0.188622184937</c:v>
                </c:pt>
                <c:pt idx="1740">
                  <c:v>0.188487651994</c:v>
                </c:pt>
                <c:pt idx="1741">
                  <c:v>0.188353256968</c:v>
                </c:pt>
                <c:pt idx="1742">
                  <c:v>0.188218999694</c:v>
                </c:pt>
                <c:pt idx="1743">
                  <c:v>0.188084880009</c:v>
                </c:pt>
                <c:pt idx="1744">
                  <c:v>0.18795089775</c:v>
                </c:pt>
                <c:pt idx="1745">
                  <c:v>0.187817052751</c:v>
                </c:pt>
                <c:pt idx="1746">
                  <c:v>0.18768334485</c:v>
                </c:pt>
                <c:pt idx="1747">
                  <c:v>0.187549773884</c:v>
                </c:pt>
                <c:pt idx="1748">
                  <c:v>0.18741633969</c:v>
                </c:pt>
                <c:pt idx="1749">
                  <c:v>0.187283042104</c:v>
                </c:pt>
                <c:pt idx="1750">
                  <c:v>0.187149880965</c:v>
                </c:pt>
                <c:pt idx="1751">
                  <c:v>0.18701685611</c:v>
                </c:pt>
                <c:pt idx="1752">
                  <c:v>0.186883967377</c:v>
                </c:pt>
                <c:pt idx="1753">
                  <c:v>0.186751214605</c:v>
                </c:pt>
                <c:pt idx="1754">
                  <c:v>0.18661859763</c:v>
                </c:pt>
                <c:pt idx="1755">
                  <c:v>0.186486116293</c:v>
                </c:pt>
                <c:pt idx="1756">
                  <c:v>0.186353770431</c:v>
                </c:pt>
                <c:pt idx="1757">
                  <c:v>0.186221559885</c:v>
                </c:pt>
                <c:pt idx="1758">
                  <c:v>0.186089484492</c:v>
                </c:pt>
                <c:pt idx="1759">
                  <c:v>0.185957544093</c:v>
                </c:pt>
                <c:pt idx="1760">
                  <c:v>0.185825738526</c:v>
                </c:pt>
                <c:pt idx="1761">
                  <c:v>0.185694067633</c:v>
                </c:pt>
                <c:pt idx="1762">
                  <c:v>0.185562531253</c:v>
                </c:pt>
                <c:pt idx="1763">
                  <c:v>0.185431129226</c:v>
                </c:pt>
                <c:pt idx="1764">
                  <c:v>0.185299861392</c:v>
                </c:pt>
                <c:pt idx="1765">
                  <c:v>0.185168727593</c:v>
                </c:pt>
                <c:pt idx="1766">
                  <c:v>0.18503772767</c:v>
                </c:pt>
                <c:pt idx="1767">
                  <c:v>0.184906861463</c:v>
                </c:pt>
                <c:pt idx="1768">
                  <c:v>0.184776128814</c:v>
                </c:pt>
                <c:pt idx="1769">
                  <c:v>0.184645529564</c:v>
                </c:pt>
                <c:pt idx="1770">
                  <c:v>0.184515063556</c:v>
                </c:pt>
                <c:pt idx="1771">
                  <c:v>0.18438473063</c:v>
                </c:pt>
                <c:pt idx="1772">
                  <c:v>0.18425453063</c:v>
                </c:pt>
                <c:pt idx="1773">
                  <c:v>0.184124463398</c:v>
                </c:pt>
                <c:pt idx="1774">
                  <c:v>0.183994528776</c:v>
                </c:pt>
                <c:pt idx="1775">
                  <c:v>0.183864726608</c:v>
                </c:pt>
                <c:pt idx="1776">
                  <c:v>0.183735056735</c:v>
                </c:pt>
                <c:pt idx="1777">
                  <c:v>0.183605519002</c:v>
                </c:pt>
                <c:pt idx="1778">
                  <c:v>0.183476113252</c:v>
                </c:pt>
                <c:pt idx="1779">
                  <c:v>0.183346839328</c:v>
                </c:pt>
                <c:pt idx="1780">
                  <c:v>0.183217697074</c:v>
                </c:pt>
                <c:pt idx="1781">
                  <c:v>0.183088686335</c:v>
                </c:pt>
                <c:pt idx="1782">
                  <c:v>0.182959806955</c:v>
                </c:pt>
                <c:pt idx="1783">
                  <c:v>0.182831058778</c:v>
                </c:pt>
                <c:pt idx="1784">
                  <c:v>0.182702441649</c:v>
                </c:pt>
                <c:pt idx="1785">
                  <c:v>0.182573955413</c:v>
                </c:pt>
                <c:pt idx="1786">
                  <c:v>0.182445599914</c:v>
                </c:pt>
                <c:pt idx="1787">
                  <c:v>0.182317374999</c:v>
                </c:pt>
                <c:pt idx="1788">
                  <c:v>0.182189280512</c:v>
                </c:pt>
                <c:pt idx="1789">
                  <c:v>0.182061316299</c:v>
                </c:pt>
                <c:pt idx="1790">
                  <c:v>0.181933482207</c:v>
                </c:pt>
                <c:pt idx="1791">
                  <c:v>0.181805778081</c:v>
                </c:pt>
                <c:pt idx="1792">
                  <c:v>0.181678203768</c:v>
                </c:pt>
                <c:pt idx="1793">
                  <c:v>0.181550759115</c:v>
                </c:pt>
                <c:pt idx="1794">
                  <c:v>0.181423443967</c:v>
                </c:pt>
                <c:pt idx="1795">
                  <c:v>0.181296258172</c:v>
                </c:pt>
                <c:pt idx="1796">
                  <c:v>0.181169201577</c:v>
                </c:pt>
                <c:pt idx="1797">
                  <c:v>0.181042274029</c:v>
                </c:pt>
                <c:pt idx="1798">
                  <c:v>0.180915475376</c:v>
                </c:pt>
                <c:pt idx="1799">
                  <c:v>0.180788805466</c:v>
                </c:pt>
                <c:pt idx="1800">
                  <c:v>0.180662264146</c:v>
                </c:pt>
                <c:pt idx="1801">
                  <c:v>0.180535851265</c:v>
                </c:pt>
                <c:pt idx="1802">
                  <c:v>0.180409566671</c:v>
                </c:pt>
                <c:pt idx="1803">
                  <c:v>0.180283410213</c:v>
                </c:pt>
                <c:pt idx="1804">
                  <c:v>0.180157381739</c:v>
                </c:pt>
                <c:pt idx="1805">
                  <c:v>0.180031481098</c:v>
                </c:pt>
                <c:pt idx="1806">
                  <c:v>0.179905708139</c:v>
                </c:pt>
                <c:pt idx="1807">
                  <c:v>0.179780062712</c:v>
                </c:pt>
                <c:pt idx="1808">
                  <c:v>0.179654544666</c:v>
                </c:pt>
                <c:pt idx="1809">
                  <c:v>0.179529153851</c:v>
                </c:pt>
                <c:pt idx="1810">
                  <c:v>0.179403890116</c:v>
                </c:pt>
                <c:pt idx="1811">
                  <c:v>0.179278753313</c:v>
                </c:pt>
                <c:pt idx="1812">
                  <c:v>0.179153743291</c:v>
                </c:pt>
                <c:pt idx="1813">
                  <c:v>0.1790288599</c:v>
                </c:pt>
                <c:pt idx="1814">
                  <c:v>0.178904102992</c:v>
                </c:pt>
                <c:pt idx="1815">
                  <c:v>0.178779472418</c:v>
                </c:pt>
                <c:pt idx="1816">
                  <c:v>0.178654968027</c:v>
                </c:pt>
                <c:pt idx="1817">
                  <c:v>0.178530589673</c:v>
                </c:pt>
                <c:pt idx="1818">
                  <c:v>0.178406337206</c:v>
                </c:pt>
                <c:pt idx="1819">
                  <c:v>0.178282210477</c:v>
                </c:pt>
                <c:pt idx="1820">
                  <c:v>0.178158209339</c:v>
                </c:pt>
                <c:pt idx="1821">
                  <c:v>0.178034333644</c:v>
                </c:pt>
                <c:pt idx="1822">
                  <c:v>0.177910583244</c:v>
                </c:pt>
                <c:pt idx="1823">
                  <c:v>0.177786957992</c:v>
                </c:pt>
                <c:pt idx="1824">
                  <c:v>0.17766345774</c:v>
                </c:pt>
                <c:pt idx="1825">
                  <c:v>0.177540082341</c:v>
                </c:pt>
                <c:pt idx="1826">
                  <c:v>0.177416831647</c:v>
                </c:pt>
                <c:pt idx="1827">
                  <c:v>0.177293705513</c:v>
                </c:pt>
                <c:pt idx="1828">
                  <c:v>0.177170703792</c:v>
                </c:pt>
                <c:pt idx="1829">
                  <c:v>0.177047826337</c:v>
                </c:pt>
                <c:pt idx="1830">
                  <c:v>0.176925073001</c:v>
                </c:pt>
                <c:pt idx="1831">
                  <c:v>0.17680244364</c:v>
                </c:pt>
                <c:pt idx="1832">
                  <c:v>0.176679938107</c:v>
                </c:pt>
                <c:pt idx="1833">
                  <c:v>0.176557556257</c:v>
                </c:pt>
                <c:pt idx="1834">
                  <c:v>0.176435297943</c:v>
                </c:pt>
                <c:pt idx="1835">
                  <c:v>0.176313163022</c:v>
                </c:pt>
                <c:pt idx="1836">
                  <c:v>0.176191151347</c:v>
                </c:pt>
                <c:pt idx="1837">
                  <c:v>0.176069262774</c:v>
                </c:pt>
                <c:pt idx="1838">
                  <c:v>0.175947497158</c:v>
                </c:pt>
                <c:pt idx="1839">
                  <c:v>0.175825854355</c:v>
                </c:pt>
                <c:pt idx="1840">
                  <c:v>0.17570433422</c:v>
                </c:pt>
                <c:pt idx="1841">
                  <c:v>0.17558293661</c:v>
                </c:pt>
                <c:pt idx="1842">
                  <c:v>0.175461661379</c:v>
                </c:pt>
                <c:pt idx="1843">
                  <c:v>0.175340508385</c:v>
                </c:pt>
                <c:pt idx="1844">
                  <c:v>0.175219477484</c:v>
                </c:pt>
                <c:pt idx="1845">
                  <c:v>0.175098568533</c:v>
                </c:pt>
                <c:pt idx="1846">
                  <c:v>0.174977781388</c:v>
                </c:pt>
                <c:pt idx="1847">
                  <c:v>0.174857115906</c:v>
                </c:pt>
                <c:pt idx="1848">
                  <c:v>0.174736571945</c:v>
                </c:pt>
                <c:pt idx="1849">
                  <c:v>0.174616149361</c:v>
                </c:pt>
                <c:pt idx="1850">
                  <c:v>0.174495848013</c:v>
                </c:pt>
                <c:pt idx="1851">
                  <c:v>0.174375667758</c:v>
                </c:pt>
                <c:pt idx="1852">
                  <c:v>0.174255608454</c:v>
                </c:pt>
                <c:pt idx="1853">
                  <c:v>0.174135669959</c:v>
                </c:pt>
                <c:pt idx="1854">
                  <c:v>0.174015852131</c:v>
                </c:pt>
                <c:pt idx="1855">
                  <c:v>0.173896154829</c:v>
                </c:pt>
                <c:pt idx="1856">
                  <c:v>0.173776577912</c:v>
                </c:pt>
                <c:pt idx="1857">
                  <c:v>0.173657121238</c:v>
                </c:pt>
                <c:pt idx="1858">
                  <c:v>0.173537784666</c:v>
                </c:pt>
                <c:pt idx="1859">
                  <c:v>0.173418568055</c:v>
                </c:pt>
                <c:pt idx="1860">
                  <c:v>0.173299471266</c:v>
                </c:pt>
                <c:pt idx="1861">
                  <c:v>0.173180494156</c:v>
                </c:pt>
                <c:pt idx="1862">
                  <c:v>0.173061636587</c:v>
                </c:pt>
                <c:pt idx="1863">
                  <c:v>0.172942898418</c:v>
                </c:pt>
                <c:pt idx="1864">
                  <c:v>0.172824279509</c:v>
                </c:pt>
                <c:pt idx="1865">
                  <c:v>0.17270577972</c:v>
                </c:pt>
                <c:pt idx="1866">
                  <c:v>0.172587398912</c:v>
                </c:pt>
                <c:pt idx="1867">
                  <c:v>0.172469136945</c:v>
                </c:pt>
                <c:pt idx="1868">
                  <c:v>0.172350993681</c:v>
                </c:pt>
                <c:pt idx="1869">
                  <c:v>0.17223296898</c:v>
                </c:pt>
                <c:pt idx="1870">
                  <c:v>0.172115062703</c:v>
                </c:pt>
                <c:pt idx="1871">
                  <c:v>0.171997274712</c:v>
                </c:pt>
                <c:pt idx="1872">
                  <c:v>0.171879604868</c:v>
                </c:pt>
                <c:pt idx="1873">
                  <c:v>0.171762053033</c:v>
                </c:pt>
                <c:pt idx="1874">
                  <c:v>0.171644619069</c:v>
                </c:pt>
                <c:pt idx="1875">
                  <c:v>0.171527302838</c:v>
                </c:pt>
                <c:pt idx="1876">
                  <c:v>0.171410104202</c:v>
                </c:pt>
                <c:pt idx="1877">
                  <c:v>0.171293023024</c:v>
                </c:pt>
                <c:pt idx="1878">
                  <c:v>0.171176059165</c:v>
                </c:pt>
                <c:pt idx="1879">
                  <c:v>0.171059212489</c:v>
                </c:pt>
                <c:pt idx="1880">
                  <c:v>0.17094248286</c:v>
                </c:pt>
                <c:pt idx="1881">
                  <c:v>0.170825870139</c:v>
                </c:pt>
                <c:pt idx="1882">
                  <c:v>0.17070937419</c:v>
                </c:pt>
                <c:pt idx="1883">
                  <c:v>0.170592994877</c:v>
                </c:pt>
                <c:pt idx="1884">
                  <c:v>0.170476732063</c:v>
                </c:pt>
                <c:pt idx="1885">
                  <c:v>0.170360585612</c:v>
                </c:pt>
                <c:pt idx="1886">
                  <c:v>0.170244555389</c:v>
                </c:pt>
                <c:pt idx="1887">
                  <c:v>0.170128641256</c:v>
                </c:pt>
                <c:pt idx="1888">
                  <c:v>0.170012843079</c:v>
                </c:pt>
                <c:pt idx="1889">
                  <c:v>0.169897160722</c:v>
                </c:pt>
                <c:pt idx="1890">
                  <c:v>0.16978159405</c:v>
                </c:pt>
                <c:pt idx="1891">
                  <c:v>0.169666142928</c:v>
                </c:pt>
                <c:pt idx="1892">
                  <c:v>0.16955080722</c:v>
                </c:pt>
                <c:pt idx="1893">
                  <c:v>0.169435586792</c:v>
                </c:pt>
                <c:pt idx="1894">
                  <c:v>0.169320481509</c:v>
                </c:pt>
                <c:pt idx="1895">
                  <c:v>0.169205491237</c:v>
                </c:pt>
                <c:pt idx="1896">
                  <c:v>0.169090615842</c:v>
                </c:pt>
                <c:pt idx="1897">
                  <c:v>0.168975855188</c:v>
                </c:pt>
                <c:pt idx="1898">
                  <c:v>0.168861209143</c:v>
                </c:pt>
                <c:pt idx="1899">
                  <c:v>0.168746677573</c:v>
                </c:pt>
                <c:pt idx="1900">
                  <c:v>0.168632260344</c:v>
                </c:pt>
                <c:pt idx="1901">
                  <c:v>0.168517957322</c:v>
                </c:pt>
                <c:pt idx="1902">
                  <c:v>0.168403768374</c:v>
                </c:pt>
                <c:pt idx="1903">
                  <c:v>0.168289693368</c:v>
                </c:pt>
                <c:pt idx="1904">
                  <c:v>0.16817573217</c:v>
                </c:pt>
                <c:pt idx="1905">
                  <c:v>0.168061884648</c:v>
                </c:pt>
                <c:pt idx="1906">
                  <c:v>0.167948150668</c:v>
                </c:pt>
                <c:pt idx="1907">
                  <c:v>0.167834530099</c:v>
                </c:pt>
                <c:pt idx="1908">
                  <c:v>0.167721022808</c:v>
                </c:pt>
                <c:pt idx="1909">
                  <c:v>0.167607628664</c:v>
                </c:pt>
                <c:pt idx="1910">
                  <c:v>0.167494347533</c:v>
                </c:pt>
                <c:pt idx="1911">
                  <c:v>0.167381179286</c:v>
                </c:pt>
                <c:pt idx="1912">
                  <c:v>0.167268123789</c:v>
                </c:pt>
                <c:pt idx="1913">
                  <c:v>0.167155180911</c:v>
                </c:pt>
                <c:pt idx="1914">
                  <c:v>0.167042350522</c:v>
                </c:pt>
                <c:pt idx="1915">
                  <c:v>0.166929632491</c:v>
                </c:pt>
                <c:pt idx="1916">
                  <c:v>0.166817026685</c:v>
                </c:pt>
                <c:pt idx="1917">
                  <c:v>0.166704532975</c:v>
                </c:pt>
                <c:pt idx="1918">
                  <c:v>0.16659215123</c:v>
                </c:pt>
                <c:pt idx="1919">
                  <c:v>0.16647988132</c:v>
                </c:pt>
                <c:pt idx="1920">
                  <c:v>0.166367723113</c:v>
                </c:pt>
                <c:pt idx="1921">
                  <c:v>0.166255676481</c:v>
                </c:pt>
                <c:pt idx="1922">
                  <c:v>0.166143741294</c:v>
                </c:pt>
                <c:pt idx="1923">
                  <c:v>0.166031917421</c:v>
                </c:pt>
                <c:pt idx="1924">
                  <c:v>0.165920204733</c:v>
                </c:pt>
                <c:pt idx="1925">
                  <c:v>0.1658086031</c:v>
                </c:pt>
                <c:pt idx="1926">
                  <c:v>0.165697112394</c:v>
                </c:pt>
                <c:pt idx="1927">
                  <c:v>0.165585732484</c:v>
                </c:pt>
                <c:pt idx="1928">
                  <c:v>0.165474463243</c:v>
                </c:pt>
                <c:pt idx="1929">
                  <c:v>0.165363304542</c:v>
                </c:pt>
                <c:pt idx="1930">
                  <c:v>0.165252256251</c:v>
                </c:pt>
                <c:pt idx="1931">
                  <c:v>0.165141318243</c:v>
                </c:pt>
                <c:pt idx="1932">
                  <c:v>0.165030490389</c:v>
                </c:pt>
                <c:pt idx="1933">
                  <c:v>0.16491977256</c:v>
                </c:pt>
                <c:pt idx="1934">
                  <c:v>0.16480916463</c:v>
                </c:pt>
                <c:pt idx="1935">
                  <c:v>0.16469866647</c:v>
                </c:pt>
                <c:pt idx="1936">
                  <c:v>0.164588277953</c:v>
                </c:pt>
                <c:pt idx="1937">
                  <c:v>0.164477998951</c:v>
                </c:pt>
                <c:pt idx="1938">
                  <c:v>0.164367829336</c:v>
                </c:pt>
                <c:pt idx="1939">
                  <c:v>0.164257768983</c:v>
                </c:pt>
                <c:pt idx="1940">
                  <c:v>0.164147817762</c:v>
                </c:pt>
                <c:pt idx="1941">
                  <c:v>0.164037975549</c:v>
                </c:pt>
                <c:pt idx="1942">
                  <c:v>0.163928242216</c:v>
                </c:pt>
                <c:pt idx="1943">
                  <c:v>0.163818617636</c:v>
                </c:pt>
                <c:pt idx="1944">
                  <c:v>0.163709101684</c:v>
                </c:pt>
                <c:pt idx="1945">
                  <c:v>0.163599694233</c:v>
                </c:pt>
                <c:pt idx="1946">
                  <c:v>0.163490395157</c:v>
                </c:pt>
                <c:pt idx="1947">
                  <c:v>0.16338120433</c:v>
                </c:pt>
                <c:pt idx="1948">
                  <c:v>0.163272121626</c:v>
                </c:pt>
                <c:pt idx="1949">
                  <c:v>0.16316314692</c:v>
                </c:pt>
                <c:pt idx="1950">
                  <c:v>0.163054280087</c:v>
                </c:pt>
                <c:pt idx="1951">
                  <c:v>0.162945521001</c:v>
                </c:pt>
                <c:pt idx="1952">
                  <c:v>0.162836869537</c:v>
                </c:pt>
                <c:pt idx="1953">
                  <c:v>0.162728325571</c:v>
                </c:pt>
                <c:pt idx="1954">
                  <c:v>0.162619888976</c:v>
                </c:pt>
                <c:pt idx="1955">
                  <c:v>0.16251155963</c:v>
                </c:pt>
                <c:pt idx="1956">
                  <c:v>0.162403337407</c:v>
                </c:pt>
                <c:pt idx="1957">
                  <c:v>0.162295222183</c:v>
                </c:pt>
                <c:pt idx="1958">
                  <c:v>0.162187213834</c:v>
                </c:pt>
                <c:pt idx="1959">
                  <c:v>0.162079312236</c:v>
                </c:pt>
                <c:pt idx="1960">
                  <c:v>0.161971517265</c:v>
                </c:pt>
                <c:pt idx="1961">
                  <c:v>0.161863828798</c:v>
                </c:pt>
                <c:pt idx="1962">
                  <c:v>0.16175624671</c:v>
                </c:pt>
                <c:pt idx="1963">
                  <c:v>0.161648770879</c:v>
                </c:pt>
                <c:pt idx="1964">
                  <c:v>0.161541401181</c:v>
                </c:pt>
                <c:pt idx="1965">
                  <c:v>0.161434137493</c:v>
                </c:pt>
                <c:pt idx="1966">
                  <c:v>0.161326979693</c:v>
                </c:pt>
                <c:pt idx="1967">
                  <c:v>0.161219927657</c:v>
                </c:pt>
                <c:pt idx="1968">
                  <c:v>0.161112981264</c:v>
                </c:pt>
                <c:pt idx="1969">
                  <c:v>0.16100614039</c:v>
                </c:pt>
                <c:pt idx="1970">
                  <c:v>0.160899404913</c:v>
                </c:pt>
                <c:pt idx="1971">
                  <c:v>0.160792774711</c:v>
                </c:pt>
                <c:pt idx="1972">
                  <c:v>0.160686249662</c:v>
                </c:pt>
                <c:pt idx="1973">
                  <c:v>0.160579829645</c:v>
                </c:pt>
                <c:pt idx="1974">
                  <c:v>0.160473514538</c:v>
                </c:pt>
                <c:pt idx="1975">
                  <c:v>0.160367304218</c:v>
                </c:pt>
                <c:pt idx="1976">
                  <c:v>0.160261198565</c:v>
                </c:pt>
                <c:pt idx="1977">
                  <c:v>0.160155197458</c:v>
                </c:pt>
                <c:pt idx="1978">
                  <c:v>0.160049300776</c:v>
                </c:pt>
                <c:pt idx="1979">
                  <c:v>0.159943508396</c:v>
                </c:pt>
                <c:pt idx="1980">
                  <c:v>0.1598378202</c:v>
                </c:pt>
                <c:pt idx="1981">
                  <c:v>0.159732236066</c:v>
                </c:pt>
                <c:pt idx="1982">
                  <c:v>0.159626755873</c:v>
                </c:pt>
                <c:pt idx="1983">
                  <c:v>0.159521379502</c:v>
                </c:pt>
                <c:pt idx="1984">
                  <c:v>0.159416106832</c:v>
                </c:pt>
                <c:pt idx="1985">
                  <c:v>0.159310937743</c:v>
                </c:pt>
                <c:pt idx="1986">
                  <c:v>0.159205872116</c:v>
                </c:pt>
                <c:pt idx="1987">
                  <c:v>0.15910090983</c:v>
                </c:pt>
                <c:pt idx="1988">
                  <c:v>0.158996050766</c:v>
                </c:pt>
                <c:pt idx="1989">
                  <c:v>0.158891294805</c:v>
                </c:pt>
                <c:pt idx="1990">
                  <c:v>0.158786641828</c:v>
                </c:pt>
                <c:pt idx="1991">
                  <c:v>0.158682091714</c:v>
                </c:pt>
                <c:pt idx="1992">
                  <c:v>0.158577644346</c:v>
                </c:pt>
                <c:pt idx="1993">
                  <c:v>0.158473299605</c:v>
                </c:pt>
                <c:pt idx="1994">
                  <c:v>0.158369057371</c:v>
                </c:pt>
                <c:pt idx="1995">
                  <c:v>0.158264917527</c:v>
                </c:pt>
                <c:pt idx="1996">
                  <c:v>0.158160879953</c:v>
                </c:pt>
                <c:pt idx="1997">
                  <c:v>0.158056944532</c:v>
                </c:pt>
                <c:pt idx="1998">
                  <c:v>0.157953111146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552180"/>
        <c:axId val="52892500"/>
      </c:lineChart>
      <c:catAx>
        <c:axId val="265521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Epochs</a:t>
                </a:r>
              </a:p>
            </c:rich>
          </c:tx>
          <c:overlay val="0"/>
        </c:title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892500"/>
        <c:crosses val="autoZero"/>
        <c:auto val="1"/>
        <c:lblAlgn val="ctr"/>
        <c:lblOffset val="100"/>
      </c:catAx>
      <c:valAx>
        <c:axId val="528925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Squared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5521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Learning With Adaptive Learning Rate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'Adaptive Rate '!$A$1</c:f>
              <c:strCache>
                <c:ptCount val="1"/>
                <c:pt idx="0">
                  <c:v>SqError with Adaptive Learning Rate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'Adaptive Rate '!$A$2:$A$2000</c:f>
              <c:numCache>
                <c:formatCode>General</c:formatCode>
                <c:ptCount val="1999"/>
                <c:pt idx="0">
                  <c:v>1.01595956799</c:v>
                </c:pt>
                <c:pt idx="1">
                  <c:v>1.01573545365</c:v>
                </c:pt>
                <c:pt idx="2">
                  <c:v>1.01551234629</c:v>
                </c:pt>
                <c:pt idx="3">
                  <c:v>1.01528935044</c:v>
                </c:pt>
                <c:pt idx="4">
                  <c:v>1.01506577548</c:v>
                </c:pt>
                <c:pt idx="5">
                  <c:v>1.01484109151</c:v>
                </c:pt>
                <c:pt idx="6">
                  <c:v>1.0146148943</c:v>
                </c:pt>
                <c:pt idx="7">
                  <c:v>1.01438687753</c:v>
                </c:pt>
                <c:pt idx="8">
                  <c:v>1.01415681073</c:v>
                </c:pt>
                <c:pt idx="9">
                  <c:v>1.01392452197</c:v>
                </c:pt>
                <c:pt idx="10">
                  <c:v>1.01368988415</c:v>
                </c:pt>
                <c:pt idx="11">
                  <c:v>1.01345280428</c:v>
                </c:pt>
                <c:pt idx="12">
                  <c:v>1.01321321511</c:v>
                </c:pt>
                <c:pt idx="13">
                  <c:v>1.01297106853</c:v>
                </c:pt>
                <c:pt idx="14">
                  <c:v>1.01272633057</c:v>
                </c:pt>
                <c:pt idx="15">
                  <c:v>1.01247897742</c:v>
                </c:pt>
                <c:pt idx="16">
                  <c:v>1.01222899243</c:v>
                </c:pt>
                <c:pt idx="17">
                  <c:v>1.01197636387</c:v>
                </c:pt>
                <c:pt idx="18">
                  <c:v>1.01172108313</c:v>
                </c:pt>
                <c:pt idx="19">
                  <c:v>1.01146314346</c:v>
                </c:pt>
                <c:pt idx="20">
                  <c:v>1.00994666564</c:v>
                </c:pt>
                <c:pt idx="21">
                  <c:v>1.00969123606</c:v>
                </c:pt>
                <c:pt idx="22">
                  <c:v>1.00943336194</c:v>
                </c:pt>
                <c:pt idx="23">
                  <c:v>1.00917303398</c:v>
                </c:pt>
                <c:pt idx="24">
                  <c:v>1.00891024216</c:v>
                </c:pt>
                <c:pt idx="25">
                  <c:v>1.00864497572</c:v>
                </c:pt>
                <c:pt idx="26">
                  <c:v>1.00837722315</c:v>
                </c:pt>
                <c:pt idx="27">
                  <c:v>1.00810697225</c:v>
                </c:pt>
                <c:pt idx="28">
                  <c:v>1.00783421018</c:v>
                </c:pt>
                <c:pt idx="29">
                  <c:v>1.00755892349</c:v>
                </c:pt>
                <c:pt idx="30">
                  <c:v>1.00981934559</c:v>
                </c:pt>
                <c:pt idx="31">
                  <c:v>1.00952176452</c:v>
                </c:pt>
                <c:pt idx="32">
                  <c:v>1.00922109432</c:v>
                </c:pt>
                <c:pt idx="33">
                  <c:v>1.00891732952</c:v>
                </c:pt>
                <c:pt idx="34">
                  <c:v>1.00861046334</c:v>
                </c:pt>
                <c:pt idx="35">
                  <c:v>1.00830048777</c:v>
                </c:pt>
                <c:pt idx="36">
                  <c:v>1.00798739364</c:v>
                </c:pt>
                <c:pt idx="37">
                  <c:v>1.0076711707</c:v>
                </c:pt>
                <c:pt idx="38">
                  <c:v>1.00735180779</c:v>
                </c:pt>
                <c:pt idx="39">
                  <c:v>1.0070292929</c:v>
                </c:pt>
                <c:pt idx="40">
                  <c:v>1.00948407829</c:v>
                </c:pt>
                <c:pt idx="41">
                  <c:v>1.00913536435</c:v>
                </c:pt>
                <c:pt idx="42">
                  <c:v>1.00878278448</c:v>
                </c:pt>
                <c:pt idx="43">
                  <c:v>1.00842634206</c:v>
                </c:pt>
                <c:pt idx="44">
                  <c:v>1.00806603827</c:v>
                </c:pt>
                <c:pt idx="45">
                  <c:v>1.00770187223</c:v>
                </c:pt>
                <c:pt idx="46">
                  <c:v>1.00733384123</c:v>
                </c:pt>
                <c:pt idx="47">
                  <c:v>1.00696194091</c:v>
                </c:pt>
                <c:pt idx="48">
                  <c:v>1.00658616547</c:v>
                </c:pt>
                <c:pt idx="49">
                  <c:v>1.0062065079</c:v>
                </c:pt>
                <c:pt idx="50">
                  <c:v>1.00887347107</c:v>
                </c:pt>
                <c:pt idx="51">
                  <c:v>1.0084629338</c:v>
                </c:pt>
                <c:pt idx="52">
                  <c:v>1.00804762613</c:v>
                </c:pt>
                <c:pt idx="53">
                  <c:v>1.00762756796</c:v>
                </c:pt>
                <c:pt idx="54">
                  <c:v>1.00720277544</c:v>
                </c:pt>
                <c:pt idx="55">
                  <c:v>1.00677326132</c:v>
                </c:pt>
                <c:pt idx="56">
                  <c:v>1.00633903536</c:v>
                </c:pt>
                <c:pt idx="57">
                  <c:v>1.00590010471</c:v>
                </c:pt>
                <c:pt idx="58">
                  <c:v>1.00545647428</c:v>
                </c:pt>
                <c:pt idx="59">
                  <c:v>1.0050081471</c:v>
                </c:pt>
                <c:pt idx="60">
                  <c:v>1.00790723776</c:v>
                </c:pt>
                <c:pt idx="61">
                  <c:v>1.00742251229</c:v>
                </c:pt>
                <c:pt idx="62">
                  <c:v>1.00693200381</c:v>
                </c:pt>
                <c:pt idx="63">
                  <c:v>1.00643575983</c:v>
                </c:pt>
                <c:pt idx="64">
                  <c:v>1.00593382146</c:v>
                </c:pt>
                <c:pt idx="65">
                  <c:v>1.0054262242</c:v>
                </c:pt>
                <c:pt idx="66">
                  <c:v>1.00491299859</c:v>
                </c:pt>
                <c:pt idx="67">
                  <c:v>1.00439417099</c:v>
                </c:pt>
                <c:pt idx="68">
                  <c:v>1.00386976421</c:v>
                </c:pt>
                <c:pt idx="69">
                  <c:v>1.00333979811</c:v>
                </c:pt>
                <c:pt idx="70">
                  <c:v>1.00649376076</c:v>
                </c:pt>
                <c:pt idx="71">
                  <c:v>1.00592102753</c:v>
                </c:pt>
                <c:pt idx="72">
                  <c:v>1.00534143126</c:v>
                </c:pt>
                <c:pt idx="73">
                  <c:v>1.00475506232</c:v>
                </c:pt>
                <c:pt idx="74">
                  <c:v>1.00416200025</c:v>
                </c:pt>
                <c:pt idx="75">
                  <c:v>1.00356231522</c:v>
                </c:pt>
                <c:pt idx="76">
                  <c:v>1.00295606936</c:v>
                </c:pt>
                <c:pt idx="77">
                  <c:v>1.00234331801</c:v>
                </c:pt>
                <c:pt idx="78">
                  <c:v>1.00172411086</c:v>
                </c:pt>
                <c:pt idx="79">
                  <c:v>1.00109849296</c:v>
                </c:pt>
                <c:pt idx="80">
                  <c:v>1.00453383964</c:v>
                </c:pt>
                <c:pt idx="81">
                  <c:v>1.00385829847</c:v>
                </c:pt>
                <c:pt idx="82">
                  <c:v>1.00317481314</c:v>
                </c:pt>
                <c:pt idx="83">
                  <c:v>1.00248353663</c:v>
                </c:pt>
                <c:pt idx="84">
                  <c:v>1.00178460382</c:v>
                </c:pt>
                <c:pt idx="85">
                  <c:v>1.00107813411</c:v>
                </c:pt>
                <c:pt idx="86">
                  <c:v>1.00036423394</c:v>
                </c:pt>
                <c:pt idx="87">
                  <c:v>0.999642998879</c:v>
                </c:pt>
                <c:pt idx="88">
                  <c:v>0.998914515634</c:v>
                </c:pt>
                <c:pt idx="89">
                  <c:v>0.998178863655</c:v>
                </c:pt>
                <c:pt idx="90">
                  <c:v>1.00192724611</c:v>
                </c:pt>
                <c:pt idx="91">
                  <c:v>1.00113388534</c:v>
                </c:pt>
                <c:pt idx="92">
                  <c:v>1.00033159061</c:v>
                </c:pt>
                <c:pt idx="93">
                  <c:v>0.999520601394</c:v>
                </c:pt>
                <c:pt idx="94">
                  <c:v>0.998701127391</c:v>
                </c:pt>
                <c:pt idx="95">
                  <c:v>0.997873353374</c:v>
                </c:pt>
                <c:pt idx="96">
                  <c:v>0.997037443523</c:v>
                </c:pt>
                <c:pt idx="97">
                  <c:v>0.996193545156</c:v>
                </c:pt>
                <c:pt idx="98">
                  <c:v>0.995341791911</c:v>
                </c:pt>
                <c:pt idx="99">
                  <c:v>0.99448230643</c:v>
                </c:pt>
                <c:pt idx="100">
                  <c:v>0.998582336974</c:v>
                </c:pt>
                <c:pt idx="101">
                  <c:v>0.997656986214</c:v>
                </c:pt>
                <c:pt idx="102">
                  <c:v>0.996721917101</c:v>
                </c:pt>
                <c:pt idx="103">
                  <c:v>0.995777482387</c:v>
                </c:pt>
                <c:pt idx="104">
                  <c:v>0.994823987011</c:v>
                </c:pt>
                <c:pt idx="105">
                  <c:v>0.99386169686</c:v>
                </c:pt>
                <c:pt idx="106">
                  <c:v>0.992890846201</c:v>
                </c:pt>
                <c:pt idx="107">
                  <c:v>0.991911643908</c:v>
                </c:pt>
                <c:pt idx="108">
                  <c:v>0.990924278603</c:v>
                </c:pt>
                <c:pt idx="109">
                  <c:v>0.989928922879</c:v>
                </c:pt>
                <c:pt idx="110">
                  <c:v>0.99442842968</c:v>
                </c:pt>
                <c:pt idx="111">
                  <c:v>0.993359025418</c:v>
                </c:pt>
                <c:pt idx="112">
                  <c:v>0.992279453017</c:v>
                </c:pt>
                <c:pt idx="113">
                  <c:v>0.991190205521</c:v>
                </c:pt>
                <c:pt idx="114">
                  <c:v>0.990091701704</c:v>
                </c:pt>
                <c:pt idx="115">
                  <c:v>0.988984301265</c:v>
                </c:pt>
                <c:pt idx="116">
                  <c:v>0.987868317245</c:v>
                </c:pt>
                <c:pt idx="117">
                  <c:v>0.986744026071</c:v>
                </c:pt>
                <c:pt idx="118">
                  <c:v>0.985611675587</c:v>
                </c:pt>
                <c:pt idx="119">
                  <c:v>0.984471491442</c:v>
                </c:pt>
                <c:pt idx="120">
                  <c:v>0.989430124926</c:v>
                </c:pt>
                <c:pt idx="121">
                  <c:v>0.988208076985</c:v>
                </c:pt>
                <c:pt idx="122">
                  <c:v>0.986975885022</c:v>
                </c:pt>
                <c:pt idx="123">
                  <c:v>0.985734204657</c:v>
                </c:pt>
                <c:pt idx="124">
                  <c:v>0.984483580664</c:v>
                </c:pt>
                <c:pt idx="125">
                  <c:v>0.983224472302</c:v>
                </c:pt>
                <c:pt idx="126">
                  <c:v>0.981957273225</c:v>
                </c:pt>
                <c:pt idx="127">
                  <c:v>0.980682326991</c:v>
                </c:pt>
                <c:pt idx="128">
                  <c:v>0.979399939041</c:v>
                </c:pt>
                <c:pt idx="129">
                  <c:v>0.978110385887</c:v>
                </c:pt>
                <c:pt idx="130">
                  <c:v>0.983602454666</c:v>
                </c:pt>
                <c:pt idx="131">
                  <c:v>0.982223980629</c:v>
                </c:pt>
                <c:pt idx="132">
                  <c:v>0.980836010106</c:v>
                </c:pt>
                <c:pt idx="133">
                  <c:v>0.979439368418</c:v>
                </c:pt>
                <c:pt idx="134">
                  <c:v>0.978034723918</c:v>
                </c:pt>
                <c:pt idx="135">
                  <c:v>0.976622628037</c:v>
                </c:pt>
                <c:pt idx="136">
                  <c:v>0.975203545465</c:v>
                </c:pt>
                <c:pt idx="137">
                  <c:v>0.97377787671</c:v>
                </c:pt>
                <c:pt idx="138">
                  <c:v>0.972345974849</c:v>
                </c:pt>
                <c:pt idx="139">
                  <c:v>0.97090815789</c:v>
                </c:pt>
                <c:pt idx="140">
                  <c:v>0.977025595195</c:v>
                </c:pt>
                <c:pt idx="141">
                  <c:v>0.975492863113</c:v>
                </c:pt>
                <c:pt idx="142">
                  <c:v>0.97395207244</c:v>
                </c:pt>
                <c:pt idx="143">
                  <c:v>0.972404188509</c:v>
                </c:pt>
                <c:pt idx="144">
                  <c:v>0.970849971413</c:v>
                </c:pt>
                <c:pt idx="145">
                  <c:v>0.969290034361</c:v>
                </c:pt>
                <c:pt idx="146">
                  <c:v>0.967724885641</c:v>
                </c:pt>
                <c:pt idx="147">
                  <c:v>0.966154958594</c:v>
                </c:pt>
                <c:pt idx="148">
                  <c:v>0.964580632902</c:v>
                </c:pt>
                <c:pt idx="149">
                  <c:v>0.963002249627</c:v>
                </c:pt>
                <c:pt idx="150">
                  <c:v>0.969857692558</c:v>
                </c:pt>
                <c:pt idx="151">
                  <c:v>0.968179556491</c:v>
                </c:pt>
                <c:pt idx="152">
                  <c:v>0.966495796904</c:v>
                </c:pt>
                <c:pt idx="153">
                  <c:v>0.964807408821</c:v>
                </c:pt>
                <c:pt idx="154">
                  <c:v>0.963115156674</c:v>
                </c:pt>
                <c:pt idx="155">
                  <c:v>0.961419647014</c:v>
                </c:pt>
                <c:pt idx="156">
                  <c:v>0.959721378135</c:v>
                </c:pt>
                <c:pt idx="157">
                  <c:v>0.958020773737</c:v>
                </c:pt>
                <c:pt idx="158">
                  <c:v>0.956318205662</c:v>
                </c:pt>
                <c:pt idx="159">
                  <c:v>0.954614009178</c:v>
                </c:pt>
                <c:pt idx="160">
                  <c:v>0.962344025757</c:v>
                </c:pt>
                <c:pt idx="161">
                  <c:v>0.960536067978</c:v>
                </c:pt>
                <c:pt idx="162">
                  <c:v>0.958726224211</c:v>
                </c:pt>
                <c:pt idx="163">
                  <c:v>0.956915239838</c:v>
                </c:pt>
                <c:pt idx="164">
                  <c:v>0.955103694579</c:v>
                </c:pt>
                <c:pt idx="165">
                  <c:v>0.95329205909</c:v>
                </c:pt>
                <c:pt idx="166">
                  <c:v>0.951480731359</c:v>
                </c:pt>
                <c:pt idx="167">
                  <c:v>0.949670060013</c:v>
                </c:pt>
                <c:pt idx="168">
                  <c:v>0.947860359167</c:v>
                </c:pt>
                <c:pt idx="169">
                  <c:v>0.946051917863</c:v>
                </c:pt>
                <c:pt idx="170">
                  <c:v>0.954820233968</c:v>
                </c:pt>
                <c:pt idx="171">
                  <c:v>0.952903734985</c:v>
                </c:pt>
                <c:pt idx="172">
                  <c:v>0.950990919175</c:v>
                </c:pt>
                <c:pt idx="173">
                  <c:v>0.949081655164</c:v>
                </c:pt>
                <c:pt idx="174">
                  <c:v>0.947175965386</c:v>
                </c:pt>
                <c:pt idx="175">
                  <c:v>0.945273959393</c:v>
                </c:pt>
                <c:pt idx="176">
                  <c:v>0.943375793761</c:v>
                </c:pt>
                <c:pt idx="177">
                  <c:v>0.941481648081</c:v>
                </c:pt>
                <c:pt idx="178">
                  <c:v>0.939591710643</c:v>
                </c:pt>
                <c:pt idx="179">
                  <c:v>0.937706169965</c:v>
                </c:pt>
                <c:pt idx="180">
                  <c:v>0.947706206711</c:v>
                </c:pt>
                <c:pt idx="181">
                  <c:v>0.945705512955</c:v>
                </c:pt>
                <c:pt idx="182">
                  <c:v>0.943716899972</c:v>
                </c:pt>
                <c:pt idx="183">
                  <c:v>0.941738029151</c:v>
                </c:pt>
                <c:pt idx="184">
                  <c:v>0.939767669055</c:v>
                </c:pt>
                <c:pt idx="185">
                  <c:v>0.937805196431</c:v>
                </c:pt>
                <c:pt idx="186">
                  <c:v>0.935850318463</c:v>
                </c:pt>
                <c:pt idx="187">
                  <c:v>0.933902918571</c:v>
                </c:pt>
                <c:pt idx="188">
                  <c:v>0.931962971159</c:v>
                </c:pt>
                <c:pt idx="189">
                  <c:v>0.930030494739</c:v>
                </c:pt>
                <c:pt idx="190">
                  <c:v>0.941486111868</c:v>
                </c:pt>
                <c:pt idx="191">
                  <c:v>0.939423873087</c:v>
                </c:pt>
                <c:pt idx="192">
                  <c:v>0.937386890744</c:v>
                </c:pt>
                <c:pt idx="193">
                  <c:v>0.935367896447</c:v>
                </c:pt>
                <c:pt idx="194">
                  <c:v>0.933363157234</c:v>
                </c:pt>
                <c:pt idx="195">
                  <c:v>0.931370735969</c:v>
                </c:pt>
                <c:pt idx="196">
                  <c:v>0.929389604246</c:v>
                </c:pt>
                <c:pt idx="197">
                  <c:v>0.927419190605</c:v>
                </c:pt>
                <c:pt idx="198">
                  <c:v>0.92545915128</c:v>
                </c:pt>
                <c:pt idx="199">
                  <c:v>0.923509254449</c:v>
                </c:pt>
                <c:pt idx="200">
                  <c:v>0.936673426418</c:v>
                </c:pt>
                <c:pt idx="201">
                  <c:v>0.934563868351</c:v>
                </c:pt>
                <c:pt idx="202">
                  <c:v>0.932501361498</c:v>
                </c:pt>
                <c:pt idx="203">
                  <c:v>0.930468280682</c:v>
                </c:pt>
                <c:pt idx="204">
                  <c:v>0.928456238011</c:v>
                </c:pt>
                <c:pt idx="205">
                  <c:v>0.926461118023</c:v>
                </c:pt>
                <c:pt idx="206">
                  <c:v>0.924480785597</c:v>
                </c:pt>
                <c:pt idx="207">
                  <c:v>0.92251402742</c:v>
                </c:pt>
                <c:pt idx="208">
                  <c:v>0.920560064214</c:v>
                </c:pt>
                <c:pt idx="209">
                  <c:v>0.918618326582</c:v>
                </c:pt>
                <c:pt idx="210">
                  <c:v>0.933771602545</c:v>
                </c:pt>
                <c:pt idx="211">
                  <c:v>0.93161317876</c:v>
                </c:pt>
                <c:pt idx="212">
                  <c:v>0.92953952377</c:v>
                </c:pt>
                <c:pt idx="213">
                  <c:v>0.927512057887</c:v>
                </c:pt>
                <c:pt idx="214">
                  <c:v>0.925514136489</c:v>
                </c:pt>
                <c:pt idx="215">
                  <c:v>0.923538222678</c:v>
                </c:pt>
                <c:pt idx="216">
                  <c:v>0.921580597107</c:v>
                </c:pt>
                <c:pt idx="217">
                  <c:v>0.919639170342</c:v>
                </c:pt>
                <c:pt idx="218">
                  <c:v>0.917712577368</c:v>
                </c:pt>
                <c:pt idx="219">
                  <c:v>0.915799801204</c:v>
                </c:pt>
                <c:pt idx="220">
                  <c:v>0.933250945107</c:v>
                </c:pt>
                <c:pt idx="221">
                  <c:v>0.931019568446</c:v>
                </c:pt>
                <c:pt idx="222">
                  <c:v>0.928939631946</c:v>
                </c:pt>
                <c:pt idx="223">
                  <c:v>0.926931349456</c:v>
                </c:pt>
                <c:pt idx="224">
                  <c:v>0.924964005928</c:v>
                </c:pt>
                <c:pt idx="225">
                  <c:v>0.923024907291</c:v>
                </c:pt>
                <c:pt idx="226">
                  <c:v>0.921108111257</c:v>
                </c:pt>
                <c:pt idx="227">
                  <c:v>0.91921031126</c:v>
                </c:pt>
                <c:pt idx="228">
                  <c:v>0.917329321255</c:v>
                </c:pt>
                <c:pt idx="229">
                  <c:v>0.915463506087</c:v>
                </c:pt>
                <c:pt idx="230">
                  <c:v>0.935550843446</c:v>
                </c:pt>
                <c:pt idx="231">
                  <c:v>0.93319256808</c:v>
                </c:pt>
                <c:pt idx="232">
                  <c:v>0.931103207017</c:v>
                </c:pt>
                <c:pt idx="233">
                  <c:v>0.929124146992</c:v>
                </c:pt>
                <c:pt idx="234">
                  <c:v>0.92720168599</c:v>
                </c:pt>
                <c:pt idx="235">
                  <c:v>0.925315656339</c:v>
                </c:pt>
                <c:pt idx="236">
                  <c:v>0.92345700932</c:v>
                </c:pt>
                <c:pt idx="237">
                  <c:v>0.921620687589</c:v>
                </c:pt>
                <c:pt idx="238">
                  <c:v>0.919803306584</c:v>
                </c:pt>
                <c:pt idx="239">
                  <c:v>0.918002354675</c:v>
                </c:pt>
                <c:pt idx="240">
                  <c:v>0.94108907303</c:v>
                </c:pt>
                <c:pt idx="241">
                  <c:v>0.938509348357</c:v>
                </c:pt>
                <c:pt idx="242">
                  <c:v>0.936401631788</c:v>
                </c:pt>
                <c:pt idx="243">
                  <c:v>0.934461076439</c:v>
                </c:pt>
                <c:pt idx="244">
                  <c:v>0.932598247856</c:v>
                </c:pt>
                <c:pt idx="245">
                  <c:v>0.93078260088</c:v>
                </c:pt>
                <c:pt idx="246">
                  <c:v>0.929000752893</c:v>
                </c:pt>
                <c:pt idx="247">
                  <c:v>0.927245096643</c:v>
                </c:pt>
                <c:pt idx="248">
                  <c:v>0.925510517617</c:v>
                </c:pt>
                <c:pt idx="249">
                  <c:v>0.92379331015</c:v>
                </c:pt>
                <c:pt idx="250">
                  <c:v>0.950249583495</c:v>
                </c:pt>
                <c:pt idx="251">
                  <c:v>0.947297775836</c:v>
                </c:pt>
                <c:pt idx="252">
                  <c:v>0.945159472567</c:v>
                </c:pt>
                <c:pt idx="253">
                  <c:v>0.943267849186</c:v>
                </c:pt>
                <c:pt idx="254">
                  <c:v>0.941481153364</c:v>
                </c:pt>
                <c:pt idx="255">
                  <c:v>0.939755086099</c:v>
                </c:pt>
                <c:pt idx="256">
                  <c:v>0.938070283861</c:v>
                </c:pt>
                <c:pt idx="257">
                  <c:v>0.93641553909</c:v>
                </c:pt>
                <c:pt idx="258">
                  <c:v>0.934783417266</c:v>
                </c:pt>
                <c:pt idx="259">
                  <c:v>0.933168760316</c:v>
                </c:pt>
                <c:pt idx="260">
                  <c:v>0.96333876619</c:v>
                </c:pt>
                <c:pt idx="261">
                  <c:v>0.959790447113</c:v>
                </c:pt>
                <c:pt idx="262">
                  <c:v>0.95761084791</c:v>
                </c:pt>
                <c:pt idx="263">
                  <c:v>0.955781673127</c:v>
                </c:pt>
                <c:pt idx="264">
                  <c:v>0.954090112774</c:v>
                </c:pt>
                <c:pt idx="265">
                  <c:v>0.952474585346</c:v>
                </c:pt>
                <c:pt idx="266">
                  <c:v>0.950907749369</c:v>
                </c:pt>
                <c:pt idx="267">
                  <c:v>0.949373705892</c:v>
                </c:pt>
                <c:pt idx="268">
                  <c:v>0.947862299028</c:v>
                </c:pt>
                <c:pt idx="269">
                  <c:v>0.946366922133</c:v>
                </c:pt>
                <c:pt idx="270">
                  <c:v>0.980523978945</c:v>
                </c:pt>
                <c:pt idx="271">
                  <c:v>0.976067296713</c:v>
                </c:pt>
                <c:pt idx="272">
                  <c:v>0.973847543653</c:v>
                </c:pt>
                <c:pt idx="273">
                  <c:v>0.972100499362</c:v>
                </c:pt>
                <c:pt idx="274">
                  <c:v>0.970526622672</c:v>
                </c:pt>
                <c:pt idx="275">
                  <c:v>0.969044055337</c:v>
                </c:pt>
                <c:pt idx="276">
                  <c:v>0.967615520064</c:v>
                </c:pt>
                <c:pt idx="277">
                  <c:v>0.966219769601</c:v>
                </c:pt>
                <c:pt idx="278">
                  <c:v>0.964844081021</c:v>
                </c:pt>
                <c:pt idx="279">
                  <c:v>0.963480880863</c:v>
                </c:pt>
                <c:pt idx="280">
                  <c:v>1.00177508744</c:v>
                </c:pt>
                <c:pt idx="281">
                  <c:v>0.996010564442</c:v>
                </c:pt>
                <c:pt idx="282">
                  <c:v>0.993781627314</c:v>
                </c:pt>
                <c:pt idx="283">
                  <c:v>0.992145697091</c:v>
                </c:pt>
                <c:pt idx="284">
                  <c:v>0.990716079364</c:v>
                </c:pt>
                <c:pt idx="285">
                  <c:v>0.989389229214</c:v>
                </c:pt>
                <c:pt idx="286">
                  <c:v>0.988116805114</c:v>
                </c:pt>
                <c:pt idx="287">
                  <c:v>0.986872663773</c:v>
                </c:pt>
                <c:pt idx="288">
                  <c:v>0.985642583205</c:v>
                </c:pt>
                <c:pt idx="289">
                  <c:v>0.984419100096</c:v>
                </c:pt>
                <c:pt idx="290">
                  <c:v>1.02682124769</c:v>
                </c:pt>
                <c:pt idx="291">
                  <c:v>1.01928605864</c:v>
                </c:pt>
                <c:pt idx="292">
                  <c:v>1.01713367842</c:v>
                </c:pt>
                <c:pt idx="293">
                  <c:v>1.01564579083</c:v>
                </c:pt>
                <c:pt idx="294">
                  <c:v>1.01438817589</c:v>
                </c:pt>
                <c:pt idx="295">
                  <c:v>1.01323614612</c:v>
                </c:pt>
                <c:pt idx="296">
                  <c:v>1.01213106651</c:v>
                </c:pt>
                <c:pt idx="297">
                  <c:v>1.01104411989</c:v>
                </c:pt>
                <c:pt idx="298">
                  <c:v>1.0099617228</c:v>
                </c:pt>
                <c:pt idx="299">
                  <c:v>1.00887810247</c:v>
                </c:pt>
                <c:pt idx="300">
                  <c:v>1.05512490397</c:v>
                </c:pt>
                <c:pt idx="301">
                  <c:v>1.04535184789</c:v>
                </c:pt>
                <c:pt idx="302">
                  <c:v>1.04344203039</c:v>
                </c:pt>
                <c:pt idx="303">
                  <c:v>1.04213343384</c:v>
                </c:pt>
                <c:pt idx="304">
                  <c:v>1.04106752332</c:v>
                </c:pt>
                <c:pt idx="305">
                  <c:v>1.04009686967</c:v>
                </c:pt>
                <c:pt idx="306">
                  <c:v>1.03915650774</c:v>
                </c:pt>
                <c:pt idx="307">
                  <c:v>1.03821921608</c:v>
                </c:pt>
                <c:pt idx="308">
                  <c:v>1.03727495382</c:v>
                </c:pt>
                <c:pt idx="309">
                  <c:v>1.03632130276</c:v>
                </c:pt>
                <c:pt idx="310">
                  <c:v>1.08586940785</c:v>
                </c:pt>
                <c:pt idx="311">
                  <c:v>1.07348851278</c:v>
                </c:pt>
                <c:pt idx="312">
                  <c:v>1.07207344381</c:v>
                </c:pt>
                <c:pt idx="313">
                  <c:v>1.07093724664</c:v>
                </c:pt>
                <c:pt idx="314">
                  <c:v>1.07005995894</c:v>
                </c:pt>
                <c:pt idx="315">
                  <c:v>1.06925175072</c:v>
                </c:pt>
                <c:pt idx="316">
                  <c:v>1.06845102851</c:v>
                </c:pt>
                <c:pt idx="317">
                  <c:v>1.06763758315</c:v>
                </c:pt>
                <c:pt idx="318">
                  <c:v>1.0668075119</c:v>
                </c:pt>
                <c:pt idx="319">
                  <c:v>1.06596266081</c:v>
                </c:pt>
                <c:pt idx="320">
                  <c:v>1.1179624585</c:v>
                </c:pt>
                <c:pt idx="321">
                  <c:v>1.10285931537</c:v>
                </c:pt>
                <c:pt idx="322">
                  <c:v>1.10221269008</c:v>
                </c:pt>
                <c:pt idx="323">
                  <c:v>1.10116764379</c:v>
                </c:pt>
                <c:pt idx="324">
                  <c:v>1.10044456336</c:v>
                </c:pt>
                <c:pt idx="325">
                  <c:v>1.09974734864</c:v>
                </c:pt>
                <c:pt idx="326">
                  <c:v>1.09903893048</c:v>
                </c:pt>
                <c:pt idx="327">
                  <c:v>1.09830889565</c:v>
                </c:pt>
                <c:pt idx="328">
                  <c:v>1.09756004246</c:v>
                </c:pt>
                <c:pt idx="329">
                  <c:v>1.09679755501</c:v>
                </c:pt>
                <c:pt idx="330">
                  <c:v>1.06894311527</c:v>
                </c:pt>
                <c:pt idx="331">
                  <c:v>1.07491203687</c:v>
                </c:pt>
                <c:pt idx="332">
                  <c:v>1.07428773613</c:v>
                </c:pt>
                <c:pt idx="333">
                  <c:v>1.0736666775</c:v>
                </c:pt>
                <c:pt idx="334">
                  <c:v>1.07284881329</c:v>
                </c:pt>
                <c:pt idx="335">
                  <c:v>1.07200355089</c:v>
                </c:pt>
                <c:pt idx="336">
                  <c:v>1.07116290253</c:v>
                </c:pt>
                <c:pt idx="337">
                  <c:v>1.07033680382</c:v>
                </c:pt>
                <c:pt idx="338">
                  <c:v>1.06952579613</c:v>
                </c:pt>
                <c:pt idx="339">
                  <c:v>1.06872810185</c:v>
                </c:pt>
                <c:pt idx="340">
                  <c:v>1.04007172092</c:v>
                </c:pt>
                <c:pt idx="341">
                  <c:v>1.04615488261</c:v>
                </c:pt>
                <c:pt idx="342">
                  <c:v>1.0455877233</c:v>
                </c:pt>
                <c:pt idx="343">
                  <c:v>1.04494686031</c:v>
                </c:pt>
                <c:pt idx="344">
                  <c:v>1.04412772985</c:v>
                </c:pt>
                <c:pt idx="345">
                  <c:v>1.04328951636</c:v>
                </c:pt>
                <c:pt idx="346">
                  <c:v>1.04246457487</c:v>
                </c:pt>
                <c:pt idx="347">
                  <c:v>1.04165995667</c:v>
                </c:pt>
                <c:pt idx="348">
                  <c:v>1.04087391971</c:v>
                </c:pt>
                <c:pt idx="349">
                  <c:v>1.04010301085</c:v>
                </c:pt>
                <c:pt idx="350">
                  <c:v>1.097759323</c:v>
                </c:pt>
                <c:pt idx="351">
                  <c:v>1.0781859165</c:v>
                </c:pt>
                <c:pt idx="352">
                  <c:v>1.0786831647</c:v>
                </c:pt>
                <c:pt idx="353">
                  <c:v>1.07797095788</c:v>
                </c:pt>
                <c:pt idx="354">
                  <c:v>1.07751734907</c:v>
                </c:pt>
                <c:pt idx="355">
                  <c:v>1.07700235526</c:v>
                </c:pt>
                <c:pt idx="356">
                  <c:v>1.07643957614</c:v>
                </c:pt>
                <c:pt idx="357">
                  <c:v>1.07583908353</c:v>
                </c:pt>
                <c:pt idx="358">
                  <c:v>1.07521478047</c:v>
                </c:pt>
                <c:pt idx="359">
                  <c:v>1.07457673802</c:v>
                </c:pt>
                <c:pt idx="360">
                  <c:v>1.13313997013</c:v>
                </c:pt>
                <c:pt idx="361">
                  <c:v>1.11100731075</c:v>
                </c:pt>
                <c:pt idx="362">
                  <c:v>1.11269715135</c:v>
                </c:pt>
                <c:pt idx="363">
                  <c:v>1.11198861391</c:v>
                </c:pt>
                <c:pt idx="364">
                  <c:v>1.11161048526</c:v>
                </c:pt>
                <c:pt idx="365">
                  <c:v>1.11111472983</c:v>
                </c:pt>
                <c:pt idx="366">
                  <c:v>1.1105786088</c:v>
                </c:pt>
                <c:pt idx="367">
                  <c:v>1.11001507792</c:v>
                </c:pt>
                <c:pt idx="368">
                  <c:v>1.10943903341</c:v>
                </c:pt>
                <c:pt idx="369">
                  <c:v>1.10885801783</c:v>
                </c:pt>
                <c:pt idx="370">
                  <c:v>1.07831441733</c:v>
                </c:pt>
                <c:pt idx="371">
                  <c:v>1.08785779966</c:v>
                </c:pt>
                <c:pt idx="372">
                  <c:v>1.08653509953</c:v>
                </c:pt>
                <c:pt idx="373">
                  <c:v>1.08606938863</c:v>
                </c:pt>
                <c:pt idx="374">
                  <c:v>1.0853865836</c:v>
                </c:pt>
                <c:pt idx="375">
                  <c:v>1.08475480009</c:v>
                </c:pt>
                <c:pt idx="376">
                  <c:v>1.08414349983</c:v>
                </c:pt>
                <c:pt idx="377">
                  <c:v>1.0835488768</c:v>
                </c:pt>
                <c:pt idx="378">
                  <c:v>1.08296453365</c:v>
                </c:pt>
                <c:pt idx="379">
                  <c:v>1.08238713527</c:v>
                </c:pt>
                <c:pt idx="380">
                  <c:v>1.05082475921</c:v>
                </c:pt>
                <c:pt idx="381">
                  <c:v>1.06065955201</c:v>
                </c:pt>
                <c:pt idx="382">
                  <c:v>1.05934934024</c:v>
                </c:pt>
                <c:pt idx="383">
                  <c:v>1.05882069507</c:v>
                </c:pt>
                <c:pt idx="384">
                  <c:v>1.05813974159</c:v>
                </c:pt>
                <c:pt idx="385">
                  <c:v>1.05751221544</c:v>
                </c:pt>
                <c:pt idx="386">
                  <c:v>1.05691162702</c:v>
                </c:pt>
                <c:pt idx="387">
                  <c:v>1.05632918108</c:v>
                </c:pt>
                <c:pt idx="388">
                  <c:v>1.05575746101</c:v>
                </c:pt>
                <c:pt idx="389">
                  <c:v>1.05519254692</c:v>
                </c:pt>
                <c:pt idx="390">
                  <c:v>1.11881723518</c:v>
                </c:pt>
                <c:pt idx="391">
                  <c:v>1.09161652183</c:v>
                </c:pt>
                <c:pt idx="392">
                  <c:v>1.09531127468</c:v>
                </c:pt>
                <c:pt idx="393">
                  <c:v>1.09491465377</c:v>
                </c:pt>
                <c:pt idx="394">
                  <c:v>1.09458388723</c:v>
                </c:pt>
                <c:pt idx="395">
                  <c:v>1.09413446379</c:v>
                </c:pt>
                <c:pt idx="396">
                  <c:v>1.09365256269</c:v>
                </c:pt>
                <c:pt idx="397">
                  <c:v>1.09315675396</c:v>
                </c:pt>
                <c:pt idx="398">
                  <c:v>1.09265733771</c:v>
                </c:pt>
                <c:pt idx="399">
                  <c:v>1.09215811166</c:v>
                </c:pt>
                <c:pt idx="400">
                  <c:v>1.15461992584</c:v>
                </c:pt>
                <c:pt idx="401">
                  <c:v>1.12668272976</c:v>
                </c:pt>
                <c:pt idx="402">
                  <c:v>1.13054622106</c:v>
                </c:pt>
                <c:pt idx="403">
                  <c:v>1.13060708894</c:v>
                </c:pt>
                <c:pt idx="404">
                  <c:v>1.13004936018</c:v>
                </c:pt>
                <c:pt idx="405">
                  <c:v>1.12958285564</c:v>
                </c:pt>
                <c:pt idx="406">
                  <c:v>1.12912883937</c:v>
                </c:pt>
                <c:pt idx="407">
                  <c:v>1.12867730354</c:v>
                </c:pt>
                <c:pt idx="408">
                  <c:v>1.1282280781</c:v>
                </c:pt>
                <c:pt idx="409">
                  <c:v>1.12778118225</c:v>
                </c:pt>
                <c:pt idx="410">
                  <c:v>1.09560269695</c:v>
                </c:pt>
                <c:pt idx="411">
                  <c:v>1.10836602063</c:v>
                </c:pt>
                <c:pt idx="412">
                  <c:v>1.10601999795</c:v>
                </c:pt>
                <c:pt idx="413">
                  <c:v>1.10559277971</c:v>
                </c:pt>
                <c:pt idx="414">
                  <c:v>1.10510963948</c:v>
                </c:pt>
                <c:pt idx="415">
                  <c:v>1.10466083007</c:v>
                </c:pt>
                <c:pt idx="416">
                  <c:v>1.10421553148</c:v>
                </c:pt>
                <c:pt idx="417">
                  <c:v>1.10377253989</c:v>
                </c:pt>
                <c:pt idx="418">
                  <c:v>1.10333161429</c:v>
                </c:pt>
                <c:pt idx="419">
                  <c:v>1.10289276582</c:v>
                </c:pt>
                <c:pt idx="420">
                  <c:v>1.06939602929</c:v>
                </c:pt>
                <c:pt idx="421">
                  <c:v>1.08291860782</c:v>
                </c:pt>
                <c:pt idx="422">
                  <c:v>1.08022674983</c:v>
                </c:pt>
                <c:pt idx="423">
                  <c:v>1.07982371728</c:v>
                </c:pt>
                <c:pt idx="424">
                  <c:v>1.0793508282</c:v>
                </c:pt>
                <c:pt idx="425">
                  <c:v>1.0789110011</c:v>
                </c:pt>
                <c:pt idx="426">
                  <c:v>1.07847253482</c:v>
                </c:pt>
                <c:pt idx="427">
                  <c:v>1.07803559218</c:v>
                </c:pt>
                <c:pt idx="428">
                  <c:v>1.07760035278</c:v>
                </c:pt>
                <c:pt idx="429">
                  <c:v>1.07716696122</c:v>
                </c:pt>
                <c:pt idx="430">
                  <c:v>1.14399123453</c:v>
                </c:pt>
                <c:pt idx="431">
                  <c:v>1.11085433401</c:v>
                </c:pt>
                <c:pt idx="432">
                  <c:v>1.11730506606</c:v>
                </c:pt>
                <c:pt idx="433">
                  <c:v>1.11771891144</c:v>
                </c:pt>
                <c:pt idx="434">
                  <c:v>1.11676373512</c:v>
                </c:pt>
                <c:pt idx="435">
                  <c:v>1.11630971788</c:v>
                </c:pt>
                <c:pt idx="436">
                  <c:v>1.1159416966</c:v>
                </c:pt>
                <c:pt idx="437">
                  <c:v>1.11555372451</c:v>
                </c:pt>
                <c:pt idx="438">
                  <c:v>1.11516196616</c:v>
                </c:pt>
                <c:pt idx="439">
                  <c:v>1.11477295852</c:v>
                </c:pt>
                <c:pt idx="440">
                  <c:v>1.17822189904</c:v>
                </c:pt>
                <c:pt idx="441">
                  <c:v>1.14841907754</c:v>
                </c:pt>
                <c:pt idx="442">
                  <c:v>1.15062290205</c:v>
                </c:pt>
                <c:pt idx="443">
                  <c:v>1.15438380974</c:v>
                </c:pt>
                <c:pt idx="444">
                  <c:v>1.15247534793</c:v>
                </c:pt>
                <c:pt idx="445">
                  <c:v>1.15155502444</c:v>
                </c:pt>
                <c:pt idx="446">
                  <c:v>1.15161828323</c:v>
                </c:pt>
                <c:pt idx="447">
                  <c:v>1.1513086291</c:v>
                </c:pt>
                <c:pt idx="448">
                  <c:v>1.15085708324</c:v>
                </c:pt>
                <c:pt idx="449">
                  <c:v>1.15051576781</c:v>
                </c:pt>
                <c:pt idx="450">
                  <c:v>1.20907670376</c:v>
                </c:pt>
                <c:pt idx="451">
                  <c:v>1.18821908908</c:v>
                </c:pt>
                <c:pt idx="452">
                  <c:v>1.17837340339</c:v>
                </c:pt>
                <c:pt idx="453">
                  <c:v>1.189826704</c:v>
                </c:pt>
                <c:pt idx="454">
                  <c:v>1.18943993892</c:v>
                </c:pt>
                <c:pt idx="455">
                  <c:v>1.18323473972</c:v>
                </c:pt>
                <c:pt idx="456">
                  <c:v>1.18511639788</c:v>
                </c:pt>
                <c:pt idx="457">
                  <c:v>1.18701869074</c:v>
                </c:pt>
                <c:pt idx="458">
                  <c:v>1.18461716297</c:v>
                </c:pt>
                <c:pt idx="459">
                  <c:v>1.18397597018</c:v>
                </c:pt>
                <c:pt idx="460">
                  <c:v>1.23740685104</c:v>
                </c:pt>
                <c:pt idx="461">
                  <c:v>1.23276624328</c:v>
                </c:pt>
                <c:pt idx="462">
                  <c:v>1.19973269318</c:v>
                </c:pt>
                <c:pt idx="463">
                  <c:v>1.21997007709</c:v>
                </c:pt>
                <c:pt idx="464">
                  <c:v>1.23966495587</c:v>
                </c:pt>
                <c:pt idx="465">
                  <c:v>1.20832773822</c:v>
                </c:pt>
                <c:pt idx="466">
                  <c:v>1.20468084584</c:v>
                </c:pt>
                <c:pt idx="467">
                  <c:v>1.23968240365</c:v>
                </c:pt>
                <c:pt idx="468">
                  <c:v>1.21985304988</c:v>
                </c:pt>
                <c:pt idx="469">
                  <c:v>1.19614948507</c:v>
                </c:pt>
                <c:pt idx="470">
                  <c:v>1.20468560477</c:v>
                </c:pt>
                <c:pt idx="471">
                  <c:v>1.20386157064</c:v>
                </c:pt>
                <c:pt idx="472">
                  <c:v>1.19095044467</c:v>
                </c:pt>
                <c:pt idx="473">
                  <c:v>1.19846965242</c:v>
                </c:pt>
                <c:pt idx="474">
                  <c:v>1.20396775514</c:v>
                </c:pt>
                <c:pt idx="475">
                  <c:v>1.19438624842</c:v>
                </c:pt>
                <c:pt idx="476">
                  <c:v>1.19442337622</c:v>
                </c:pt>
                <c:pt idx="477">
                  <c:v>1.20151947767</c:v>
                </c:pt>
                <c:pt idx="478">
                  <c:v>1.19673427747</c:v>
                </c:pt>
                <c:pt idx="479">
                  <c:v>1.1930523178</c:v>
                </c:pt>
                <c:pt idx="480">
                  <c:v>1.16885920291</c:v>
                </c:pt>
                <c:pt idx="481">
                  <c:v>1.17731405845</c:v>
                </c:pt>
                <c:pt idx="482">
                  <c:v>1.18032472849</c:v>
                </c:pt>
                <c:pt idx="483">
                  <c:v>1.17492251618</c:v>
                </c:pt>
                <c:pt idx="484">
                  <c:v>1.17500102902</c:v>
                </c:pt>
                <c:pt idx="485">
                  <c:v>1.17768750789</c:v>
                </c:pt>
                <c:pt idx="486">
                  <c:v>1.17570447889</c:v>
                </c:pt>
                <c:pt idx="487">
                  <c:v>1.17443234048</c:v>
                </c:pt>
                <c:pt idx="488">
                  <c:v>1.17568075241</c:v>
                </c:pt>
                <c:pt idx="489">
                  <c:v>1.175256539</c:v>
                </c:pt>
                <c:pt idx="490">
                  <c:v>1.14234771875</c:v>
                </c:pt>
                <c:pt idx="491">
                  <c:v>1.15648986149</c:v>
                </c:pt>
                <c:pt idx="492">
                  <c:v>1.15799152354</c:v>
                </c:pt>
                <c:pt idx="493">
                  <c:v>1.15246788399</c:v>
                </c:pt>
                <c:pt idx="494">
                  <c:v>1.15331828788</c:v>
                </c:pt>
                <c:pt idx="495">
                  <c:v>1.15503331388</c:v>
                </c:pt>
                <c:pt idx="496">
                  <c:v>1.15337779421</c:v>
                </c:pt>
                <c:pt idx="497">
                  <c:v>1.15273761275</c:v>
                </c:pt>
                <c:pt idx="498">
                  <c:v>1.15325312748</c:v>
                </c:pt>
                <c:pt idx="499">
                  <c:v>1.15281303352</c:v>
                </c:pt>
                <c:pt idx="500">
                  <c:v>1.21224636058</c:v>
                </c:pt>
                <c:pt idx="501">
                  <c:v>1.19402152712</c:v>
                </c:pt>
                <c:pt idx="502">
                  <c:v>1.17291739184</c:v>
                </c:pt>
                <c:pt idx="503">
                  <c:v>1.19693319193</c:v>
                </c:pt>
                <c:pt idx="504">
                  <c:v>1.19940324637</c:v>
                </c:pt>
                <c:pt idx="505">
                  <c:v>1.17688746956</c:v>
                </c:pt>
                <c:pt idx="506">
                  <c:v>1.18702789247</c:v>
                </c:pt>
                <c:pt idx="507">
                  <c:v>1.20087548294</c:v>
                </c:pt>
                <c:pt idx="508">
                  <c:v>1.18209185854</c:v>
                </c:pt>
                <c:pt idx="509">
                  <c:v>1.18036840137</c:v>
                </c:pt>
                <c:pt idx="510">
                  <c:v>1.25049069635</c:v>
                </c:pt>
                <c:pt idx="511">
                  <c:v>1.25070365068</c:v>
                </c:pt>
                <c:pt idx="512">
                  <c:v>1.17269927192</c:v>
                </c:pt>
                <c:pt idx="513">
                  <c:v>1.23556676011</c:v>
                </c:pt>
                <c:pt idx="514">
                  <c:v>1.29265655178</c:v>
                </c:pt>
                <c:pt idx="515">
                  <c:v>1.17732835712</c:v>
                </c:pt>
                <c:pt idx="516">
                  <c:v>1.18670703915</c:v>
                </c:pt>
                <c:pt idx="517">
                  <c:v>1.346411687</c:v>
                </c:pt>
                <c:pt idx="518">
                  <c:v>1.21920604232</c:v>
                </c:pt>
                <c:pt idx="519">
                  <c:v>1.14572888117</c:v>
                </c:pt>
                <c:pt idx="520">
                  <c:v>1.32645758003</c:v>
                </c:pt>
                <c:pt idx="521">
                  <c:v>1.19425818445</c:v>
                </c:pt>
                <c:pt idx="522">
                  <c:v>1.13367244805</c:v>
                </c:pt>
                <c:pt idx="523">
                  <c:v>1.31024245468</c:v>
                </c:pt>
                <c:pt idx="524">
                  <c:v>1.20311771666</c:v>
                </c:pt>
                <c:pt idx="525">
                  <c:v>1.12884105997</c:v>
                </c:pt>
                <c:pt idx="526">
                  <c:v>1.29556740987</c:v>
                </c:pt>
                <c:pt idx="527">
                  <c:v>1.21245040374</c:v>
                </c:pt>
                <c:pt idx="528">
                  <c:v>1.12726010439</c:v>
                </c:pt>
                <c:pt idx="529">
                  <c:v>1.27606390296</c:v>
                </c:pt>
                <c:pt idx="530">
                  <c:v>1.18736242368</c:v>
                </c:pt>
                <c:pt idx="531">
                  <c:v>1.1213684676</c:v>
                </c:pt>
                <c:pt idx="532">
                  <c:v>1.22917624927</c:v>
                </c:pt>
                <c:pt idx="533">
                  <c:v>1.20139939484</c:v>
                </c:pt>
                <c:pt idx="534">
                  <c:v>1.13963709747</c:v>
                </c:pt>
                <c:pt idx="535">
                  <c:v>1.19347064746</c:v>
                </c:pt>
                <c:pt idx="536">
                  <c:v>1.21383014386</c:v>
                </c:pt>
                <c:pt idx="537">
                  <c:v>1.15298114018</c:v>
                </c:pt>
                <c:pt idx="538">
                  <c:v>1.16692097987</c:v>
                </c:pt>
                <c:pt idx="539">
                  <c:v>1.22345608533</c:v>
                </c:pt>
                <c:pt idx="540">
                  <c:v>1.12960514118</c:v>
                </c:pt>
                <c:pt idx="541">
                  <c:v>1.13957923681</c:v>
                </c:pt>
                <c:pt idx="542">
                  <c:v>1.20024980944</c:v>
                </c:pt>
                <c:pt idx="543">
                  <c:v>1.15031445266</c:v>
                </c:pt>
                <c:pt idx="544">
                  <c:v>1.13711347292</c:v>
                </c:pt>
                <c:pt idx="545">
                  <c:v>1.18476569004</c:v>
                </c:pt>
                <c:pt idx="546">
                  <c:v>1.15913925953</c:v>
                </c:pt>
                <c:pt idx="547">
                  <c:v>1.14073283869</c:v>
                </c:pt>
                <c:pt idx="548">
                  <c:v>1.17094258558</c:v>
                </c:pt>
                <c:pt idx="549">
                  <c:v>1.16415064059</c:v>
                </c:pt>
                <c:pt idx="550">
                  <c:v>1.20478465507</c:v>
                </c:pt>
                <c:pt idx="551">
                  <c:v>1.2054001643</c:v>
                </c:pt>
                <c:pt idx="552">
                  <c:v>1.18251045992</c:v>
                </c:pt>
                <c:pt idx="553">
                  <c:v>1.19250494427</c:v>
                </c:pt>
                <c:pt idx="554">
                  <c:v>1.21603452673</c:v>
                </c:pt>
                <c:pt idx="555">
                  <c:v>1.18219266947</c:v>
                </c:pt>
                <c:pt idx="556">
                  <c:v>1.17727547292</c:v>
                </c:pt>
                <c:pt idx="557">
                  <c:v>1.23081779968</c:v>
                </c:pt>
                <c:pt idx="558">
                  <c:v>1.1895332734</c:v>
                </c:pt>
                <c:pt idx="559">
                  <c:v>1.15309853973</c:v>
                </c:pt>
                <c:pt idx="560">
                  <c:v>1.29541642667</c:v>
                </c:pt>
                <c:pt idx="561">
                  <c:v>1.31179067507</c:v>
                </c:pt>
                <c:pt idx="562">
                  <c:v>1.09814335969</c:v>
                </c:pt>
                <c:pt idx="563">
                  <c:v>1.3016766325</c:v>
                </c:pt>
                <c:pt idx="564">
                  <c:v>1.37149830045</c:v>
                </c:pt>
                <c:pt idx="565">
                  <c:v>1.15023616996</c:v>
                </c:pt>
                <c:pt idx="566">
                  <c:v>1.24957884499</c:v>
                </c:pt>
                <c:pt idx="567">
                  <c:v>1.3419191552</c:v>
                </c:pt>
                <c:pt idx="568">
                  <c:v>1.25683890415</c:v>
                </c:pt>
                <c:pt idx="569">
                  <c:v>1.15299961785</c:v>
                </c:pt>
                <c:pt idx="570">
                  <c:v>1.34253407662</c:v>
                </c:pt>
                <c:pt idx="571">
                  <c:v>1.22663362319</c:v>
                </c:pt>
                <c:pt idx="572">
                  <c:v>1.12670510336</c:v>
                </c:pt>
                <c:pt idx="573">
                  <c:v>1.35272218162</c:v>
                </c:pt>
                <c:pt idx="574">
                  <c:v>1.22502993655</c:v>
                </c:pt>
                <c:pt idx="575">
                  <c:v>1.12732043382</c:v>
                </c:pt>
                <c:pt idx="576">
                  <c:v>1.35292799701</c:v>
                </c:pt>
                <c:pt idx="577">
                  <c:v>1.22392181196</c:v>
                </c:pt>
                <c:pt idx="578">
                  <c:v>1.1285857788</c:v>
                </c:pt>
                <c:pt idx="579">
                  <c:v>1.35280299272</c:v>
                </c:pt>
                <c:pt idx="580">
                  <c:v>1.17289381979</c:v>
                </c:pt>
                <c:pt idx="581">
                  <c:v>1.12795081926</c:v>
                </c:pt>
                <c:pt idx="582">
                  <c:v>1.32433831396</c:v>
                </c:pt>
                <c:pt idx="583">
                  <c:v>1.17491495158</c:v>
                </c:pt>
                <c:pt idx="584">
                  <c:v>1.12888078051</c:v>
                </c:pt>
                <c:pt idx="585">
                  <c:v>1.32340144026</c:v>
                </c:pt>
                <c:pt idx="586">
                  <c:v>1.17323977487</c:v>
                </c:pt>
                <c:pt idx="587">
                  <c:v>1.13002898224</c:v>
                </c:pt>
                <c:pt idx="588">
                  <c:v>1.32345242138</c:v>
                </c:pt>
                <c:pt idx="589">
                  <c:v>1.17224651194</c:v>
                </c:pt>
                <c:pt idx="590">
                  <c:v>1.1810181657</c:v>
                </c:pt>
                <c:pt idx="591">
                  <c:v>1.3994858297</c:v>
                </c:pt>
                <c:pt idx="592">
                  <c:v>1.21839347203</c:v>
                </c:pt>
                <c:pt idx="593">
                  <c:v>1.22211791168</c:v>
                </c:pt>
                <c:pt idx="594">
                  <c:v>1.3128793822</c:v>
                </c:pt>
                <c:pt idx="595">
                  <c:v>1.28115187651</c:v>
                </c:pt>
                <c:pt idx="596">
                  <c:v>1.10785872527</c:v>
                </c:pt>
                <c:pt idx="597">
                  <c:v>1.3744481067</c:v>
                </c:pt>
                <c:pt idx="598">
                  <c:v>1.28415108965</c:v>
                </c:pt>
                <c:pt idx="599">
                  <c:v>1.11232763329</c:v>
                </c:pt>
                <c:pt idx="600">
                  <c:v>1.41587426828</c:v>
                </c:pt>
                <c:pt idx="601">
                  <c:v>1.40007333555</c:v>
                </c:pt>
                <c:pt idx="602">
                  <c:v>1.15909816938</c:v>
                </c:pt>
                <c:pt idx="603">
                  <c:v>1.38979988459</c:v>
                </c:pt>
                <c:pt idx="604">
                  <c:v>1.3749003586</c:v>
                </c:pt>
                <c:pt idx="605">
                  <c:v>1.17989398096</c:v>
                </c:pt>
                <c:pt idx="606">
                  <c:v>1.44516502562</c:v>
                </c:pt>
                <c:pt idx="607">
                  <c:v>1.28868684756</c:v>
                </c:pt>
                <c:pt idx="608">
                  <c:v>1.29560421616</c:v>
                </c:pt>
                <c:pt idx="609">
                  <c:v>1.40659331248</c:v>
                </c:pt>
                <c:pt idx="610">
                  <c:v>1.18975373848</c:v>
                </c:pt>
                <c:pt idx="611">
                  <c:v>1.30631967961</c:v>
                </c:pt>
                <c:pt idx="612">
                  <c:v>1.24774527559</c:v>
                </c:pt>
                <c:pt idx="613">
                  <c:v>1.31473235686</c:v>
                </c:pt>
                <c:pt idx="614">
                  <c:v>1.12505887784</c:v>
                </c:pt>
                <c:pt idx="615">
                  <c:v>1.27778244861</c:v>
                </c:pt>
                <c:pt idx="616">
                  <c:v>1.46558917764</c:v>
                </c:pt>
                <c:pt idx="617">
                  <c:v>1.17222031764</c:v>
                </c:pt>
                <c:pt idx="618">
                  <c:v>1.34337557958</c:v>
                </c:pt>
                <c:pt idx="619">
                  <c:v>1.21019551906</c:v>
                </c:pt>
                <c:pt idx="620">
                  <c:v>1.23440464628</c:v>
                </c:pt>
                <c:pt idx="621">
                  <c:v>1.23077831056</c:v>
                </c:pt>
                <c:pt idx="622">
                  <c:v>1.16669957488</c:v>
                </c:pt>
                <c:pt idx="623">
                  <c:v>1.26418097342</c:v>
                </c:pt>
                <c:pt idx="624">
                  <c:v>1.29914072921</c:v>
                </c:pt>
                <c:pt idx="625">
                  <c:v>1.08496493044</c:v>
                </c:pt>
                <c:pt idx="626">
                  <c:v>1.28864238371</c:v>
                </c:pt>
                <c:pt idx="627">
                  <c:v>1.37939166008</c:v>
                </c:pt>
                <c:pt idx="628">
                  <c:v>1.12677141643</c:v>
                </c:pt>
                <c:pt idx="629">
                  <c:v>1.28324770066</c:v>
                </c:pt>
                <c:pt idx="630">
                  <c:v>1.32576523081</c:v>
                </c:pt>
                <c:pt idx="631">
                  <c:v>1.38241407632</c:v>
                </c:pt>
                <c:pt idx="632">
                  <c:v>1.10845843016</c:v>
                </c:pt>
                <c:pt idx="633">
                  <c:v>1.41641630742</c:v>
                </c:pt>
                <c:pt idx="634">
                  <c:v>1.39291643951</c:v>
                </c:pt>
                <c:pt idx="635">
                  <c:v>1.15201242284</c:v>
                </c:pt>
                <c:pt idx="636">
                  <c:v>1.41431388541</c:v>
                </c:pt>
                <c:pt idx="637">
                  <c:v>1.32272265774</c:v>
                </c:pt>
                <c:pt idx="638">
                  <c:v>1.24103730233</c:v>
                </c:pt>
                <c:pt idx="639">
                  <c:v>1.48046416312</c:v>
                </c:pt>
                <c:pt idx="640">
                  <c:v>1.14420255432</c:v>
                </c:pt>
                <c:pt idx="641">
                  <c:v>1.38224951846</c:v>
                </c:pt>
                <c:pt idx="642">
                  <c:v>1.19120783687</c:v>
                </c:pt>
                <c:pt idx="643">
                  <c:v>1.20797966403</c:v>
                </c:pt>
                <c:pt idx="644">
                  <c:v>1.45039669939</c:v>
                </c:pt>
                <c:pt idx="645">
                  <c:v>1.17384872878</c:v>
                </c:pt>
                <c:pt idx="646">
                  <c:v>1.35837409088</c:v>
                </c:pt>
                <c:pt idx="647">
                  <c:v>1.19690029434</c:v>
                </c:pt>
                <c:pt idx="648">
                  <c:v>1.21834943099</c:v>
                </c:pt>
                <c:pt idx="649">
                  <c:v>1.37361732745</c:v>
                </c:pt>
                <c:pt idx="650">
                  <c:v>1.12145309685</c:v>
                </c:pt>
                <c:pt idx="651">
                  <c:v>1.27998240567</c:v>
                </c:pt>
                <c:pt idx="652">
                  <c:v>1.28294952973</c:v>
                </c:pt>
                <c:pt idx="653">
                  <c:v>1.23155342418</c:v>
                </c:pt>
                <c:pt idx="654">
                  <c:v>1.14833352338</c:v>
                </c:pt>
                <c:pt idx="655">
                  <c:v>1.36928530932</c:v>
                </c:pt>
                <c:pt idx="656">
                  <c:v>1.23850432251</c:v>
                </c:pt>
                <c:pt idx="657">
                  <c:v>1.19322632049</c:v>
                </c:pt>
                <c:pt idx="658">
                  <c:v>1.32118696154</c:v>
                </c:pt>
                <c:pt idx="659">
                  <c:v>1.26299773864</c:v>
                </c:pt>
                <c:pt idx="660">
                  <c:v>1.19096210637</c:v>
                </c:pt>
                <c:pt idx="661">
                  <c:v>1.42003454865</c:v>
                </c:pt>
                <c:pt idx="662">
                  <c:v>1.28382719092</c:v>
                </c:pt>
                <c:pt idx="663">
                  <c:v>1.30238465368</c:v>
                </c:pt>
                <c:pt idx="664">
                  <c:v>1.40229418952</c:v>
                </c:pt>
                <c:pt idx="665">
                  <c:v>1.19212993045</c:v>
                </c:pt>
                <c:pt idx="666">
                  <c:v>1.36639695652</c:v>
                </c:pt>
                <c:pt idx="667">
                  <c:v>1.2006652493</c:v>
                </c:pt>
                <c:pt idx="668">
                  <c:v>1.28325292984</c:v>
                </c:pt>
                <c:pt idx="669">
                  <c:v>1.36187088417</c:v>
                </c:pt>
                <c:pt idx="670">
                  <c:v>1.04888343144</c:v>
                </c:pt>
                <c:pt idx="671">
                  <c:v>1.34017053337</c:v>
                </c:pt>
                <c:pt idx="672">
                  <c:v>1.4060529729</c:v>
                </c:pt>
                <c:pt idx="673">
                  <c:v>1.12391892819</c:v>
                </c:pt>
                <c:pt idx="674">
                  <c:v>1.34501167093</c:v>
                </c:pt>
                <c:pt idx="675">
                  <c:v>1.24113639584</c:v>
                </c:pt>
                <c:pt idx="676">
                  <c:v>1.22806886325</c:v>
                </c:pt>
                <c:pt idx="677">
                  <c:v>1.1601225805</c:v>
                </c:pt>
                <c:pt idx="678">
                  <c:v>1.39056497557</c:v>
                </c:pt>
                <c:pt idx="679">
                  <c:v>1.23785016592</c:v>
                </c:pt>
                <c:pt idx="680">
                  <c:v>1.33292613958</c:v>
                </c:pt>
                <c:pt idx="681">
                  <c:v>1.38579707496</c:v>
                </c:pt>
                <c:pt idx="682">
                  <c:v>1.1219892205</c:v>
                </c:pt>
                <c:pt idx="683">
                  <c:v>1.36230884543</c:v>
                </c:pt>
                <c:pt idx="684">
                  <c:v>1.52109915613</c:v>
                </c:pt>
                <c:pt idx="685">
                  <c:v>1.21971333909</c:v>
                </c:pt>
                <c:pt idx="686">
                  <c:v>1.45405187567</c:v>
                </c:pt>
                <c:pt idx="687">
                  <c:v>1.15504662458</c:v>
                </c:pt>
                <c:pt idx="688">
                  <c:v>1.36741467449</c:v>
                </c:pt>
                <c:pt idx="689">
                  <c:v>1.4427032269</c:v>
                </c:pt>
                <c:pt idx="690">
                  <c:v>1.3636608376</c:v>
                </c:pt>
                <c:pt idx="691">
                  <c:v>1.46890776096</c:v>
                </c:pt>
                <c:pt idx="692">
                  <c:v>1.13001370543</c:v>
                </c:pt>
                <c:pt idx="693">
                  <c:v>1.41262304815</c:v>
                </c:pt>
                <c:pt idx="694">
                  <c:v>1.41731799263</c:v>
                </c:pt>
                <c:pt idx="695">
                  <c:v>1.89170252324</c:v>
                </c:pt>
                <c:pt idx="696">
                  <c:v>1.2063502403</c:v>
                </c:pt>
                <c:pt idx="697">
                  <c:v>1.56353987931</c:v>
                </c:pt>
                <c:pt idx="698">
                  <c:v>1.90953909566</c:v>
                </c:pt>
                <c:pt idx="699">
                  <c:v>1.02155406403</c:v>
                </c:pt>
                <c:pt idx="700">
                  <c:v>1.20829702234</c:v>
                </c:pt>
                <c:pt idx="701">
                  <c:v>2.05402129875</c:v>
                </c:pt>
                <c:pt idx="702">
                  <c:v>1.51467170407</c:v>
                </c:pt>
                <c:pt idx="703">
                  <c:v>0.966609396929</c:v>
                </c:pt>
                <c:pt idx="704">
                  <c:v>0.000514441937227</c:v>
                </c:pt>
                <c:pt idx="705">
                  <c:v>0.000427535181751</c:v>
                </c:pt>
                <c:pt idx="706">
                  <c:v>0.000365504633342</c:v>
                </c:pt>
                <c:pt idx="707">
                  <c:v>0.000318983958401</c:v>
                </c:pt>
                <c:pt idx="708">
                  <c:v>0.000282799814994</c:v>
                </c:pt>
                <c:pt idx="709">
                  <c:v>0.000253854687938</c:v>
                </c:pt>
                <c:pt idx="710">
                  <c:v>0.000230178135864</c:v>
                </c:pt>
                <c:pt idx="711">
                  <c:v>0.000211183707521</c:v>
                </c:pt>
                <c:pt idx="712">
                  <c:v>0.000195018435633</c:v>
                </c:pt>
                <c:pt idx="713">
                  <c:v>0.000181097126831</c:v>
                </c:pt>
                <c:pt idx="714">
                  <c:v>0.000168985403794</c:v>
                </c:pt>
                <c:pt idx="715">
                  <c:v>0.000158354050524</c:v>
                </c:pt>
                <c:pt idx="716">
                  <c:v>0.000148949006148</c:v>
                </c:pt>
                <c:pt idx="717">
                  <c:v>0.000140571082884</c:v>
                </c:pt>
                <c:pt idx="718">
                  <c:v>0.000133061917685</c:v>
                </c:pt>
                <c:pt idx="719">
                  <c:v>0.000126294030098</c:v>
                </c:pt>
                <c:pt idx="720">
                  <c:v>0.000120163650604</c:v>
                </c:pt>
                <c:pt idx="721">
                  <c:v>0.000114795331575</c:v>
                </c:pt>
                <c:pt idx="722">
                  <c:v>0.000109873389942</c:v>
                </c:pt>
                <c:pt idx="723">
                  <c:v>0.000105344846959</c:v>
                </c:pt>
                <c:pt idx="724">
                  <c:v>0.000101164758602</c:v>
                </c:pt>
                <c:pt idx="725">
                  <c:v>9.72947505677E-005</c:v>
                </c:pt>
                <c:pt idx="726">
                  <c:v>9.3701862289E-005</c:v>
                </c:pt>
                <c:pt idx="727">
                  <c:v>9.03576265313E-005</c:v>
                </c:pt>
                <c:pt idx="728">
                  <c:v>8.72373304143E-005</c:v>
                </c:pt>
                <c:pt idx="729">
                  <c:v>8.43194174861E-005</c:v>
                </c:pt>
                <c:pt idx="730">
                  <c:v>8.15850004227E-005</c:v>
                </c:pt>
                <c:pt idx="731">
                  <c:v>7.91147582005E-005</c:v>
                </c:pt>
                <c:pt idx="732">
                  <c:v>7.6785512918E-005</c:v>
                </c:pt>
                <c:pt idx="733">
                  <c:v>7.45856460093E-005</c:v>
                </c:pt>
                <c:pt idx="734">
                  <c:v>7.2504775451E-005</c:v>
                </c:pt>
                <c:pt idx="735">
                  <c:v>7.05335959292E-005</c:v>
                </c:pt>
                <c:pt idx="736">
                  <c:v>6.86637431378E-005</c:v>
                </c:pt>
                <c:pt idx="737">
                  <c:v>6.6887678066E-005</c:v>
                </c:pt>
                <c:pt idx="738">
                  <c:v>6.5198587924E-005</c:v>
                </c:pt>
                <c:pt idx="739">
                  <c:v>6.35903009857E-005</c:v>
                </c:pt>
                <c:pt idx="740">
                  <c:v>6.20572131192E-005</c:v>
                </c:pt>
                <c:pt idx="741">
                  <c:v>6.06498726686E-005</c:v>
                </c:pt>
                <c:pt idx="742">
                  <c:v>5.93031327881E-005</c:v>
                </c:pt>
                <c:pt idx="743">
                  <c:v>5.80132023535E-005</c:v>
                </c:pt>
                <c:pt idx="744">
                  <c:v>5.67765983923E-005</c:v>
                </c:pt>
                <c:pt idx="745">
                  <c:v>5.55901154895E-005</c:v>
                </c:pt>
                <c:pt idx="746">
                  <c:v>5.44507987598E-005</c:v>
                </c:pt>
                <c:pt idx="747">
                  <c:v>5.33559199132E-005</c:v>
                </c:pt>
                <c:pt idx="748">
                  <c:v>5.2302956007E-005</c:v>
                </c:pt>
                <c:pt idx="749">
                  <c:v>5.12895705408E-005</c:v>
                </c:pt>
                <c:pt idx="750">
                  <c:v>5.03135965984E-005</c:v>
                </c:pt>
                <c:pt idx="751">
                  <c:v>4.94088815786E-005</c:v>
                </c:pt>
                <c:pt idx="752">
                  <c:v>4.8535201784E-005</c:v>
                </c:pt>
                <c:pt idx="753">
                  <c:v>4.76910042195E-005</c:v>
                </c:pt>
                <c:pt idx="754">
                  <c:v>4.68748372471E-005</c:v>
                </c:pt>
                <c:pt idx="755">
                  <c:v>4.60853424753E-005</c:v>
                </c:pt>
                <c:pt idx="756">
                  <c:v>4.53212474144E-005</c:v>
                </c:pt>
                <c:pt idx="757">
                  <c:v>4.45813588134E-005</c:v>
                </c:pt>
                <c:pt idx="758">
                  <c:v>4.38645566062E-005</c:v>
                </c:pt>
                <c:pt idx="759">
                  <c:v>4.31697884037E-005</c:v>
                </c:pt>
                <c:pt idx="760">
                  <c:v>4.24960644749E-005</c:v>
                </c:pt>
                <c:pt idx="761">
                  <c:v>4.18674113128E-005</c:v>
                </c:pt>
                <c:pt idx="762">
                  <c:v>4.12565593263E-005</c:v>
                </c:pt>
                <c:pt idx="763">
                  <c:v>4.06627711403E-005</c:v>
                </c:pt>
                <c:pt idx="764">
                  <c:v>4.00853493238E-005</c:v>
                </c:pt>
                <c:pt idx="765">
                  <c:v>3.95236337307E-005</c:v>
                </c:pt>
                <c:pt idx="766">
                  <c:v>3.89769990492E-005</c:v>
                </c:pt>
                <c:pt idx="767">
                  <c:v>3.84448525418E-005</c:v>
                </c:pt>
                <c:pt idx="768">
                  <c:v>3.79266319586E-005</c:v>
                </c:pt>
                <c:pt idx="769">
                  <c:v>3.74218036082E-005</c:v>
                </c:pt>
                <c:pt idx="770">
                  <c:v>3.69298605737E-005</c:v>
                </c:pt>
                <c:pt idx="771">
                  <c:v>3.6468652919E-005</c:v>
                </c:pt>
                <c:pt idx="772">
                  <c:v>3.60184985518E-005</c:v>
                </c:pt>
                <c:pt idx="773">
                  <c:v>3.55790091419E-005</c:v>
                </c:pt>
                <c:pt idx="774">
                  <c:v>3.51498142361E-005</c:v>
                </c:pt>
                <c:pt idx="775">
                  <c:v>3.47305602447E-005</c:v>
                </c:pt>
                <c:pt idx="776">
                  <c:v>3.43209094964E-005</c:v>
                </c:pt>
                <c:pt idx="777">
                  <c:v>3.39205393549E-005</c:v>
                </c:pt>
                <c:pt idx="778">
                  <c:v>3.35291413947E-005</c:v>
                </c:pt>
                <c:pt idx="779">
                  <c:v>3.31464206297E-005</c:v>
                </c:pt>
                <c:pt idx="780">
                  <c:v>3.27720947917E-005</c:v>
                </c:pt>
                <c:pt idx="781">
                  <c:v>3.24199047237E-005</c:v>
                </c:pt>
                <c:pt idx="782">
                  <c:v>3.20749923116E-005</c:v>
                </c:pt>
                <c:pt idx="783">
                  <c:v>3.17371367414E-005</c:v>
                </c:pt>
                <c:pt idx="784">
                  <c:v>3.14061259919E-005</c:v>
                </c:pt>
                <c:pt idx="785">
                  <c:v>3.10817564022E-005</c:v>
                </c:pt>
                <c:pt idx="786">
                  <c:v>3.07638322653E-005</c:v>
                </c:pt>
                <c:pt idx="787">
                  <c:v>3.04521654453E-005</c:v>
                </c:pt>
                <c:pt idx="788">
                  <c:v>3.01465750156E-005</c:v>
                </c:pt>
                <c:pt idx="789">
                  <c:v>2.98468869182E-005</c:v>
                </c:pt>
                <c:pt idx="790">
                  <c:v>2.9552933642E-005</c:v>
                </c:pt>
                <c:pt idx="791">
                  <c:v>2.92755948317E-005</c:v>
                </c:pt>
                <c:pt idx="792">
                  <c:v>2.90032686241E-005</c:v>
                </c:pt>
                <c:pt idx="793">
                  <c:v>2.87358218206E-005</c:v>
                </c:pt>
                <c:pt idx="794">
                  <c:v>2.84731258734E-005</c:v>
                </c:pt>
                <c:pt idx="795">
                  <c:v>2.82150566847E-005</c:v>
                </c:pt>
                <c:pt idx="796">
                  <c:v>2.79614944165E-005</c:v>
                </c:pt>
                <c:pt idx="797">
                  <c:v>2.77123233101E-005</c:v>
                </c:pt>
                <c:pt idx="798">
                  <c:v>2.74674315146E-005</c:v>
                </c:pt>
                <c:pt idx="799">
                  <c:v>2.72267109239E-005</c:v>
                </c:pt>
                <c:pt idx="800">
                  <c:v>2.69900570218E-005</c:v>
                </c:pt>
                <c:pt idx="801">
                  <c:v>2.6766282196E-005</c:v>
                </c:pt>
                <c:pt idx="802">
                  <c:v>2.65460853885E-005</c:v>
                </c:pt>
                <c:pt idx="803">
                  <c:v>2.63293823983E-005</c:v>
                </c:pt>
                <c:pt idx="804">
                  <c:v>2.61160916305E-005</c:v>
                </c:pt>
                <c:pt idx="805">
                  <c:v>2.59061339965E-005</c:v>
                </c:pt>
                <c:pt idx="806">
                  <c:v>2.56994328191E-005</c:v>
                </c:pt>
                <c:pt idx="807">
                  <c:v>2.54959137412E-005</c:v>
                </c:pt>
                <c:pt idx="808">
                  <c:v>2.52955046397E-005</c:v>
                </c:pt>
                <c:pt idx="809">
                  <c:v>2.50981355418E-005</c:v>
                </c:pt>
                <c:pt idx="810">
                  <c:v>2.49037385461E-005</c:v>
                </c:pt>
                <c:pt idx="811">
                  <c:v>2.47195862846E-005</c:v>
                </c:pt>
                <c:pt idx="812">
                  <c:v>2.45380631074E-005</c:v>
                </c:pt>
                <c:pt idx="813">
                  <c:v>2.43591137227E-005</c:v>
                </c:pt>
                <c:pt idx="814">
                  <c:v>2.41826843697E-005</c:v>
                </c:pt>
                <c:pt idx="815">
                  <c:v>2.40087227655E-005</c:v>
                </c:pt>
                <c:pt idx="816">
                  <c:v>2.38371780553E-005</c:v>
                </c:pt>
                <c:pt idx="817">
                  <c:v>2.36680007639E-005</c:v>
                </c:pt>
                <c:pt idx="818">
                  <c:v>2.35011427496E-005</c:v>
                </c:pt>
                <c:pt idx="819">
                  <c:v>2.33365571596E-005</c:v>
                </c:pt>
                <c:pt idx="820">
                  <c:v>2.31741983872E-005</c:v>
                </c:pt>
                <c:pt idx="821">
                  <c:v>2.30201627367E-005</c:v>
                </c:pt>
                <c:pt idx="822">
                  <c:v>2.28681057577E-005</c:v>
                </c:pt>
                <c:pt idx="823">
                  <c:v>2.27179899806E-005</c:v>
                </c:pt>
                <c:pt idx="824">
                  <c:v>2.25697788707E-005</c:v>
                </c:pt>
                <c:pt idx="825">
                  <c:v>2.24234367986E-005</c:v>
                </c:pt>
                <c:pt idx="826">
                  <c:v>2.22789290133E-005</c:v>
                </c:pt>
                <c:pt idx="827">
                  <c:v>2.21362216147E-005</c:v>
                </c:pt>
                <c:pt idx="828">
                  <c:v>2.19952815282E-005</c:v>
                </c:pt>
                <c:pt idx="829">
                  <c:v>2.18560764797E-005</c:v>
                </c:pt>
                <c:pt idx="830">
                  <c:v>2.17185749717E-005</c:v>
                </c:pt>
                <c:pt idx="831">
                  <c:v>2.15879551515E-005</c:v>
                </c:pt>
                <c:pt idx="832">
                  <c:v>2.14588547876E-005</c:v>
                </c:pt>
                <c:pt idx="833">
                  <c:v>2.13312478066E-005</c:v>
                </c:pt>
                <c:pt idx="834">
                  <c:v>2.12051087248E-005</c:v>
                </c:pt>
                <c:pt idx="835">
                  <c:v>2.10804126314E-005</c:v>
                </c:pt>
                <c:pt idx="836">
                  <c:v>2.09571351731E-005</c:v>
                </c:pt>
                <c:pt idx="837">
                  <c:v>2.08352525383E-005</c:v>
                </c:pt>
                <c:pt idx="838">
                  <c:v>2.07147414422E-005</c:v>
                </c:pt>
                <c:pt idx="839">
                  <c:v>2.05955791122E-005</c:v>
                </c:pt>
                <c:pt idx="840">
                  <c:v>2.04777432745E-005</c:v>
                </c:pt>
                <c:pt idx="841">
                  <c:v>2.03656821692E-005</c:v>
                </c:pt>
                <c:pt idx="842">
                  <c:v>2.02548080609E-005</c:v>
                </c:pt>
                <c:pt idx="843">
                  <c:v>2.01451023923E-005</c:v>
                </c:pt>
                <c:pt idx="844">
                  <c:v>2.00365469885E-005</c:v>
                </c:pt>
                <c:pt idx="845">
                  <c:v>1.99291240475E-005</c:v>
                </c:pt>
                <c:pt idx="846">
                  <c:v>1.98228161305E-005</c:v>
                </c:pt>
                <c:pt idx="847">
                  <c:v>1.97176061529E-005</c:v>
                </c:pt>
                <c:pt idx="848">
                  <c:v>1.96134773753E-005</c:v>
                </c:pt>
                <c:pt idx="849">
                  <c:v>1.95104133951E-005</c:v>
                </c:pt>
                <c:pt idx="850">
                  <c:v>1.94083981376E-005</c:v>
                </c:pt>
                <c:pt idx="851">
                  <c:v>1.93112903228E-005</c:v>
                </c:pt>
                <c:pt idx="852">
                  <c:v>1.9215123583E-005</c:v>
                </c:pt>
                <c:pt idx="853">
                  <c:v>1.9119884451E-005</c:v>
                </c:pt>
                <c:pt idx="854">
                  <c:v>1.90255597137E-005</c:v>
                </c:pt>
                <c:pt idx="855">
                  <c:v>1.89321364064E-005</c:v>
                </c:pt>
                <c:pt idx="856">
                  <c:v>1.88396018069E-005</c:v>
                </c:pt>
                <c:pt idx="857">
                  <c:v>1.87479434298E-005</c:v>
                </c:pt>
                <c:pt idx="858">
                  <c:v>1.86571490214E-005</c:v>
                </c:pt>
                <c:pt idx="859">
                  <c:v>1.85672065536E-005</c:v>
                </c:pt>
                <c:pt idx="860">
                  <c:v>1.84781042198E-005</c:v>
                </c:pt>
                <c:pt idx="861">
                  <c:v>1.83932179811E-005</c:v>
                </c:pt>
                <c:pt idx="862">
                  <c:v>1.83090874881E-005</c:v>
                </c:pt>
                <c:pt idx="863">
                  <c:v>1.82257028007E-005</c:v>
                </c:pt>
                <c:pt idx="864">
                  <c:v>1.81430541514E-005</c:v>
                </c:pt>
                <c:pt idx="865">
                  <c:v>1.80611319417E-005</c:v>
                </c:pt>
                <c:pt idx="866">
                  <c:v>1.7979926738E-005</c:v>
                </c:pt>
                <c:pt idx="867">
                  <c:v>1.78994292686E-005</c:v>
                </c:pt>
                <c:pt idx="868">
                  <c:v>1.78196304201E-005</c:v>
                </c:pt>
                <c:pt idx="869">
                  <c:v>1.77405212337E-005</c:v>
                </c:pt>
                <c:pt idx="870">
                  <c:v>1.76620929026E-005</c:v>
                </c:pt>
                <c:pt idx="871">
                  <c:v>1.75873212237E-005</c:v>
                </c:pt>
                <c:pt idx="872">
                  <c:v>1.75131633317E-005</c:v>
                </c:pt>
                <c:pt idx="873">
                  <c:v>1.74396117802E-005</c:v>
                </c:pt>
                <c:pt idx="874">
                  <c:v>1.73666592423E-005</c:v>
                </c:pt>
                <c:pt idx="875">
                  <c:v>1.72942985078E-005</c:v>
                </c:pt>
                <c:pt idx="876">
                  <c:v>1.72225224813E-005</c:v>
                </c:pt>
                <c:pt idx="877">
                  <c:v>1.71513241795E-005</c:v>
                </c:pt>
                <c:pt idx="878">
                  <c:v>1.70806967294E-005</c:v>
                </c:pt>
                <c:pt idx="879">
                  <c:v>1.70106333659E-005</c:v>
                </c:pt>
                <c:pt idx="880">
                  <c:v>1.69411274296E-005</c:v>
                </c:pt>
                <c:pt idx="881">
                  <c:v>1.68748194277E-005</c:v>
                </c:pt>
                <c:pt idx="882">
                  <c:v>1.68090149031E-005</c:v>
                </c:pt>
                <c:pt idx="883">
                  <c:v>1.67437082041E-005</c:v>
                </c:pt>
                <c:pt idx="884">
                  <c:v>1.66788937626E-005</c:v>
                </c:pt>
                <c:pt idx="885">
                  <c:v>1.66145660929E-005</c:v>
                </c:pt>
                <c:pt idx="886">
                  <c:v>1.65507197902E-005</c:v>
                </c:pt>
                <c:pt idx="887">
                  <c:v>1.64873495285E-005</c:v>
                </c:pt>
                <c:pt idx="888">
                  <c:v>1.64244500601E-005</c:v>
                </c:pt>
                <c:pt idx="889">
                  <c:v>1.63620162134E-005</c:v>
                </c:pt>
                <c:pt idx="890">
                  <c:v>1.6300042892E-005</c:v>
                </c:pt>
                <c:pt idx="891">
                  <c:v>1.62408869607E-005</c:v>
                </c:pt>
                <c:pt idx="892">
                  <c:v>1.61821476915E-005</c:v>
                </c:pt>
                <c:pt idx="893">
                  <c:v>1.61238207443E-005</c:v>
                </c:pt>
                <c:pt idx="894">
                  <c:v>1.60659018389E-005</c:v>
                </c:pt>
                <c:pt idx="895">
                  <c:v>1.60083867536E-005</c:v>
                </c:pt>
                <c:pt idx="896">
                  <c:v>1.59512713246E-005</c:v>
                </c:pt>
                <c:pt idx="897">
                  <c:v>1.58945514445E-005</c:v>
                </c:pt>
                <c:pt idx="898">
                  <c:v>1.5838223062E-005</c:v>
                </c:pt>
                <c:pt idx="899">
                  <c:v>1.57822821804E-005</c:v>
                </c:pt>
                <c:pt idx="900">
                  <c:v>1.57267248571E-005</c:v>
                </c:pt>
                <c:pt idx="901">
                  <c:v>1.56736659319E-005</c:v>
                </c:pt>
                <c:pt idx="902">
                  <c:v>1.56209545623E-005</c:v>
                </c:pt>
                <c:pt idx="903">
                  <c:v>1.55685873804E-005</c:v>
                </c:pt>
                <c:pt idx="904">
                  <c:v>1.55165610616E-005</c:v>
                </c:pt>
                <c:pt idx="905">
                  <c:v>1.54648723238E-005</c:v>
                </c:pt>
                <c:pt idx="906">
                  <c:v>1.54135179266E-005</c:v>
                </c:pt>
                <c:pt idx="907">
                  <c:v>1.53624946707E-005</c:v>
                </c:pt>
                <c:pt idx="908">
                  <c:v>1.53117993972E-005</c:v>
                </c:pt>
                <c:pt idx="909">
                  <c:v>1.52614289871E-005</c:v>
                </c:pt>
                <c:pt idx="910">
                  <c:v>1.52113803605E-005</c:v>
                </c:pt>
                <c:pt idx="911">
                  <c:v>1.51635602348E-005</c:v>
                </c:pt>
                <c:pt idx="912">
                  <c:v>1.51160320891E-005</c:v>
                </c:pt>
                <c:pt idx="913">
                  <c:v>1.50687932857E-005</c:v>
                </c:pt>
                <c:pt idx="914">
                  <c:v>1.50218412182E-005</c:v>
                </c:pt>
                <c:pt idx="915">
                  <c:v>1.49751733112E-005</c:v>
                </c:pt>
                <c:pt idx="916">
                  <c:v>1.49287870199E-005</c:v>
                </c:pt>
                <c:pt idx="917">
                  <c:v>1.48826798298E-005</c:v>
                </c:pt>
                <c:pt idx="918">
                  <c:v>1.48368492558E-005</c:v>
                </c:pt>
                <c:pt idx="919">
                  <c:v>1.47912928423E-005</c:v>
                </c:pt>
                <c:pt idx="920">
                  <c:v>1.47460081623E-005</c:v>
                </c:pt>
                <c:pt idx="921">
                  <c:v>1.47027217005E-005</c:v>
                </c:pt>
                <c:pt idx="922">
                  <c:v>1.4659682111E-005</c:v>
                </c:pt>
                <c:pt idx="923">
                  <c:v>1.461688731E-005</c:v>
                </c:pt>
                <c:pt idx="924">
                  <c:v>1.45743352371E-005</c:v>
                </c:pt>
                <c:pt idx="925">
                  <c:v>1.45320238546E-005</c:v>
                </c:pt>
                <c:pt idx="926">
                  <c:v>1.44899511475E-005</c:v>
                </c:pt>
                <c:pt idx="927">
                  <c:v>1.44481151233E-005</c:v>
                </c:pt>
                <c:pt idx="928">
                  <c:v>1.44065138111E-005</c:v>
                </c:pt>
                <c:pt idx="929">
                  <c:v>1.4365145262E-005</c:v>
                </c:pt>
                <c:pt idx="930">
                  <c:v>1.43240075485E-005</c:v>
                </c:pt>
                <c:pt idx="931">
                  <c:v>1.42846700732E-005</c:v>
                </c:pt>
                <c:pt idx="932">
                  <c:v>1.42455425509E-005</c:v>
                </c:pt>
                <c:pt idx="933">
                  <c:v>1.42066233228E-005</c:v>
                </c:pt>
                <c:pt idx="934">
                  <c:v>1.41679107476E-005</c:v>
                </c:pt>
                <c:pt idx="935">
                  <c:v>1.41294032008E-005</c:v>
                </c:pt>
                <c:pt idx="936">
                  <c:v>1.40910990751E-005</c:v>
                </c:pt>
                <c:pt idx="937">
                  <c:v>1.40529967795E-005</c:v>
                </c:pt>
                <c:pt idx="938">
                  <c:v>1.40150947398E-005</c:v>
                </c:pt>
                <c:pt idx="939">
                  <c:v>1.39773913978E-005</c:v>
                </c:pt>
                <c:pt idx="940">
                  <c:v>1.39398852115E-005</c:v>
                </c:pt>
                <c:pt idx="941">
                  <c:v>1.39040078762E-005</c:v>
                </c:pt>
                <c:pt idx="942">
                  <c:v>1.38683100456E-005</c:v>
                </c:pt>
                <c:pt idx="943">
                  <c:v>1.383279039E-005</c:v>
                </c:pt>
                <c:pt idx="944">
                  <c:v>1.37974475926E-005</c:v>
                </c:pt>
                <c:pt idx="945">
                  <c:v>1.37622803498E-005</c:v>
                </c:pt>
                <c:pt idx="946">
                  <c:v>1.37272873702E-005</c:v>
                </c:pt>
                <c:pt idx="947">
                  <c:v>1.36924673754E-005</c:v>
                </c:pt>
                <c:pt idx="948">
                  <c:v>1.36578190991E-005</c:v>
                </c:pt>
                <c:pt idx="949">
                  <c:v>1.36233412875E-005</c:v>
                </c:pt>
                <c:pt idx="950">
                  <c:v>1.35890326988E-005</c:v>
                </c:pt>
                <c:pt idx="951">
                  <c:v>1.35562036568E-005</c:v>
                </c:pt>
                <c:pt idx="952">
                  <c:v>1.35235288327E-005</c:v>
                </c:pt>
                <c:pt idx="953">
                  <c:v>1.34910071537E-005</c:v>
                </c:pt>
                <c:pt idx="954">
                  <c:v>1.34586375568E-005</c:v>
                </c:pt>
                <c:pt idx="955">
                  <c:v>1.34264189889E-005</c:v>
                </c:pt>
                <c:pt idx="956">
                  <c:v>1.33943504064E-005</c:v>
                </c:pt>
                <c:pt idx="957">
                  <c:v>1.33624307753E-005</c:v>
                </c:pt>
                <c:pt idx="958">
                  <c:v>1.3330659071E-005</c:v>
                </c:pt>
                <c:pt idx="959">
                  <c:v>1.32990342783E-005</c:v>
                </c:pt>
                <c:pt idx="960">
                  <c:v>1.32675553911E-005</c:v>
                </c:pt>
                <c:pt idx="961">
                  <c:v>1.32374252316E-005</c:v>
                </c:pt>
                <c:pt idx="962">
                  <c:v>1.32074281552E-005</c:v>
                </c:pt>
                <c:pt idx="963">
                  <c:v>1.31775632913E-005</c:v>
                </c:pt>
                <c:pt idx="964">
                  <c:v>1.31478297768E-005</c:v>
                </c:pt>
                <c:pt idx="965">
                  <c:v>1.3118226756E-005</c:v>
                </c:pt>
                <c:pt idx="966">
                  <c:v>1.30887533808E-005</c:v>
                </c:pt>
                <c:pt idx="967">
                  <c:v>1.305940881E-005</c:v>
                </c:pt>
                <c:pt idx="968">
                  <c:v>1.303019221E-005</c:v>
                </c:pt>
                <c:pt idx="969">
                  <c:v>1.30011027542E-005</c:v>
                </c:pt>
                <c:pt idx="970">
                  <c:v>1.2972139623E-005</c:v>
                </c:pt>
                <c:pt idx="971">
                  <c:v>1.29444099874E-005</c:v>
                </c:pt>
                <c:pt idx="972">
                  <c:v>1.29167956664E-005</c:v>
                </c:pt>
                <c:pt idx="973">
                  <c:v>1.28892959497E-005</c:v>
                </c:pt>
                <c:pt idx="974">
                  <c:v>1.28619101328E-005</c:v>
                </c:pt>
                <c:pt idx="975">
                  <c:v>1.28346375167E-005</c:v>
                </c:pt>
                <c:pt idx="976">
                  <c:v>1.28074774084E-005</c:v>
                </c:pt>
                <c:pt idx="977">
                  <c:v>1.27804291202E-005</c:v>
                </c:pt>
                <c:pt idx="978">
                  <c:v>1.27534919703E-005</c:v>
                </c:pt>
                <c:pt idx="979">
                  <c:v>1.2726665282E-005</c:v>
                </c:pt>
                <c:pt idx="980">
                  <c:v>1.26999483844E-005</c:v>
                </c:pt>
                <c:pt idx="981">
                  <c:v>1.26743629826E-005</c:v>
                </c:pt>
                <c:pt idx="982">
                  <c:v>1.26488778762E-005</c:v>
                </c:pt>
                <c:pt idx="983">
                  <c:v>1.26234924826E-005</c:v>
                </c:pt>
                <c:pt idx="984">
                  <c:v>1.25982062238E-005</c:v>
                </c:pt>
                <c:pt idx="985">
                  <c:v>1.25730185262E-005</c:v>
                </c:pt>
                <c:pt idx="986">
                  <c:v>1.25479288207E-005</c:v>
                </c:pt>
                <c:pt idx="987">
                  <c:v>1.25229365424E-005</c:v>
                </c:pt>
                <c:pt idx="988">
                  <c:v>1.24980411309E-005</c:v>
                </c:pt>
                <c:pt idx="989">
                  <c:v>1.24732420298E-005</c:v>
                </c:pt>
                <c:pt idx="990">
                  <c:v>1.24485386871E-005</c:v>
                </c:pt>
                <c:pt idx="991">
                  <c:v>1.24248761445E-005</c:v>
                </c:pt>
                <c:pt idx="992">
                  <c:v>1.24013011379E-005</c:v>
                </c:pt>
                <c:pt idx="993">
                  <c:v>1.23778131876E-005</c:v>
                </c:pt>
                <c:pt idx="994">
                  <c:v>1.23544118171E-005</c:v>
                </c:pt>
                <c:pt idx="995">
                  <c:v>1.23310965536E-005</c:v>
                </c:pt>
                <c:pt idx="996">
                  <c:v>1.23078669276E-005</c:v>
                </c:pt>
                <c:pt idx="997">
                  <c:v>1.2284722473E-005</c:v>
                </c:pt>
                <c:pt idx="998">
                  <c:v>1.2261662727E-005</c:v>
                </c:pt>
                <c:pt idx="999">
                  <c:v>1.22386872303E-005</c:v>
                </c:pt>
                <c:pt idx="1000">
                  <c:v>1.22157955267E-005</c:v>
                </c:pt>
                <c:pt idx="1001">
                  <c:v>1.21938636403E-005</c:v>
                </c:pt>
                <c:pt idx="1002">
                  <c:v>1.21720084003E-005</c:v>
                </c:pt>
                <c:pt idx="1003">
                  <c:v>1.21502294097E-005</c:v>
                </c:pt>
                <c:pt idx="1004">
                  <c:v>1.21285262742E-005</c:v>
                </c:pt>
                <c:pt idx="1005">
                  <c:v>1.21068986025E-005</c:v>
                </c:pt>
                <c:pt idx="1006">
                  <c:v>1.20853460055E-005</c:v>
                </c:pt>
                <c:pt idx="1007">
                  <c:v>1.20638680972E-005</c:v>
                </c:pt>
                <c:pt idx="1008">
                  <c:v>1.20424644939E-005</c:v>
                </c:pt>
                <c:pt idx="1009">
                  <c:v>1.20211348146E-005</c:v>
                </c:pt>
                <c:pt idx="1010">
                  <c:v>1.19998786811E-005</c:v>
                </c:pt>
                <c:pt idx="1011">
                  <c:v>1.19795097724E-005</c:v>
                </c:pt>
                <c:pt idx="1012">
                  <c:v>1.1959208176E-005</c:v>
                </c:pt>
                <c:pt idx="1013">
                  <c:v>1.19389735622E-005</c:v>
                </c:pt>
                <c:pt idx="1014">
                  <c:v>1.19188056033E-005</c:v>
                </c:pt>
                <c:pt idx="1015">
                  <c:v>1.1898703974E-005</c:v>
                </c:pt>
                <c:pt idx="1016">
                  <c:v>1.1878668351E-005</c:v>
                </c:pt>
                <c:pt idx="1017">
                  <c:v>1.1858698413E-005</c:v>
                </c:pt>
                <c:pt idx="1018">
                  <c:v>1.18387938409E-005</c:v>
                </c:pt>
                <c:pt idx="1019">
                  <c:v>1.18189543174E-005</c:v>
                </c:pt>
                <c:pt idx="1020">
                  <c:v>1.17991795277E-005</c:v>
                </c:pt>
                <c:pt idx="1021">
                  <c:v>1.17802266558E-005</c:v>
                </c:pt>
                <c:pt idx="1022">
                  <c:v>1.17613330633E-005</c:v>
                </c:pt>
                <c:pt idx="1023">
                  <c:v>1.17424984752E-005</c:v>
                </c:pt>
                <c:pt idx="1024">
                  <c:v>1.17237226184E-005</c:v>
                </c:pt>
                <c:pt idx="1025">
                  <c:v>1.17050052215E-005</c:v>
                </c:pt>
                <c:pt idx="1026">
                  <c:v>1.16863460147E-005</c:v>
                </c:pt>
                <c:pt idx="1027">
                  <c:v>1.16677447298E-005</c:v>
                </c:pt>
                <c:pt idx="1028">
                  <c:v>1.16492011002E-005</c:v>
                </c:pt>
                <c:pt idx="1029">
                  <c:v>1.16307148612E-005</c:v>
                </c:pt>
                <c:pt idx="1030">
                  <c:v>1.16122857493E-005</c:v>
                </c:pt>
                <c:pt idx="1031">
                  <c:v>1.15946196036E-005</c:v>
                </c:pt>
                <c:pt idx="1032">
                  <c:v>1.15770057982E-005</c:v>
                </c:pt>
                <c:pt idx="1033">
                  <c:v>1.15594441031E-005</c:v>
                </c:pt>
                <c:pt idx="1034">
                  <c:v>1.15419342899E-005</c:v>
                </c:pt>
                <c:pt idx="1035">
                  <c:v>1.15244761313E-005</c:v>
                </c:pt>
                <c:pt idx="1036">
                  <c:v>1.15070694014E-005</c:v>
                </c:pt>
                <c:pt idx="1037">
                  <c:v>1.14897138756E-005</c:v>
                </c:pt>
                <c:pt idx="1038">
                  <c:v>1.14724093307E-005</c:v>
                </c:pt>
                <c:pt idx="1039">
                  <c:v>1.14551555447E-005</c:v>
                </c:pt>
                <c:pt idx="1040">
                  <c:v>1.14379522967E-005</c:v>
                </c:pt>
                <c:pt idx="1041">
                  <c:v>1.14214586316E-005</c:v>
                </c:pt>
                <c:pt idx="1042">
                  <c:v>1.14050112916E-005</c:v>
                </c:pt>
                <c:pt idx="1043">
                  <c:v>1.1388610084E-005</c:v>
                </c:pt>
                <c:pt idx="1044">
                  <c:v>1.13722548168E-005</c:v>
                </c:pt>
                <c:pt idx="1045">
                  <c:v>1.13559452993E-005</c:v>
                </c:pt>
                <c:pt idx="1046">
                  <c:v>1.13396813418E-005</c:v>
                </c:pt>
                <c:pt idx="1047">
                  <c:v>1.13234627556E-005</c:v>
                </c:pt>
                <c:pt idx="1048">
                  <c:v>1.1307289353E-005</c:v>
                </c:pt>
                <c:pt idx="1049">
                  <c:v>1.12911609475E-005</c:v>
                </c:pt>
                <c:pt idx="1050">
                  <c:v>1.12750773533E-005</c:v>
                </c:pt>
                <c:pt idx="1051">
                  <c:v>1.12596548578E-005</c:v>
                </c:pt>
                <c:pt idx="1052">
                  <c:v>1.12442734563E-005</c:v>
                </c:pt>
                <c:pt idx="1053">
                  <c:v>1.12289329865E-005</c:v>
                </c:pt>
                <c:pt idx="1054">
                  <c:v>1.12136332869E-005</c:v>
                </c:pt>
                <c:pt idx="1055">
                  <c:v>1.11983741968E-005</c:v>
                </c:pt>
                <c:pt idx="1056">
                  <c:v>1.11831555565E-005</c:v>
                </c:pt>
                <c:pt idx="1057">
                  <c:v>1.11679772069E-005</c:v>
                </c:pt>
                <c:pt idx="1058">
                  <c:v>1.11528389899E-005</c:v>
                </c:pt>
                <c:pt idx="1059">
                  <c:v>1.11377407481E-005</c:v>
                </c:pt>
                <c:pt idx="1060">
                  <c:v>1.11226823251E-005</c:v>
                </c:pt>
                <c:pt idx="1061">
                  <c:v>1.11082408439E-005</c:v>
                </c:pt>
                <c:pt idx="1062">
                  <c:v>1.10938358933E-005</c:v>
                </c:pt>
                <c:pt idx="1063">
                  <c:v>1.10794673364E-005</c:v>
                </c:pt>
                <c:pt idx="1064">
                  <c:v>1.10651350368E-005</c:v>
                </c:pt>
                <c:pt idx="1065">
                  <c:v>1.10508388588E-005</c:v>
                </c:pt>
                <c:pt idx="1066">
                  <c:v>1.10365786675E-005</c:v>
                </c:pt>
                <c:pt idx="1067">
                  <c:v>1.10223543285E-005</c:v>
                </c:pt>
                <c:pt idx="1068">
                  <c:v>1.10081657082E-005</c:v>
                </c:pt>
                <c:pt idx="1069">
                  <c:v>1.09940126736E-005</c:v>
                </c:pt>
                <c:pt idx="1070">
                  <c:v>1.09798950922E-005</c:v>
                </c:pt>
                <c:pt idx="1071">
                  <c:v>1.09663541321E-005</c:v>
                </c:pt>
                <c:pt idx="1072">
                  <c:v>1.09528457103E-005</c:v>
                </c:pt>
                <c:pt idx="1073">
                  <c:v>1.0939369711E-005</c:v>
                </c:pt>
                <c:pt idx="1074">
                  <c:v>1.09259260187E-005</c:v>
                </c:pt>
                <c:pt idx="1075">
                  <c:v>1.09125145185E-005</c:v>
                </c:pt>
                <c:pt idx="1076">
                  <c:v>1.08991350962E-005</c:v>
                </c:pt>
                <c:pt idx="1077">
                  <c:v>1.0885787638E-005</c:v>
                </c:pt>
                <c:pt idx="1078">
                  <c:v>1.08724720306E-005</c:v>
                </c:pt>
                <c:pt idx="1079">
                  <c:v>1.08591881614E-005</c:v>
                </c:pt>
                <c:pt idx="1080">
                  <c:v>1.08459359181E-005</c:v>
                </c:pt>
                <c:pt idx="1081">
                  <c:v>1.08332233879E-005</c:v>
                </c:pt>
                <c:pt idx="1082">
                  <c:v>1.0820539894E-005</c:v>
                </c:pt>
                <c:pt idx="1083">
                  <c:v>1.08078853379E-005</c:v>
                </c:pt>
                <c:pt idx="1084">
                  <c:v>1.07952596219E-005</c:v>
                </c:pt>
                <c:pt idx="1085">
                  <c:v>1.07826626484E-005</c:v>
                </c:pt>
                <c:pt idx="1086">
                  <c:v>1.07700943204E-005</c:v>
                </c:pt>
                <c:pt idx="1087">
                  <c:v>1.07575545412E-005</c:v>
                </c:pt>
                <c:pt idx="1088">
                  <c:v>1.07450432148E-005</c:v>
                </c:pt>
                <c:pt idx="1089">
                  <c:v>1.07325602453E-005</c:v>
                </c:pt>
                <c:pt idx="1090">
                  <c:v>1.07201055374E-005</c:v>
                </c:pt>
                <c:pt idx="1091">
                  <c:v>1.07081566803E-005</c:v>
                </c:pt>
                <c:pt idx="1092">
                  <c:v>1.06962337795E-005</c:v>
                </c:pt>
                <c:pt idx="1093">
                  <c:v>1.06843367515E-005</c:v>
                </c:pt>
                <c:pt idx="1094">
                  <c:v>1.06724655128E-005</c:v>
                </c:pt>
                <c:pt idx="1095">
                  <c:v>1.06606199808E-005</c:v>
                </c:pt>
                <c:pt idx="1096">
                  <c:v>1.06488000726E-005</c:v>
                </c:pt>
                <c:pt idx="1097">
                  <c:v>1.06370057063E-005</c:v>
                </c:pt>
                <c:pt idx="1098">
                  <c:v>1.06252367998E-005</c:v>
                </c:pt>
                <c:pt idx="1099">
                  <c:v>1.06134932717E-005</c:v>
                </c:pt>
                <c:pt idx="1100">
                  <c:v>1.06017750408E-005</c:v>
                </c:pt>
                <c:pt idx="1101">
                  <c:v>1.0590531525E-005</c:v>
                </c:pt>
                <c:pt idx="1102">
                  <c:v>1.05793112504E-005</c:v>
                </c:pt>
                <c:pt idx="1103">
                  <c:v>1.05681141458E-005</c:v>
                </c:pt>
                <c:pt idx="1104">
                  <c:v>1.05569401402E-005</c:v>
                </c:pt>
                <c:pt idx="1105">
                  <c:v>1.05457891628E-005</c:v>
                </c:pt>
                <c:pt idx="1106">
                  <c:v>1.05346611435E-005</c:v>
                </c:pt>
                <c:pt idx="1107">
                  <c:v>1.05235560119E-005</c:v>
                </c:pt>
                <c:pt idx="1108">
                  <c:v>1.05124736983E-005</c:v>
                </c:pt>
                <c:pt idx="1109">
                  <c:v>1.05014141332E-005</c:v>
                </c:pt>
                <c:pt idx="1110">
                  <c:v>1.04903772472E-005</c:v>
                </c:pt>
                <c:pt idx="1111">
                  <c:v>1.04797863889E-005</c:v>
                </c:pt>
                <c:pt idx="1112">
                  <c:v>1.04692163728E-005</c:v>
                </c:pt>
                <c:pt idx="1113">
                  <c:v>1.04586671382E-005</c:v>
                </c:pt>
                <c:pt idx="1114">
                  <c:v>1.04481386244E-005</c:v>
                </c:pt>
                <c:pt idx="1115">
                  <c:v>1.04376307711E-005</c:v>
                </c:pt>
                <c:pt idx="1116">
                  <c:v>1.04271435182E-005</c:v>
                </c:pt>
                <c:pt idx="1117">
                  <c:v>1.04166768057E-005</c:v>
                </c:pt>
                <c:pt idx="1118">
                  <c:v>1.0406230574E-005</c:v>
                </c:pt>
                <c:pt idx="1119">
                  <c:v>1.03958047636E-005</c:v>
                </c:pt>
                <c:pt idx="1120">
                  <c:v>1.03853993153E-005</c:v>
                </c:pt>
                <c:pt idx="1121">
                  <c:v>1.03754134114E-005</c:v>
                </c:pt>
                <c:pt idx="1122">
                  <c:v>1.03654462257E-005</c:v>
                </c:pt>
                <c:pt idx="1123">
                  <c:v>1.03554977063E-005</c:v>
                </c:pt>
                <c:pt idx="1124">
                  <c:v>1.03455678012E-005</c:v>
                </c:pt>
                <c:pt idx="1125">
                  <c:v>1.03356564587E-005</c:v>
                </c:pt>
                <c:pt idx="1126">
                  <c:v>1.03257636275E-005</c:v>
                </c:pt>
                <c:pt idx="1127">
                  <c:v>1.03158892562E-005</c:v>
                </c:pt>
                <c:pt idx="1128">
                  <c:v>1.03060332937E-005</c:v>
                </c:pt>
                <c:pt idx="1129">
                  <c:v>1.02961956891E-005</c:v>
                </c:pt>
                <c:pt idx="1130">
                  <c:v>1.02863763916E-005</c:v>
                </c:pt>
                <c:pt idx="1131">
                  <c:v>1.02769521455E-005</c:v>
                </c:pt>
                <c:pt idx="1132">
                  <c:v>1.02675447331E-005</c:v>
                </c:pt>
                <c:pt idx="1133">
                  <c:v>1.02581541098E-005</c:v>
                </c:pt>
                <c:pt idx="1134">
                  <c:v>1.02487802313E-005</c:v>
                </c:pt>
                <c:pt idx="1135">
                  <c:v>1.02394230532E-005</c:v>
                </c:pt>
                <c:pt idx="1136">
                  <c:v>1.02300825314E-005</c:v>
                </c:pt>
                <c:pt idx="1137">
                  <c:v>1.02207586219E-005</c:v>
                </c:pt>
                <c:pt idx="1138">
                  <c:v>1.02114512809E-005</c:v>
                </c:pt>
                <c:pt idx="1139">
                  <c:v>1.02021604647E-005</c:v>
                </c:pt>
                <c:pt idx="1140">
                  <c:v>1.01928861297E-005</c:v>
                </c:pt>
                <c:pt idx="1141">
                  <c:v>1.01839841539E-005</c:v>
                </c:pt>
                <c:pt idx="1142">
                  <c:v>1.01750973367E-005</c:v>
                </c:pt>
                <c:pt idx="1143">
                  <c:v>1.01662256399E-005</c:v>
                </c:pt>
                <c:pt idx="1144">
                  <c:v>1.01573690254E-005</c:v>
                </c:pt>
                <c:pt idx="1145">
                  <c:v>1.0148527455E-005</c:v>
                </c:pt>
                <c:pt idx="1146">
                  <c:v>1.01397008909E-005</c:v>
                </c:pt>
                <c:pt idx="1147">
                  <c:v>1.01308892953E-005</c:v>
                </c:pt>
                <c:pt idx="1148">
                  <c:v>1.01220926305E-005</c:v>
                </c:pt>
                <c:pt idx="1149">
                  <c:v>1.01133108591E-005</c:v>
                </c:pt>
                <c:pt idx="1150">
                  <c:v>1.01045439434E-005</c:v>
                </c:pt>
                <c:pt idx="1151">
                  <c:v>1.00961283288E-005</c:v>
                </c:pt>
                <c:pt idx="1152">
                  <c:v>1.00877263811E-005</c:v>
                </c:pt>
                <c:pt idx="1153">
                  <c:v>1.00793380676E-005</c:v>
                </c:pt>
                <c:pt idx="1154">
                  <c:v>1.00709633553E-005</c:v>
                </c:pt>
                <c:pt idx="1155">
                  <c:v>1.00626022116E-005</c:v>
                </c:pt>
                <c:pt idx="1156">
                  <c:v>1.00542546038E-005</c:v>
                </c:pt>
                <c:pt idx="1157">
                  <c:v>1.00459204995E-005</c:v>
                </c:pt>
                <c:pt idx="1158">
                  <c:v>1.00375998662E-005</c:v>
                </c:pt>
                <c:pt idx="1159">
                  <c:v>1.00292926716E-005</c:v>
                </c:pt>
                <c:pt idx="1160">
                  <c:v>1.00209988835E-005</c:v>
                </c:pt>
                <c:pt idx="1161">
                  <c:v>1.00130368239E-005</c:v>
                </c:pt>
                <c:pt idx="1162">
                  <c:v>1.00050871006E-005</c:v>
                </c:pt>
                <c:pt idx="1163">
                  <c:v>9.99714968554E-006</c:v>
                </c:pt>
                <c:pt idx="1164">
                  <c:v>9.98922455028E-006</c:v>
                </c:pt>
                <c:pt idx="1165">
                  <c:v>9.98131166667E-006</c:v>
                </c:pt>
                <c:pt idx="1166">
                  <c:v>9.97341100661E-006</c:v>
                </c:pt>
                <c:pt idx="1167">
                  <c:v>9.96552254207E-006</c:v>
                </c:pt>
                <c:pt idx="1168">
                  <c:v>9.95764624514E-006</c:v>
                </c:pt>
                <c:pt idx="1169">
                  <c:v>9.94978208796E-006</c:v>
                </c:pt>
                <c:pt idx="1170">
                  <c:v>9.94193004277E-006</c:v>
                </c:pt>
                <c:pt idx="1171">
                  <c:v>9.93439150728E-006</c:v>
                </c:pt>
                <c:pt idx="1172">
                  <c:v>9.92686411948E-006</c:v>
                </c:pt>
                <c:pt idx="1173">
                  <c:v>9.9193478549E-006</c:v>
                </c:pt>
                <c:pt idx="1174">
                  <c:v>9.91184268915E-006</c:v>
                </c:pt>
                <c:pt idx="1175">
                  <c:v>9.90434859792E-006</c:v>
                </c:pt>
                <c:pt idx="1176">
                  <c:v>9.89686555696E-006</c:v>
                </c:pt>
                <c:pt idx="1177">
                  <c:v>9.8893935421E-006</c:v>
                </c:pt>
                <c:pt idx="1178">
                  <c:v>9.88193252921E-006</c:v>
                </c:pt>
                <c:pt idx="1179">
                  <c:v>9.87448249428E-006</c:v>
                </c:pt>
                <c:pt idx="1180">
                  <c:v>9.86704341332E-006</c:v>
                </c:pt>
                <c:pt idx="1181">
                  <c:v>9.85990085964E-006</c:v>
                </c:pt>
                <c:pt idx="1182">
                  <c:v>9.8527683899E-006</c:v>
                </c:pt>
                <c:pt idx="1183">
                  <c:v>9.84564598297E-006</c:v>
                </c:pt>
                <c:pt idx="1184">
                  <c:v>9.83853361778E-006</c:v>
                </c:pt>
                <c:pt idx="1185">
                  <c:v>9.83143127334E-006</c:v>
                </c:pt>
                <c:pt idx="1186">
                  <c:v>9.82433892867E-006</c:v>
                </c:pt>
                <c:pt idx="1187">
                  <c:v>9.81725656291E-006</c:v>
                </c:pt>
                <c:pt idx="1188">
                  <c:v>9.8101841552E-006</c:v>
                </c:pt>
                <c:pt idx="1189">
                  <c:v>9.80312168478E-006</c:v>
                </c:pt>
                <c:pt idx="1190">
                  <c:v>9.79606913092E-006</c:v>
                </c:pt>
                <c:pt idx="1191">
                  <c:v>9.78929725306E-006</c:v>
                </c:pt>
                <c:pt idx="1192">
                  <c:v>9.78253450589E-006</c:v>
                </c:pt>
                <c:pt idx="1193">
                  <c:v>9.77578087115E-006</c:v>
                </c:pt>
                <c:pt idx="1194">
                  <c:v>9.76903633061E-006</c:v>
                </c:pt>
                <c:pt idx="1195">
                  <c:v>9.76230086611E-006</c:v>
                </c:pt>
                <c:pt idx="1196">
                  <c:v>9.75557445952E-006</c:v>
                </c:pt>
                <c:pt idx="1197">
                  <c:v>9.74885709277E-006</c:v>
                </c:pt>
                <c:pt idx="1198">
                  <c:v>9.74214874782E-006</c:v>
                </c:pt>
                <c:pt idx="1199">
                  <c:v>9.73544940669E-006</c:v>
                </c:pt>
                <c:pt idx="1200">
                  <c:v>9.72875905146E-006</c:v>
                </c:pt>
                <c:pt idx="1201">
                  <c:v>9.72233455786E-006</c:v>
                </c:pt>
                <c:pt idx="1202">
                  <c:v>9.71591833957E-006</c:v>
                </c:pt>
                <c:pt idx="1203">
                  <c:v>9.70951038075E-006</c:v>
                </c:pt>
                <c:pt idx="1204">
                  <c:v>9.70311066564E-006</c:v>
                </c:pt>
                <c:pt idx="1205">
                  <c:v>9.6967191785E-006</c:v>
                </c:pt>
                <c:pt idx="1206">
                  <c:v>9.69033590363E-006</c:v>
                </c:pt>
                <c:pt idx="1207">
                  <c:v>9.68396082538E-006</c:v>
                </c:pt>
                <c:pt idx="1208">
                  <c:v>9.67759392811E-006</c:v>
                </c:pt>
                <c:pt idx="1209">
                  <c:v>9.67123519626E-006</c:v>
                </c:pt>
                <c:pt idx="1210">
                  <c:v>9.66488461428E-006</c:v>
                </c:pt>
                <c:pt idx="1211">
                  <c:v>9.65878603184E-006</c:v>
                </c:pt>
                <c:pt idx="1212">
                  <c:v>9.65269495612E-006</c:v>
                </c:pt>
                <c:pt idx="1213">
                  <c:v>9.64661137339E-006</c:v>
                </c:pt>
                <c:pt idx="1214">
                  <c:v>9.64053526997E-006</c:v>
                </c:pt>
                <c:pt idx="1215">
                  <c:v>9.63446663222E-006</c:v>
                </c:pt>
                <c:pt idx="1216">
                  <c:v>9.62840544653E-006</c:v>
                </c:pt>
                <c:pt idx="1217">
                  <c:v>9.62235169932E-006</c:v>
                </c:pt>
                <c:pt idx="1218">
                  <c:v>9.61630537704E-006</c:v>
                </c:pt>
                <c:pt idx="1219">
                  <c:v>9.61026646617E-006</c:v>
                </c:pt>
                <c:pt idx="1220">
                  <c:v>9.60423495323E-006</c:v>
                </c:pt>
                <c:pt idx="1221">
                  <c:v>9.59844245383E-006</c:v>
                </c:pt>
                <c:pt idx="1222">
                  <c:v>9.59265676967E-006</c:v>
                </c:pt>
                <c:pt idx="1223">
                  <c:v>9.58687788885E-006</c:v>
                </c:pt>
                <c:pt idx="1224">
                  <c:v>9.5811057995E-006</c:v>
                </c:pt>
                <c:pt idx="1225">
                  <c:v>9.57534048977E-006</c:v>
                </c:pt>
                <c:pt idx="1226">
                  <c:v>9.56958194785E-006</c:v>
                </c:pt>
                <c:pt idx="1227">
                  <c:v>9.56383016194E-006</c:v>
                </c:pt>
                <c:pt idx="1228">
                  <c:v>9.55808512028E-006</c:v>
                </c:pt>
                <c:pt idx="1229">
                  <c:v>9.55234681114E-006</c:v>
                </c:pt>
                <c:pt idx="1230">
                  <c:v>9.54661522281E-006</c:v>
                </c:pt>
                <c:pt idx="1231">
                  <c:v>9.5411104693E-006</c:v>
                </c:pt>
                <c:pt idx="1232">
                  <c:v>9.53561190822E-006</c:v>
                </c:pt>
                <c:pt idx="1233">
                  <c:v>9.53011952923E-006</c:v>
                </c:pt>
                <c:pt idx="1234">
                  <c:v>9.52463332201E-006</c:v>
                </c:pt>
                <c:pt idx="1235">
                  <c:v>9.51915327627E-006</c:v>
                </c:pt>
                <c:pt idx="1236">
                  <c:v>9.51367938174E-006</c:v>
                </c:pt>
                <c:pt idx="1237">
                  <c:v>9.50821162817E-006</c:v>
                </c:pt>
                <c:pt idx="1238">
                  <c:v>9.50275000535E-006</c:v>
                </c:pt>
                <c:pt idx="1239">
                  <c:v>9.49729450306E-006</c:v>
                </c:pt>
                <c:pt idx="1240">
                  <c:v>9.49184511112E-006</c:v>
                </c:pt>
                <c:pt idx="1241">
                  <c:v>9.48661112042E-006</c:v>
                </c:pt>
                <c:pt idx="1242">
                  <c:v>9.48138276054E-006</c:v>
                </c:pt>
                <c:pt idx="1243">
                  <c:v>9.47616002248E-006</c:v>
                </c:pt>
                <c:pt idx="1244">
                  <c:v>9.47094289728E-006</c:v>
                </c:pt>
                <c:pt idx="1245">
                  <c:v>9.46573137597E-006</c:v>
                </c:pt>
                <c:pt idx="1246">
                  <c:v>9.46052544964E-006</c:v>
                </c:pt>
                <c:pt idx="1247">
                  <c:v>9.45532510935E-006</c:v>
                </c:pt>
                <c:pt idx="1248">
                  <c:v>9.45013034622E-006</c:v>
                </c:pt>
                <c:pt idx="1249">
                  <c:v>9.44494115138E-006</c:v>
                </c:pt>
                <c:pt idx="1250">
                  <c:v>9.43975751595E-006</c:v>
                </c:pt>
                <c:pt idx="1251">
                  <c:v>9.43477853694E-006</c:v>
                </c:pt>
                <c:pt idx="1252">
                  <c:v>9.42980468179E-006</c:v>
                </c:pt>
                <c:pt idx="1253">
                  <c:v>9.42483594265E-006</c:v>
                </c:pt>
                <c:pt idx="1254">
                  <c:v>9.41987231173E-006</c:v>
                </c:pt>
                <c:pt idx="1255">
                  <c:v>9.41491378124E-006</c:v>
                </c:pt>
                <c:pt idx="1256">
                  <c:v>9.40996034338E-006</c:v>
                </c:pt>
                <c:pt idx="1257">
                  <c:v>9.40501199039E-006</c:v>
                </c:pt>
                <c:pt idx="1258">
                  <c:v>9.40006871454E-006</c:v>
                </c:pt>
                <c:pt idx="1259">
                  <c:v>9.39513050808E-006</c:v>
                </c:pt>
                <c:pt idx="1260">
                  <c:v>9.39019736331E-006</c:v>
                </c:pt>
                <c:pt idx="1261">
                  <c:v>9.38545876779E-006</c:v>
                </c:pt>
                <c:pt idx="1262">
                  <c:v>9.38072483801E-006</c:v>
                </c:pt>
                <c:pt idx="1263">
                  <c:v>9.37599556716E-006</c:v>
                </c:pt>
                <c:pt idx="1264">
                  <c:v>9.37127094842E-006</c:v>
                </c:pt>
                <c:pt idx="1265">
                  <c:v>9.36655097501E-006</c:v>
                </c:pt>
                <c:pt idx="1266">
                  <c:v>9.36183564015E-006</c:v>
                </c:pt>
                <c:pt idx="1267">
                  <c:v>9.35712493707E-006</c:v>
                </c:pt>
                <c:pt idx="1268">
                  <c:v>9.35241885902E-006</c:v>
                </c:pt>
                <c:pt idx="1269">
                  <c:v>9.34771739925E-006</c:v>
                </c:pt>
                <c:pt idx="1270">
                  <c:v>9.34302055105E-006</c:v>
                </c:pt>
                <c:pt idx="1271">
                  <c:v>9.33850873605E-006</c:v>
                </c:pt>
                <c:pt idx="1272">
                  <c:v>9.33400117244E-006</c:v>
                </c:pt>
                <c:pt idx="1273">
                  <c:v>9.32949785427E-006</c:v>
                </c:pt>
                <c:pt idx="1274">
                  <c:v>9.3249987756E-006</c:v>
                </c:pt>
                <c:pt idx="1275">
                  <c:v>9.3205039305E-006</c:v>
                </c:pt>
                <c:pt idx="1276">
                  <c:v>9.31601331307E-006</c:v>
                </c:pt>
                <c:pt idx="1277">
                  <c:v>9.31152691741E-006</c:v>
                </c:pt>
                <c:pt idx="1278">
                  <c:v>9.30704473761E-006</c:v>
                </c:pt>
                <c:pt idx="1279">
                  <c:v>9.30256676781E-006</c:v>
                </c:pt>
                <c:pt idx="1280">
                  <c:v>9.29809300212E-006</c:v>
                </c:pt>
                <c:pt idx="1281">
                  <c:v>9.29379530236E-006</c:v>
                </c:pt>
                <c:pt idx="1282">
                  <c:v>9.28950147884E-006</c:v>
                </c:pt>
                <c:pt idx="1283">
                  <c:v>9.28521152638E-006</c:v>
                </c:pt>
                <c:pt idx="1284">
                  <c:v>9.28092543979E-006</c:v>
                </c:pt>
                <c:pt idx="1285">
                  <c:v>9.2766432139E-006</c:v>
                </c:pt>
                <c:pt idx="1286">
                  <c:v>9.27236484356E-006</c:v>
                </c:pt>
                <c:pt idx="1287">
                  <c:v>9.2680903236E-006</c:v>
                </c:pt>
                <c:pt idx="1288">
                  <c:v>9.26381964889E-006</c:v>
                </c:pt>
                <c:pt idx="1289">
                  <c:v>9.25955281429E-006</c:v>
                </c:pt>
                <c:pt idx="1290">
                  <c:v>9.25528981467E-006</c:v>
                </c:pt>
                <c:pt idx="1291">
                  <c:v>9.25119442377E-006</c:v>
                </c:pt>
                <c:pt idx="1292">
                  <c:v>9.24710256917E-006</c:v>
                </c:pt>
                <c:pt idx="1293">
                  <c:v>9.24301424636E-006</c:v>
                </c:pt>
                <c:pt idx="1294">
                  <c:v>9.2389294508E-006</c:v>
                </c:pt>
                <c:pt idx="1295">
                  <c:v>9.23484817798E-006</c:v>
                </c:pt>
                <c:pt idx="1296">
                  <c:v>9.23077042339E-006</c:v>
                </c:pt>
                <c:pt idx="1297">
                  <c:v>9.22669618252E-006</c:v>
                </c:pt>
                <c:pt idx="1298">
                  <c:v>9.22262545089E-006</c:v>
                </c:pt>
                <c:pt idx="1299">
                  <c:v>9.218558224E-006</c:v>
                </c:pt>
                <c:pt idx="1300">
                  <c:v>9.21449449737E-006</c:v>
                </c:pt>
                <c:pt idx="1301">
                  <c:v>9.21059039697E-006</c:v>
                </c:pt>
                <c:pt idx="1302">
                  <c:v>9.2066895246E-006</c:v>
                </c:pt>
                <c:pt idx="1303">
                  <c:v>9.20279187628E-006</c:v>
                </c:pt>
                <c:pt idx="1304">
                  <c:v>9.19889744807E-006</c:v>
                </c:pt>
                <c:pt idx="1305">
                  <c:v>9.19500623602E-006</c:v>
                </c:pt>
                <c:pt idx="1306">
                  <c:v>9.19111823618E-006</c:v>
                </c:pt>
                <c:pt idx="1307">
                  <c:v>9.18723344462E-006</c:v>
                </c:pt>
                <c:pt idx="1308">
                  <c:v>9.18335185741E-006</c:v>
                </c:pt>
                <c:pt idx="1309">
                  <c:v>9.17947347063E-006</c:v>
                </c:pt>
                <c:pt idx="1310">
                  <c:v>9.17559828035E-006</c:v>
                </c:pt>
                <c:pt idx="1311">
                  <c:v>9.17187517616E-006</c:v>
                </c:pt>
                <c:pt idx="1312">
                  <c:v>9.16815502018E-006</c:v>
                </c:pt>
                <c:pt idx="1313">
                  <c:v>9.16443780894E-006</c:v>
                </c:pt>
                <c:pt idx="1314">
                  <c:v>9.16072353898E-006</c:v>
                </c:pt>
                <c:pt idx="1315">
                  <c:v>9.15701220684E-006</c:v>
                </c:pt>
                <c:pt idx="1316">
                  <c:v>9.15330380908E-006</c:v>
                </c:pt>
                <c:pt idx="1317">
                  <c:v>9.14959834225E-006</c:v>
                </c:pt>
                <c:pt idx="1318">
                  <c:v>9.14589580292E-006</c:v>
                </c:pt>
                <c:pt idx="1319">
                  <c:v>9.14219618764E-006</c:v>
                </c:pt>
                <c:pt idx="1320">
                  <c:v>9.138499493E-006</c:v>
                </c:pt>
                <c:pt idx="1321">
                  <c:v>9.13494775698E-006</c:v>
                </c:pt>
                <c:pt idx="1322">
                  <c:v>9.131398715E-006</c:v>
                </c:pt>
                <c:pt idx="1323">
                  <c:v>9.12785236401E-006</c:v>
                </c:pt>
                <c:pt idx="1324">
                  <c:v>9.124308701E-006</c:v>
                </c:pt>
                <c:pt idx="1325">
                  <c:v>9.12076772294E-006</c:v>
                </c:pt>
                <c:pt idx="1326">
                  <c:v>9.1172294268E-006</c:v>
                </c:pt>
                <c:pt idx="1327">
                  <c:v>9.11369380958E-006</c:v>
                </c:pt>
                <c:pt idx="1328">
                  <c:v>9.11016086826E-006</c:v>
                </c:pt>
                <c:pt idx="1329">
                  <c:v>9.10663059983E-006</c:v>
                </c:pt>
                <c:pt idx="1330">
                  <c:v>9.1031030013E-006</c:v>
                </c:pt>
                <c:pt idx="1331">
                  <c:v>9.09971361932E-006</c:v>
                </c:pt>
                <c:pt idx="1332">
                  <c:v>9.09632670033E-006</c:v>
                </c:pt>
                <c:pt idx="1333">
                  <c:v>9.09294224167E-006</c:v>
                </c:pt>
                <c:pt idx="1334">
                  <c:v>9.08956024069E-006</c:v>
                </c:pt>
                <c:pt idx="1335">
                  <c:v>9.08618069474E-006</c:v>
                </c:pt>
                <c:pt idx="1336">
                  <c:v>9.08280360117E-006</c:v>
                </c:pt>
                <c:pt idx="1337">
                  <c:v>9.07942895735E-006</c:v>
                </c:pt>
                <c:pt idx="1338">
                  <c:v>9.07605676064E-006</c:v>
                </c:pt>
                <c:pt idx="1339">
                  <c:v>9.07268700839E-006</c:v>
                </c:pt>
                <c:pt idx="1340">
                  <c:v>9.06931969798E-006</c:v>
                </c:pt>
                <c:pt idx="1341">
                  <c:v>9.06608422238E-006</c:v>
                </c:pt>
                <c:pt idx="1342">
                  <c:v>9.06285099959E-006</c:v>
                </c:pt>
                <c:pt idx="1343">
                  <c:v>9.05962002729E-006</c:v>
                </c:pt>
                <c:pt idx="1344">
                  <c:v>9.05639130316E-006</c:v>
                </c:pt>
                <c:pt idx="1345">
                  <c:v>9.05316482487E-006</c:v>
                </c:pt>
                <c:pt idx="1346">
                  <c:v>9.0499405901E-006</c:v>
                </c:pt>
                <c:pt idx="1347">
                  <c:v>9.04671859653E-006</c:v>
                </c:pt>
                <c:pt idx="1348">
                  <c:v>9.04349884187E-006</c:v>
                </c:pt>
                <c:pt idx="1349">
                  <c:v>9.04028132379E-006</c:v>
                </c:pt>
                <c:pt idx="1350">
                  <c:v>9.03706603998E-006</c:v>
                </c:pt>
                <c:pt idx="1351">
                  <c:v>9.03397654645E-006</c:v>
                </c:pt>
                <c:pt idx="1352">
                  <c:v>9.03088911442E-006</c:v>
                </c:pt>
                <c:pt idx="1353">
                  <c:v>9.02780374186E-006</c:v>
                </c:pt>
                <c:pt idx="1354">
                  <c:v>9.02472042672E-006</c:v>
                </c:pt>
                <c:pt idx="1355">
                  <c:v>9.02163916698E-006</c:v>
                </c:pt>
                <c:pt idx="1356">
                  <c:v>9.01855996058E-006</c:v>
                </c:pt>
                <c:pt idx="1357">
                  <c:v>9.01548280552E-006</c:v>
                </c:pt>
                <c:pt idx="1358">
                  <c:v>9.01240769974E-006</c:v>
                </c:pt>
                <c:pt idx="1359">
                  <c:v>9.00933464124E-006</c:v>
                </c:pt>
                <c:pt idx="1360">
                  <c:v>9.00626362797E-006</c:v>
                </c:pt>
                <c:pt idx="1361">
                  <c:v>9.00331267637E-006</c:v>
                </c:pt>
                <c:pt idx="1362">
                  <c:v>9.00036361201E-006</c:v>
                </c:pt>
                <c:pt idx="1363">
                  <c:v>8.99741643312E-006</c:v>
                </c:pt>
                <c:pt idx="1364">
                  <c:v>8.99447113789E-006</c:v>
                </c:pt>
                <c:pt idx="1365">
                  <c:v>8.99152772455E-006</c:v>
                </c:pt>
                <c:pt idx="1366">
                  <c:v>8.9885861913E-006</c:v>
                </c:pt>
                <c:pt idx="1367">
                  <c:v>8.98564653637E-006</c:v>
                </c:pt>
                <c:pt idx="1368">
                  <c:v>8.98270875798E-006</c:v>
                </c:pt>
                <c:pt idx="1369">
                  <c:v>8.97977285434E-006</c:v>
                </c:pt>
                <c:pt idx="1370">
                  <c:v>8.97683882367E-006</c:v>
                </c:pt>
                <c:pt idx="1371">
                  <c:v>8.97401942229E-006</c:v>
                </c:pt>
                <c:pt idx="1372">
                  <c:v>8.97120174934E-006</c:v>
                </c:pt>
                <c:pt idx="1373">
                  <c:v>8.96838580325E-006</c:v>
                </c:pt>
                <c:pt idx="1374">
                  <c:v>8.96557158245E-006</c:v>
                </c:pt>
                <c:pt idx="1375">
                  <c:v>8.96275908537E-006</c:v>
                </c:pt>
                <c:pt idx="1376">
                  <c:v>8.95994831044E-006</c:v>
                </c:pt>
                <c:pt idx="1377">
                  <c:v>8.9571392561E-006</c:v>
                </c:pt>
                <c:pt idx="1378">
                  <c:v>8.95433192078E-006</c:v>
                </c:pt>
                <c:pt idx="1379">
                  <c:v>8.95152630292E-006</c:v>
                </c:pt>
                <c:pt idx="1380">
                  <c:v>8.94872240097E-006</c:v>
                </c:pt>
                <c:pt idx="1381">
                  <c:v>8.94602797396E-006</c:v>
                </c:pt>
                <c:pt idx="1382">
                  <c:v>8.94333513055E-006</c:v>
                </c:pt>
                <c:pt idx="1383">
                  <c:v>8.94064386936E-006</c:v>
                </c:pt>
                <c:pt idx="1384">
                  <c:v>8.93795418901E-006</c:v>
                </c:pt>
                <c:pt idx="1385">
                  <c:v>8.93526608811E-006</c:v>
                </c:pt>
                <c:pt idx="1386">
                  <c:v>8.9325795653E-006</c:v>
                </c:pt>
                <c:pt idx="1387">
                  <c:v>8.9298946192E-006</c:v>
                </c:pt>
                <c:pt idx="1388">
                  <c:v>8.92721124843E-006</c:v>
                </c:pt>
                <c:pt idx="1389">
                  <c:v>8.92452945162E-006</c:v>
                </c:pt>
                <c:pt idx="1390">
                  <c:v>8.9218492274E-006</c:v>
                </c:pt>
                <c:pt idx="1391">
                  <c:v>8.91927358499E-006</c:v>
                </c:pt>
                <c:pt idx="1392">
                  <c:v>8.91669939404E-006</c:v>
                </c:pt>
                <c:pt idx="1393">
                  <c:v>8.91412665331E-006</c:v>
                </c:pt>
                <c:pt idx="1394">
                  <c:v>8.91155536161E-006</c:v>
                </c:pt>
                <c:pt idx="1395">
                  <c:v>8.90898551771E-006</c:v>
                </c:pt>
                <c:pt idx="1396">
                  <c:v>8.9064171204E-006</c:v>
                </c:pt>
                <c:pt idx="1397">
                  <c:v>8.90385016849E-006</c:v>
                </c:pt>
                <c:pt idx="1398">
                  <c:v>8.90128466075E-006</c:v>
                </c:pt>
                <c:pt idx="1399">
                  <c:v>8.89872059599E-006</c:v>
                </c:pt>
                <c:pt idx="1400">
                  <c:v>8.896157973E-006</c:v>
                </c:pt>
                <c:pt idx="1401">
                  <c:v>8.89369528428E-006</c:v>
                </c:pt>
                <c:pt idx="1402">
                  <c:v>8.89123392635E-006</c:v>
                </c:pt>
                <c:pt idx="1403">
                  <c:v>8.88877389815E-006</c:v>
                </c:pt>
                <c:pt idx="1404">
                  <c:v>8.88631519862E-006</c:v>
                </c:pt>
                <c:pt idx="1405">
                  <c:v>8.88385782668E-006</c:v>
                </c:pt>
                <c:pt idx="1406">
                  <c:v>8.88140178127E-006</c:v>
                </c:pt>
                <c:pt idx="1407">
                  <c:v>8.87894706134E-006</c:v>
                </c:pt>
                <c:pt idx="1408">
                  <c:v>8.87649366581E-006</c:v>
                </c:pt>
                <c:pt idx="1409">
                  <c:v>8.87404159363E-006</c:v>
                </c:pt>
                <c:pt idx="1410">
                  <c:v>8.87159084373E-006</c:v>
                </c:pt>
                <c:pt idx="1411">
                  <c:v>8.86923561165E-006</c:v>
                </c:pt>
                <c:pt idx="1412">
                  <c:v>8.86688160016E-006</c:v>
                </c:pt>
                <c:pt idx="1413">
                  <c:v>8.86452880833E-006</c:v>
                </c:pt>
                <c:pt idx="1414">
                  <c:v>8.86217723521E-006</c:v>
                </c:pt>
                <c:pt idx="1415">
                  <c:v>8.85982687987E-006</c:v>
                </c:pt>
                <c:pt idx="1416">
                  <c:v>8.85747774138E-006</c:v>
                </c:pt>
                <c:pt idx="1417">
                  <c:v>8.85512981879E-006</c:v>
                </c:pt>
                <c:pt idx="1418">
                  <c:v>8.85278311117E-006</c:v>
                </c:pt>
                <c:pt idx="1419">
                  <c:v>8.8504376176E-006</c:v>
                </c:pt>
                <c:pt idx="1420">
                  <c:v>8.84809333713E-006</c:v>
                </c:pt>
                <c:pt idx="1421">
                  <c:v>8.84584037564E-006</c:v>
                </c:pt>
                <c:pt idx="1422">
                  <c:v>8.84358853404E-006</c:v>
                </c:pt>
                <c:pt idx="1423">
                  <c:v>8.8413378115E-006</c:v>
                </c:pt>
                <c:pt idx="1424">
                  <c:v>8.83908820718E-006</c:v>
                </c:pt>
                <c:pt idx="1425">
                  <c:v>8.83683972028E-006</c:v>
                </c:pt>
                <c:pt idx="1426">
                  <c:v>8.83459234995E-006</c:v>
                </c:pt>
                <c:pt idx="1427">
                  <c:v>8.83234609538E-006</c:v>
                </c:pt>
                <c:pt idx="1428">
                  <c:v>8.83010095575E-006</c:v>
                </c:pt>
                <c:pt idx="1429">
                  <c:v>8.82785693023E-006</c:v>
                </c:pt>
                <c:pt idx="1430">
                  <c:v>8.82561401801E-006</c:v>
                </c:pt>
                <c:pt idx="1431">
                  <c:v>8.82345843105E-006</c:v>
                </c:pt>
                <c:pt idx="1432">
                  <c:v>8.82130387189E-006</c:v>
                </c:pt>
                <c:pt idx="1433">
                  <c:v>8.81915033981E-006</c:v>
                </c:pt>
                <c:pt idx="1434">
                  <c:v>8.81699783407E-006</c:v>
                </c:pt>
                <c:pt idx="1435">
                  <c:v>8.81484635396E-006</c:v>
                </c:pt>
                <c:pt idx="1436">
                  <c:v>8.81269589875E-006</c:v>
                </c:pt>
                <c:pt idx="1437">
                  <c:v>8.81054646771E-006</c:v>
                </c:pt>
                <c:pt idx="1438">
                  <c:v>8.80839806012E-006</c:v>
                </c:pt>
                <c:pt idx="1439">
                  <c:v>8.80625067525E-006</c:v>
                </c:pt>
                <c:pt idx="1440">
                  <c:v>8.80410431238E-006</c:v>
                </c:pt>
                <c:pt idx="1441">
                  <c:v>8.8020414745E-006</c:v>
                </c:pt>
                <c:pt idx="1442">
                  <c:v>8.79997958019E-006</c:v>
                </c:pt>
                <c:pt idx="1443">
                  <c:v>8.79791862882E-006</c:v>
                </c:pt>
                <c:pt idx="1444">
                  <c:v>8.79585861975E-006</c:v>
                </c:pt>
                <c:pt idx="1445">
                  <c:v>8.79379955233E-006</c:v>
                </c:pt>
                <c:pt idx="1446">
                  <c:v>8.79174142593E-006</c:v>
                </c:pt>
                <c:pt idx="1447">
                  <c:v>8.78968423992E-006</c:v>
                </c:pt>
                <c:pt idx="1448">
                  <c:v>8.78762799364E-006</c:v>
                </c:pt>
                <c:pt idx="1449">
                  <c:v>8.78557268647E-006</c:v>
                </c:pt>
                <c:pt idx="1450">
                  <c:v>8.78351831777E-006</c:v>
                </c:pt>
                <c:pt idx="1451">
                  <c:v>8.78154385634E-006</c:v>
                </c:pt>
                <c:pt idx="1452">
                  <c:v>8.77957026141E-006</c:v>
                </c:pt>
                <c:pt idx="1453">
                  <c:v>8.77759753242E-006</c:v>
                </c:pt>
                <c:pt idx="1454">
                  <c:v>8.77562566881E-006</c:v>
                </c:pt>
                <c:pt idx="1455">
                  <c:v>8.77365467001E-006</c:v>
                </c:pt>
                <c:pt idx="1456">
                  <c:v>8.77168453546E-006</c:v>
                </c:pt>
                <c:pt idx="1457">
                  <c:v>8.76971526459E-006</c:v>
                </c:pt>
                <c:pt idx="1458">
                  <c:v>8.76774685684E-006</c:v>
                </c:pt>
                <c:pt idx="1459">
                  <c:v>8.76577931166E-006</c:v>
                </c:pt>
                <c:pt idx="1460">
                  <c:v>8.76381262847E-006</c:v>
                </c:pt>
                <c:pt idx="1461">
                  <c:v>8.7619224073E-006</c:v>
                </c:pt>
                <c:pt idx="1462">
                  <c:v>8.76003298206E-006</c:v>
                </c:pt>
                <c:pt idx="1463">
                  <c:v>8.75814435227E-006</c:v>
                </c:pt>
                <c:pt idx="1464">
                  <c:v>8.75625651743E-006</c:v>
                </c:pt>
                <c:pt idx="1465">
                  <c:v>8.75436947703E-006</c:v>
                </c:pt>
                <c:pt idx="1466">
                  <c:v>8.7524832306E-006</c:v>
                </c:pt>
                <c:pt idx="1467">
                  <c:v>8.75059777762E-006</c:v>
                </c:pt>
                <c:pt idx="1468">
                  <c:v>8.7487131176E-006</c:v>
                </c:pt>
                <c:pt idx="1469">
                  <c:v>8.74682925005E-006</c:v>
                </c:pt>
                <c:pt idx="1470">
                  <c:v>8.74494617447E-006</c:v>
                </c:pt>
                <c:pt idx="1471">
                  <c:v>8.7431362786E-006</c:v>
                </c:pt>
                <c:pt idx="1472">
                  <c:v>8.74132711405E-006</c:v>
                </c:pt>
                <c:pt idx="1473">
                  <c:v>8.73951868038E-006</c:v>
                </c:pt>
                <c:pt idx="1474">
                  <c:v>8.73771097716E-006</c:v>
                </c:pt>
                <c:pt idx="1475">
                  <c:v>8.73590400393E-006</c:v>
                </c:pt>
                <c:pt idx="1476">
                  <c:v>8.73409776028E-006</c:v>
                </c:pt>
                <c:pt idx="1477">
                  <c:v>8.73229224575E-006</c:v>
                </c:pt>
                <c:pt idx="1478">
                  <c:v>8.73048745992E-006</c:v>
                </c:pt>
                <c:pt idx="1479">
                  <c:v>8.72868340234E-006</c:v>
                </c:pt>
                <c:pt idx="1480">
                  <c:v>8.72688007259E-006</c:v>
                </c:pt>
                <c:pt idx="1481">
                  <c:v>8.72514679435E-006</c:v>
                </c:pt>
                <c:pt idx="1482">
                  <c:v>8.72341418822E-006</c:v>
                </c:pt>
                <c:pt idx="1483">
                  <c:v>8.72168225383E-006</c:v>
                </c:pt>
                <c:pt idx="1484">
                  <c:v>8.71995099077E-006</c:v>
                </c:pt>
                <c:pt idx="1485">
                  <c:v>8.71822039866E-006</c:v>
                </c:pt>
                <c:pt idx="1486">
                  <c:v>8.71649047713E-006</c:v>
                </c:pt>
                <c:pt idx="1487">
                  <c:v>8.71476122577E-006</c:v>
                </c:pt>
                <c:pt idx="1488">
                  <c:v>8.71303264421E-006</c:v>
                </c:pt>
                <c:pt idx="1489">
                  <c:v>8.71130473206E-006</c:v>
                </c:pt>
                <c:pt idx="1490">
                  <c:v>8.70957748893E-006</c:v>
                </c:pt>
                <c:pt idx="1491">
                  <c:v>8.70791731498E-006</c:v>
                </c:pt>
                <c:pt idx="1492">
                  <c:v>8.70625775887E-006</c:v>
                </c:pt>
                <c:pt idx="1493">
                  <c:v>8.70459882028E-006</c:v>
                </c:pt>
                <c:pt idx="1494">
                  <c:v>8.70294049884E-006</c:v>
                </c:pt>
                <c:pt idx="1495">
                  <c:v>8.70128279424E-006</c:v>
                </c:pt>
                <c:pt idx="1496">
                  <c:v>8.69962570612E-006</c:v>
                </c:pt>
                <c:pt idx="1497">
                  <c:v>8.69796923414E-006</c:v>
                </c:pt>
                <c:pt idx="1498">
                  <c:v>8.69631337796E-006</c:v>
                </c:pt>
                <c:pt idx="1499">
                  <c:v>8.69465813725E-006</c:v>
                </c:pt>
                <c:pt idx="1500">
                  <c:v>8.69300351167E-006</c:v>
                </c:pt>
                <c:pt idx="1501">
                  <c:v>8.69141311098E-006</c:v>
                </c:pt>
                <c:pt idx="1502">
                  <c:v>8.6898232784E-006</c:v>
                </c:pt>
                <c:pt idx="1503">
                  <c:v>8.68823401361E-006</c:v>
                </c:pt>
                <c:pt idx="1504">
                  <c:v>8.68664531631E-006</c:v>
                </c:pt>
                <c:pt idx="1505">
                  <c:v>8.6850571862E-006</c:v>
                </c:pt>
                <c:pt idx="1506">
                  <c:v>8.68346962299E-006</c:v>
                </c:pt>
                <c:pt idx="1507">
                  <c:v>8.68188262637E-006</c:v>
                </c:pt>
                <c:pt idx="1508">
                  <c:v>8.68029619604E-006</c:v>
                </c:pt>
                <c:pt idx="1509">
                  <c:v>8.6787103317E-006</c:v>
                </c:pt>
                <c:pt idx="1510">
                  <c:v>8.67712503306E-006</c:v>
                </c:pt>
                <c:pt idx="1511">
                  <c:v>8.67560124586E-006</c:v>
                </c:pt>
                <c:pt idx="1512">
                  <c:v>8.67407798113E-006</c:v>
                </c:pt>
                <c:pt idx="1513">
                  <c:v>8.6725552386E-006</c:v>
                </c:pt>
                <c:pt idx="1514">
                  <c:v>8.671033018E-006</c:v>
                </c:pt>
                <c:pt idx="1515">
                  <c:v>8.66951131907E-006</c:v>
                </c:pt>
                <c:pt idx="1516">
                  <c:v>8.66799014154E-006</c:v>
                </c:pt>
                <c:pt idx="1517">
                  <c:v>8.66646948515E-006</c:v>
                </c:pt>
                <c:pt idx="1518">
                  <c:v>8.66494934964E-006</c:v>
                </c:pt>
                <c:pt idx="1519">
                  <c:v>8.66342973473E-006</c:v>
                </c:pt>
                <c:pt idx="1520">
                  <c:v>8.66191064017E-006</c:v>
                </c:pt>
                <c:pt idx="1521">
                  <c:v>8.66045046758E-006</c:v>
                </c:pt>
                <c:pt idx="1522">
                  <c:v>8.65899077561E-006</c:v>
                </c:pt>
                <c:pt idx="1523">
                  <c:v>8.657531564E-006</c:v>
                </c:pt>
                <c:pt idx="1524">
                  <c:v>8.65607283252E-006</c:v>
                </c:pt>
                <c:pt idx="1525">
                  <c:v>8.65461458094E-006</c:v>
                </c:pt>
                <c:pt idx="1526">
                  <c:v>8.65315680903E-006</c:v>
                </c:pt>
                <c:pt idx="1527">
                  <c:v>8.65169951654E-006</c:v>
                </c:pt>
                <c:pt idx="1528">
                  <c:v>8.65024270325E-006</c:v>
                </c:pt>
                <c:pt idx="1529">
                  <c:v>8.64878636893E-006</c:v>
                </c:pt>
                <c:pt idx="1530">
                  <c:v>8.64733051333E-006</c:v>
                </c:pt>
                <c:pt idx="1531">
                  <c:v>8.64593110784E-006</c:v>
                </c:pt>
                <c:pt idx="1532">
                  <c:v>8.64453214455E-006</c:v>
                </c:pt>
                <c:pt idx="1533">
                  <c:v>8.64313362322E-006</c:v>
                </c:pt>
                <c:pt idx="1534">
                  <c:v>8.64173554367E-006</c:v>
                </c:pt>
                <c:pt idx="1535">
                  <c:v>8.64033790567E-006</c:v>
                </c:pt>
                <c:pt idx="1536">
                  <c:v>8.63894070904E-006</c:v>
                </c:pt>
                <c:pt idx="1537">
                  <c:v>8.63754395355E-006</c:v>
                </c:pt>
                <c:pt idx="1538">
                  <c:v>8.636147639E-006</c:v>
                </c:pt>
                <c:pt idx="1539">
                  <c:v>8.63475176518E-006</c:v>
                </c:pt>
                <c:pt idx="1540">
                  <c:v>8.6333563319E-006</c:v>
                </c:pt>
                <c:pt idx="1541">
                  <c:v>8.63201498844E-006</c:v>
                </c:pt>
                <c:pt idx="1542">
                  <c:v>8.63067405189E-006</c:v>
                </c:pt>
                <c:pt idx="1543">
                  <c:v>8.62933352208E-006</c:v>
                </c:pt>
                <c:pt idx="1544">
                  <c:v>8.62799339881E-006</c:v>
                </c:pt>
                <c:pt idx="1545">
                  <c:v>8.62665368191E-006</c:v>
                </c:pt>
                <c:pt idx="1546">
                  <c:v>8.6253143712E-006</c:v>
                </c:pt>
                <c:pt idx="1547">
                  <c:v>8.62397546648E-006</c:v>
                </c:pt>
                <c:pt idx="1548">
                  <c:v>8.62263696758E-006</c:v>
                </c:pt>
                <c:pt idx="1549">
                  <c:v>8.62129887432E-006</c:v>
                </c:pt>
                <c:pt idx="1550">
                  <c:v>8.61996118651E-006</c:v>
                </c:pt>
                <c:pt idx="1551">
                  <c:v>8.61867533416E-006</c:v>
                </c:pt>
                <c:pt idx="1552">
                  <c:v>8.61738985635E-006</c:v>
                </c:pt>
                <c:pt idx="1553">
                  <c:v>8.6161047529E-006</c:v>
                </c:pt>
                <c:pt idx="1554">
                  <c:v>8.61482002365E-006</c:v>
                </c:pt>
                <c:pt idx="1555">
                  <c:v>8.61353566846E-006</c:v>
                </c:pt>
                <c:pt idx="1556">
                  <c:v>8.61225168714E-006</c:v>
                </c:pt>
                <c:pt idx="1557">
                  <c:v>8.61096807955E-006</c:v>
                </c:pt>
                <c:pt idx="1558">
                  <c:v>8.60968484551E-006</c:v>
                </c:pt>
                <c:pt idx="1559">
                  <c:v>8.60840198487E-006</c:v>
                </c:pt>
                <c:pt idx="1560">
                  <c:v>8.60711949747E-006</c:v>
                </c:pt>
                <c:pt idx="1561">
                  <c:v>8.60588669178E-006</c:v>
                </c:pt>
                <c:pt idx="1562">
                  <c:v>8.60465423088E-006</c:v>
                </c:pt>
                <c:pt idx="1563">
                  <c:v>8.60342211461E-006</c:v>
                </c:pt>
                <c:pt idx="1564">
                  <c:v>8.60219034285E-006</c:v>
                </c:pt>
                <c:pt idx="1565">
                  <c:v>8.60095891543E-006</c:v>
                </c:pt>
                <c:pt idx="1566">
                  <c:v>8.59972783223E-006</c:v>
                </c:pt>
                <c:pt idx="1567">
                  <c:v>8.5984970931E-006</c:v>
                </c:pt>
                <c:pt idx="1568">
                  <c:v>8.59726669789E-006</c:v>
                </c:pt>
                <c:pt idx="1569">
                  <c:v>8.59603664646E-006</c:v>
                </c:pt>
                <c:pt idx="1570">
                  <c:v>8.59480693868E-006</c:v>
                </c:pt>
                <c:pt idx="1571">
                  <c:v>8.59362485446E-006</c:v>
                </c:pt>
                <c:pt idx="1572">
                  <c:v>8.59244308769E-006</c:v>
                </c:pt>
                <c:pt idx="1573">
                  <c:v>8.59126163824E-006</c:v>
                </c:pt>
                <c:pt idx="1574">
                  <c:v>8.590080506E-006</c:v>
                </c:pt>
                <c:pt idx="1575">
                  <c:v>8.58889969084E-006</c:v>
                </c:pt>
                <c:pt idx="1576">
                  <c:v>8.58771919262E-006</c:v>
                </c:pt>
                <c:pt idx="1577">
                  <c:v>8.58653901122E-006</c:v>
                </c:pt>
                <c:pt idx="1578">
                  <c:v>8.58535914652E-006</c:v>
                </c:pt>
                <c:pt idx="1579">
                  <c:v>8.58417959839E-006</c:v>
                </c:pt>
                <c:pt idx="1580">
                  <c:v>8.58300036669E-006</c:v>
                </c:pt>
                <c:pt idx="1581">
                  <c:v>8.5818667913E-006</c:v>
                </c:pt>
                <c:pt idx="1582">
                  <c:v>8.58073350824E-006</c:v>
                </c:pt>
                <c:pt idx="1583">
                  <c:v>8.5796005174E-006</c:v>
                </c:pt>
                <c:pt idx="1584">
                  <c:v>8.57846781868E-006</c:v>
                </c:pt>
                <c:pt idx="1585">
                  <c:v>8.57733541197E-006</c:v>
                </c:pt>
                <c:pt idx="1586">
                  <c:v>8.57620329715E-006</c:v>
                </c:pt>
                <c:pt idx="1587">
                  <c:v>8.5750714741E-006</c:v>
                </c:pt>
                <c:pt idx="1588">
                  <c:v>8.57393994272E-006</c:v>
                </c:pt>
                <c:pt idx="1589">
                  <c:v>8.5728087029E-006</c:v>
                </c:pt>
                <c:pt idx="1590">
                  <c:v>8.57167775453E-006</c:v>
                </c:pt>
                <c:pt idx="1591">
                  <c:v>8.5705905816E-006</c:v>
                </c:pt>
                <c:pt idx="1592">
                  <c:v>8.56950367793E-006</c:v>
                </c:pt>
                <c:pt idx="1593">
                  <c:v>8.56841704341E-006</c:v>
                </c:pt>
                <c:pt idx="1594">
                  <c:v>8.56733067795E-006</c:v>
                </c:pt>
                <c:pt idx="1595">
                  <c:v>8.56624458144E-006</c:v>
                </c:pt>
                <c:pt idx="1596">
                  <c:v>8.56515875379E-006</c:v>
                </c:pt>
                <c:pt idx="1597">
                  <c:v>8.5640731949E-006</c:v>
                </c:pt>
                <c:pt idx="1598">
                  <c:v>8.56298790467E-006</c:v>
                </c:pt>
                <c:pt idx="1599">
                  <c:v>8.561902883E-006</c:v>
                </c:pt>
                <c:pt idx="1600">
                  <c:v>8.56081812979E-006</c:v>
                </c:pt>
                <c:pt idx="1601">
                  <c:v>8.55977535342E-006</c:v>
                </c:pt>
                <c:pt idx="1602">
                  <c:v>8.55873282508E-006</c:v>
                </c:pt>
                <c:pt idx="1603">
                  <c:v>8.55769054468E-006</c:v>
                </c:pt>
                <c:pt idx="1604">
                  <c:v>8.55664851213E-006</c:v>
                </c:pt>
                <c:pt idx="1605">
                  <c:v>8.55560672735E-006</c:v>
                </c:pt>
                <c:pt idx="1606">
                  <c:v>8.55456519024E-006</c:v>
                </c:pt>
                <c:pt idx="1607">
                  <c:v>8.55352390073E-006</c:v>
                </c:pt>
                <c:pt idx="1608">
                  <c:v>8.55248285872E-006</c:v>
                </c:pt>
                <c:pt idx="1609">
                  <c:v>8.55144206412E-006</c:v>
                </c:pt>
                <c:pt idx="1610">
                  <c:v>8.55040151686E-006</c:v>
                </c:pt>
                <c:pt idx="1611">
                  <c:v>8.54940122609E-006</c:v>
                </c:pt>
                <c:pt idx="1612">
                  <c:v>8.54840116382E-006</c:v>
                </c:pt>
                <c:pt idx="1613">
                  <c:v>8.54740132999E-006</c:v>
                </c:pt>
                <c:pt idx="1614">
                  <c:v>8.54640172452E-006</c:v>
                </c:pt>
                <c:pt idx="1615">
                  <c:v>8.54540234732E-006</c:v>
                </c:pt>
                <c:pt idx="1616">
                  <c:v>8.54440319832E-006</c:v>
                </c:pt>
                <c:pt idx="1617">
                  <c:v>8.54340427745E-006</c:v>
                </c:pt>
                <c:pt idx="1618">
                  <c:v>8.54240558462E-006</c:v>
                </c:pt>
                <c:pt idx="1619">
                  <c:v>8.54140711975E-006</c:v>
                </c:pt>
                <c:pt idx="1620">
                  <c:v>8.54040888278E-006</c:v>
                </c:pt>
                <c:pt idx="1621">
                  <c:v>8.53944925648E-006</c:v>
                </c:pt>
                <c:pt idx="1622">
                  <c:v>8.53848984074E-006</c:v>
                </c:pt>
                <c:pt idx="1623">
                  <c:v>8.53753063549E-006</c:v>
                </c:pt>
                <c:pt idx="1624">
                  <c:v>8.53657164065E-006</c:v>
                </c:pt>
                <c:pt idx="1625">
                  <c:v>8.53561285617E-006</c:v>
                </c:pt>
                <c:pt idx="1626">
                  <c:v>8.53465428196E-006</c:v>
                </c:pt>
                <c:pt idx="1627">
                  <c:v>8.53369591797E-006</c:v>
                </c:pt>
                <c:pt idx="1628">
                  <c:v>8.53273776413E-006</c:v>
                </c:pt>
                <c:pt idx="1629">
                  <c:v>8.53177982036E-006</c:v>
                </c:pt>
                <c:pt idx="1630">
                  <c:v>8.53082208661E-006</c:v>
                </c:pt>
                <c:pt idx="1631">
                  <c:v>8.52990138868E-006</c:v>
                </c:pt>
                <c:pt idx="1632">
                  <c:v>8.5289808848E-006</c:v>
                </c:pt>
                <c:pt idx="1633">
                  <c:v>8.5280605749E-006</c:v>
                </c:pt>
                <c:pt idx="1634">
                  <c:v>8.52714045891E-006</c:v>
                </c:pt>
                <c:pt idx="1635">
                  <c:v>8.52622053679E-006</c:v>
                </c:pt>
                <c:pt idx="1636">
                  <c:v>8.52530080846E-006</c:v>
                </c:pt>
                <c:pt idx="1637">
                  <c:v>8.52438127386E-006</c:v>
                </c:pt>
                <c:pt idx="1638">
                  <c:v>8.52346193294E-006</c:v>
                </c:pt>
                <c:pt idx="1639">
                  <c:v>8.52254278564E-006</c:v>
                </c:pt>
                <c:pt idx="1640">
                  <c:v>8.52162383189E-006</c:v>
                </c:pt>
                <c:pt idx="1641">
                  <c:v>8.52074040678E-006</c:v>
                </c:pt>
                <c:pt idx="1642">
                  <c:v>8.51985716051E-006</c:v>
                </c:pt>
                <c:pt idx="1643">
                  <c:v>8.51897409302E-006</c:v>
                </c:pt>
                <c:pt idx="1644">
                  <c:v>8.51809120427E-006</c:v>
                </c:pt>
                <c:pt idx="1645">
                  <c:v>8.5172084942E-006</c:v>
                </c:pt>
                <c:pt idx="1646">
                  <c:v>8.51632596276E-006</c:v>
                </c:pt>
                <c:pt idx="1647">
                  <c:v>8.51544360989E-006</c:v>
                </c:pt>
                <c:pt idx="1648">
                  <c:v>8.51456143554E-006</c:v>
                </c:pt>
                <c:pt idx="1649">
                  <c:v>8.51367943965E-006</c:v>
                </c:pt>
                <c:pt idx="1650">
                  <c:v>8.51279762217E-006</c:v>
                </c:pt>
                <c:pt idx="1651">
                  <c:v>8.51194989061E-006</c:v>
                </c:pt>
                <c:pt idx="1652">
                  <c:v>8.51110232389E-006</c:v>
                </c:pt>
                <c:pt idx="1653">
                  <c:v>8.51025492198E-006</c:v>
                </c:pt>
                <c:pt idx="1654">
                  <c:v>8.50940768483E-006</c:v>
                </c:pt>
                <c:pt idx="1655">
                  <c:v>8.50856061239E-006</c:v>
                </c:pt>
                <c:pt idx="1656">
                  <c:v>8.50771370461E-006</c:v>
                </c:pt>
                <c:pt idx="1657">
                  <c:v>8.50686696145E-006</c:v>
                </c:pt>
                <c:pt idx="1658">
                  <c:v>8.50602038286E-006</c:v>
                </c:pt>
                <c:pt idx="1659">
                  <c:v>8.50517396879E-006</c:v>
                </c:pt>
                <c:pt idx="1660">
                  <c:v>8.50432771919E-006</c:v>
                </c:pt>
                <c:pt idx="1661">
                  <c:v>8.50351417423E-006</c:v>
                </c:pt>
                <c:pt idx="1662">
                  <c:v>8.50270078126E-006</c:v>
                </c:pt>
                <c:pt idx="1663">
                  <c:v>8.50188754021E-006</c:v>
                </c:pt>
                <c:pt idx="1664">
                  <c:v>8.50107445107E-006</c:v>
                </c:pt>
                <c:pt idx="1665">
                  <c:v>8.50026151377E-006</c:v>
                </c:pt>
                <c:pt idx="1666">
                  <c:v>8.49944872828E-006</c:v>
                </c:pt>
                <c:pt idx="1667">
                  <c:v>8.49863609456E-006</c:v>
                </c:pt>
                <c:pt idx="1668">
                  <c:v>8.49782361257E-006</c:v>
                </c:pt>
                <c:pt idx="1669">
                  <c:v>8.49701128226E-006</c:v>
                </c:pt>
                <c:pt idx="1670">
                  <c:v>8.49619910359E-006</c:v>
                </c:pt>
                <c:pt idx="1671">
                  <c:v>8.49541830693E-006</c:v>
                </c:pt>
                <c:pt idx="1672">
                  <c:v>8.49463765039E-006</c:v>
                </c:pt>
                <c:pt idx="1673">
                  <c:v>8.49385713394E-006</c:v>
                </c:pt>
                <c:pt idx="1674">
                  <c:v>8.49307675754E-006</c:v>
                </c:pt>
                <c:pt idx="1675">
                  <c:v>8.49229652115E-006</c:v>
                </c:pt>
                <c:pt idx="1676">
                  <c:v>8.49151642473E-006</c:v>
                </c:pt>
                <c:pt idx="1677">
                  <c:v>8.49073646825E-006</c:v>
                </c:pt>
                <c:pt idx="1678">
                  <c:v>8.48995665168E-006</c:v>
                </c:pt>
                <c:pt idx="1679">
                  <c:v>8.48917697496E-006</c:v>
                </c:pt>
                <c:pt idx="1680">
                  <c:v>8.48839743807E-006</c:v>
                </c:pt>
                <c:pt idx="1681">
                  <c:v>8.48764801649E-006</c:v>
                </c:pt>
                <c:pt idx="1682">
                  <c:v>8.48689872412E-006</c:v>
                </c:pt>
                <c:pt idx="1683">
                  <c:v>8.48614956092E-006</c:v>
                </c:pt>
                <c:pt idx="1684">
                  <c:v>8.48540052686E-006</c:v>
                </c:pt>
                <c:pt idx="1685">
                  <c:v>8.48465162192E-006</c:v>
                </c:pt>
                <c:pt idx="1686">
                  <c:v>8.48390284605E-006</c:v>
                </c:pt>
                <c:pt idx="1687">
                  <c:v>8.48315419922E-006</c:v>
                </c:pt>
                <c:pt idx="1688">
                  <c:v>8.4824056814E-006</c:v>
                </c:pt>
                <c:pt idx="1689">
                  <c:v>8.48165729256E-006</c:v>
                </c:pt>
                <c:pt idx="1690">
                  <c:v>8.48090903267E-006</c:v>
                </c:pt>
                <c:pt idx="1691">
                  <c:v>8.48018967476E-006</c:v>
                </c:pt>
                <c:pt idx="1692">
                  <c:v>8.47947043601E-006</c:v>
                </c:pt>
                <c:pt idx="1693">
                  <c:v>8.47875131638E-006</c:v>
                </c:pt>
                <c:pt idx="1694">
                  <c:v>8.47803231586E-006</c:v>
                </c:pt>
                <c:pt idx="1695">
                  <c:v>8.47731343439E-006</c:v>
                </c:pt>
                <c:pt idx="1696">
                  <c:v>8.47659467197E-006</c:v>
                </c:pt>
                <c:pt idx="1697">
                  <c:v>8.47587602856E-006</c:v>
                </c:pt>
                <c:pt idx="1698">
                  <c:v>8.47515750413E-006</c:v>
                </c:pt>
                <c:pt idx="1699">
                  <c:v>8.47443909865E-006</c:v>
                </c:pt>
                <c:pt idx="1700">
                  <c:v>8.47372081209E-006</c:v>
                </c:pt>
                <c:pt idx="1701">
                  <c:v>8.47303026516E-006</c:v>
                </c:pt>
                <c:pt idx="1702">
                  <c:v>8.47233982812E-006</c:v>
                </c:pt>
                <c:pt idx="1703">
                  <c:v>8.47164950095E-006</c:v>
                </c:pt>
                <c:pt idx="1704">
                  <c:v>8.47095928363E-006</c:v>
                </c:pt>
                <c:pt idx="1705">
                  <c:v>8.47026917613E-006</c:v>
                </c:pt>
                <c:pt idx="1706">
                  <c:v>8.46957917841E-006</c:v>
                </c:pt>
                <c:pt idx="1707">
                  <c:v>8.46888929047E-006</c:v>
                </c:pt>
                <c:pt idx="1708">
                  <c:v>8.46819951226E-006</c:v>
                </c:pt>
                <c:pt idx="1709">
                  <c:v>8.46750984377E-006</c:v>
                </c:pt>
                <c:pt idx="1710">
                  <c:v>8.46682028497E-006</c:v>
                </c:pt>
                <c:pt idx="1711">
                  <c:v>8.4661573521E-006</c:v>
                </c:pt>
                <c:pt idx="1712">
                  <c:v>8.46549452058E-006</c:v>
                </c:pt>
                <c:pt idx="1713">
                  <c:v>8.46483179042E-006</c:v>
                </c:pt>
                <c:pt idx="1714">
                  <c:v>8.46416916157E-006</c:v>
                </c:pt>
                <c:pt idx="1715">
                  <c:v>8.46350663401E-006</c:v>
                </c:pt>
                <c:pt idx="1716">
                  <c:v>8.46284420774E-006</c:v>
                </c:pt>
                <c:pt idx="1717">
                  <c:v>8.46218188271E-006</c:v>
                </c:pt>
                <c:pt idx="1718">
                  <c:v>8.46151965891E-006</c:v>
                </c:pt>
                <c:pt idx="1719">
                  <c:v>8.46085753632E-006</c:v>
                </c:pt>
                <c:pt idx="1720">
                  <c:v>8.4601955149E-006</c:v>
                </c:pt>
                <c:pt idx="1721">
                  <c:v>8.45955905219E-006</c:v>
                </c:pt>
                <c:pt idx="1722">
                  <c:v>8.45892268298E-006</c:v>
                </c:pt>
                <c:pt idx="1723">
                  <c:v>8.45828640725E-006</c:v>
                </c:pt>
                <c:pt idx="1724">
                  <c:v>8.457650225E-006</c:v>
                </c:pt>
                <c:pt idx="1725">
                  <c:v>8.45701413618E-006</c:v>
                </c:pt>
                <c:pt idx="1726">
                  <c:v>8.45637814079E-006</c:v>
                </c:pt>
                <c:pt idx="1727">
                  <c:v>8.45574223881E-006</c:v>
                </c:pt>
                <c:pt idx="1728">
                  <c:v>8.45510643021E-006</c:v>
                </c:pt>
                <c:pt idx="1729">
                  <c:v>8.45447071498E-006</c:v>
                </c:pt>
                <c:pt idx="1730">
                  <c:v>8.45383509308E-006</c:v>
                </c:pt>
                <c:pt idx="1731">
                  <c:v>8.45322400706E-006</c:v>
                </c:pt>
                <c:pt idx="1732">
                  <c:v>8.4526130073E-006</c:v>
                </c:pt>
                <c:pt idx="1733">
                  <c:v>8.45200209378E-006</c:v>
                </c:pt>
                <c:pt idx="1734">
                  <c:v>8.45139126649E-006</c:v>
                </c:pt>
                <c:pt idx="1735">
                  <c:v>8.45078052542E-006</c:v>
                </c:pt>
                <c:pt idx="1736">
                  <c:v>8.45016987053E-006</c:v>
                </c:pt>
                <c:pt idx="1737">
                  <c:v>8.44955930182E-006</c:v>
                </c:pt>
                <c:pt idx="1738">
                  <c:v>8.44894881926E-006</c:v>
                </c:pt>
                <c:pt idx="1739">
                  <c:v>8.44833842284E-006</c:v>
                </c:pt>
                <c:pt idx="1740">
                  <c:v>8.44772811254E-006</c:v>
                </c:pt>
                <c:pt idx="1741">
                  <c:v>8.44714135771E-006</c:v>
                </c:pt>
                <c:pt idx="1742">
                  <c:v>8.44655468247E-006</c:v>
                </c:pt>
                <c:pt idx="1743">
                  <c:v>8.4459680868E-006</c:v>
                </c:pt>
                <c:pt idx="1744">
                  <c:v>8.44538157068E-006</c:v>
                </c:pt>
                <c:pt idx="1745">
                  <c:v>8.44479513411E-006</c:v>
                </c:pt>
                <c:pt idx="1746">
                  <c:v>8.44420877707E-006</c:v>
                </c:pt>
                <c:pt idx="1747">
                  <c:v>8.44362249953E-006</c:v>
                </c:pt>
                <c:pt idx="1748">
                  <c:v>8.44303630149E-006</c:v>
                </c:pt>
                <c:pt idx="1749">
                  <c:v>8.44245018292E-006</c:v>
                </c:pt>
                <c:pt idx="1750">
                  <c:v>8.44186414381E-006</c:v>
                </c:pt>
                <c:pt idx="1751">
                  <c:v>8.44130072033E-006</c:v>
                </c:pt>
                <c:pt idx="1752">
                  <c:v>8.44073737028E-006</c:v>
                </c:pt>
                <c:pt idx="1753">
                  <c:v>8.44017409366E-006</c:v>
                </c:pt>
                <c:pt idx="1754">
                  <c:v>8.43961089044E-006</c:v>
                </c:pt>
                <c:pt idx="1755">
                  <c:v>8.43904776062E-006</c:v>
                </c:pt>
                <c:pt idx="1756">
                  <c:v>8.43848470418E-006</c:v>
                </c:pt>
                <c:pt idx="1757">
                  <c:v>8.43792172111E-006</c:v>
                </c:pt>
                <c:pt idx="1758">
                  <c:v>8.43735881138E-006</c:v>
                </c:pt>
                <c:pt idx="1759">
                  <c:v>8.436795975E-006</c:v>
                </c:pt>
                <c:pt idx="1760">
                  <c:v>8.43623321193E-006</c:v>
                </c:pt>
                <c:pt idx="1761">
                  <c:v>8.43569216342E-006</c:v>
                </c:pt>
                <c:pt idx="1762">
                  <c:v>8.43515118267E-006</c:v>
                </c:pt>
                <c:pt idx="1763">
                  <c:v>8.43461026967E-006</c:v>
                </c:pt>
                <c:pt idx="1764">
                  <c:v>8.43406942441E-006</c:v>
                </c:pt>
                <c:pt idx="1765">
                  <c:v>8.43352864688E-006</c:v>
                </c:pt>
                <c:pt idx="1766">
                  <c:v>8.43298793707E-006</c:v>
                </c:pt>
                <c:pt idx="1767">
                  <c:v>8.43244729496E-006</c:v>
                </c:pt>
                <c:pt idx="1768">
                  <c:v>8.43190672054E-006</c:v>
                </c:pt>
                <c:pt idx="1769">
                  <c:v>8.43136621379E-006</c:v>
                </c:pt>
                <c:pt idx="1770">
                  <c:v>8.43082577471E-006</c:v>
                </c:pt>
                <c:pt idx="1771">
                  <c:v>8.43030618618E-006</c:v>
                </c:pt>
                <c:pt idx="1772">
                  <c:v>8.42978666018E-006</c:v>
                </c:pt>
                <c:pt idx="1773">
                  <c:v>8.42926719671E-006</c:v>
                </c:pt>
                <c:pt idx="1774">
                  <c:v>8.42874779575E-006</c:v>
                </c:pt>
                <c:pt idx="1775">
                  <c:v>8.4282284573E-006</c:v>
                </c:pt>
                <c:pt idx="1776">
                  <c:v>8.42770918133E-006</c:v>
                </c:pt>
                <c:pt idx="1777">
                  <c:v>8.42718996786E-006</c:v>
                </c:pt>
                <c:pt idx="1778">
                  <c:v>8.42667081685E-006</c:v>
                </c:pt>
                <c:pt idx="1779">
                  <c:v>8.42615172829E-006</c:v>
                </c:pt>
                <c:pt idx="1780">
                  <c:v>8.42563270219E-006</c:v>
                </c:pt>
                <c:pt idx="1781">
                  <c:v>8.42513369809E-006</c:v>
                </c:pt>
                <c:pt idx="1782">
                  <c:v>8.4246347517E-006</c:v>
                </c:pt>
                <c:pt idx="1783">
                  <c:v>8.42413586302E-006</c:v>
                </c:pt>
                <c:pt idx="1784">
                  <c:v>8.42363703203E-006</c:v>
                </c:pt>
                <c:pt idx="1785">
                  <c:v>8.42313825873E-006</c:v>
                </c:pt>
                <c:pt idx="1786">
                  <c:v>8.42263954311E-006</c:v>
                </c:pt>
                <c:pt idx="1787">
                  <c:v>8.42214088516E-006</c:v>
                </c:pt>
                <c:pt idx="1788">
                  <c:v>8.42164228486E-006</c:v>
                </c:pt>
                <c:pt idx="1789">
                  <c:v>8.42114374221E-006</c:v>
                </c:pt>
                <c:pt idx="1790">
                  <c:v>8.42064525719E-006</c:v>
                </c:pt>
                <c:pt idx="1791">
                  <c:v>8.42016599955E-006</c:v>
                </c:pt>
                <c:pt idx="1792">
                  <c:v>8.41968679519E-006</c:v>
                </c:pt>
                <c:pt idx="1793">
                  <c:v>8.41920764408E-006</c:v>
                </c:pt>
                <c:pt idx="1794">
                  <c:v>8.41872854623E-006</c:v>
                </c:pt>
                <c:pt idx="1795">
                  <c:v>8.41824950162E-006</c:v>
                </c:pt>
                <c:pt idx="1796">
                  <c:v>8.41777051025E-006</c:v>
                </c:pt>
                <c:pt idx="1797">
                  <c:v>8.4172915721E-006</c:v>
                </c:pt>
                <c:pt idx="1798">
                  <c:v>8.41681268717E-006</c:v>
                </c:pt>
                <c:pt idx="1799">
                  <c:v>8.41633385545E-006</c:v>
                </c:pt>
                <c:pt idx="1800">
                  <c:v>8.41585507693E-006</c:v>
                </c:pt>
                <c:pt idx="1801">
                  <c:v>8.41539476362E-006</c:v>
                </c:pt>
                <c:pt idx="1802">
                  <c:v>8.41493449948E-006</c:v>
                </c:pt>
                <c:pt idx="1803">
                  <c:v>8.41447428451E-006</c:v>
                </c:pt>
                <c:pt idx="1804">
                  <c:v>8.41401411869E-006</c:v>
                </c:pt>
                <c:pt idx="1805">
                  <c:v>8.41355400202E-006</c:v>
                </c:pt>
                <c:pt idx="1806">
                  <c:v>8.41309393448E-006</c:v>
                </c:pt>
                <c:pt idx="1807">
                  <c:v>8.41263391608E-006</c:v>
                </c:pt>
                <c:pt idx="1808">
                  <c:v>8.4121739468E-006</c:v>
                </c:pt>
                <c:pt idx="1809">
                  <c:v>8.41171402664E-006</c:v>
                </c:pt>
                <c:pt idx="1810">
                  <c:v>8.41125415558E-006</c:v>
                </c:pt>
                <c:pt idx="1811">
                  <c:v>8.41081201863E-006</c:v>
                </c:pt>
                <c:pt idx="1812">
                  <c:v>8.41036992707E-006</c:v>
                </c:pt>
                <c:pt idx="1813">
                  <c:v>8.40992788089E-006</c:v>
                </c:pt>
                <c:pt idx="1814">
                  <c:v>8.40948588009E-006</c:v>
                </c:pt>
                <c:pt idx="1815">
                  <c:v>8.40904392466E-006</c:v>
                </c:pt>
                <c:pt idx="1816">
                  <c:v>8.40860201458E-006</c:v>
                </c:pt>
                <c:pt idx="1817">
                  <c:v>8.40816014986E-006</c:v>
                </c:pt>
                <c:pt idx="1818">
                  <c:v>8.40771833049E-006</c:v>
                </c:pt>
                <c:pt idx="1819">
                  <c:v>8.40727655646E-006</c:v>
                </c:pt>
                <c:pt idx="1820">
                  <c:v>8.40683482776E-006</c:v>
                </c:pt>
                <c:pt idx="1821">
                  <c:v>8.40641013179E-006</c:v>
                </c:pt>
                <c:pt idx="1822">
                  <c:v>8.40598547773E-006</c:v>
                </c:pt>
                <c:pt idx="1823">
                  <c:v>8.40556086555E-006</c:v>
                </c:pt>
                <c:pt idx="1824">
                  <c:v>8.40513629527E-006</c:v>
                </c:pt>
                <c:pt idx="1825">
                  <c:v>8.40471176687E-006</c:v>
                </c:pt>
                <c:pt idx="1826">
                  <c:v>8.40428728034E-006</c:v>
                </c:pt>
                <c:pt idx="1827">
                  <c:v>8.40386283569E-006</c:v>
                </c:pt>
                <c:pt idx="1828">
                  <c:v>8.4034384329E-006</c:v>
                </c:pt>
                <c:pt idx="1829">
                  <c:v>8.40301407196E-006</c:v>
                </c:pt>
                <c:pt idx="1830">
                  <c:v>8.40258975288E-006</c:v>
                </c:pt>
                <c:pt idx="1831">
                  <c:v>8.40218179361E-006</c:v>
                </c:pt>
                <c:pt idx="1832">
                  <c:v>8.40177387303E-006</c:v>
                </c:pt>
                <c:pt idx="1833">
                  <c:v>8.40136599112E-006</c:v>
                </c:pt>
                <c:pt idx="1834">
                  <c:v>8.40095814789E-006</c:v>
                </c:pt>
                <c:pt idx="1835">
                  <c:v>8.40055034332E-006</c:v>
                </c:pt>
                <c:pt idx="1836">
                  <c:v>8.40014257741E-006</c:v>
                </c:pt>
                <c:pt idx="1837">
                  <c:v>8.39973485016E-006</c:v>
                </c:pt>
                <c:pt idx="1838">
                  <c:v>8.39932716156E-006</c:v>
                </c:pt>
                <c:pt idx="1839">
                  <c:v>8.39891951161E-006</c:v>
                </c:pt>
                <c:pt idx="1840">
                  <c:v>8.39851190029E-006</c:v>
                </c:pt>
                <c:pt idx="1841">
                  <c:v>8.39812000312E-006</c:v>
                </c:pt>
                <c:pt idx="1842">
                  <c:v>8.39772814167E-006</c:v>
                </c:pt>
                <c:pt idx="1843">
                  <c:v>8.39733631593E-006</c:v>
                </c:pt>
                <c:pt idx="1844">
                  <c:v>8.39694452589E-006</c:v>
                </c:pt>
                <c:pt idx="1845">
                  <c:v>8.39655277155E-006</c:v>
                </c:pt>
                <c:pt idx="1846">
                  <c:v>8.39616105291E-006</c:v>
                </c:pt>
                <c:pt idx="1847">
                  <c:v>8.39576936996E-006</c:v>
                </c:pt>
                <c:pt idx="1848">
                  <c:v>8.39537772269E-006</c:v>
                </c:pt>
                <c:pt idx="1849">
                  <c:v>8.39498611111E-006</c:v>
                </c:pt>
                <c:pt idx="1850">
                  <c:v>8.39459453519E-006</c:v>
                </c:pt>
                <c:pt idx="1851">
                  <c:v>8.39421805387E-006</c:v>
                </c:pt>
                <c:pt idx="1852">
                  <c:v>8.39384160551E-006</c:v>
                </c:pt>
                <c:pt idx="1853">
                  <c:v>8.39346519013E-006</c:v>
                </c:pt>
                <c:pt idx="1854">
                  <c:v>8.39308880771E-006</c:v>
                </c:pt>
                <c:pt idx="1855">
                  <c:v>8.39271245826E-006</c:v>
                </c:pt>
                <c:pt idx="1856">
                  <c:v>8.39233614177E-006</c:v>
                </c:pt>
                <c:pt idx="1857">
                  <c:v>8.39195985823E-006</c:v>
                </c:pt>
                <c:pt idx="1858">
                  <c:v>8.39158360763E-006</c:v>
                </c:pt>
                <c:pt idx="1859">
                  <c:v>8.39120738999E-006</c:v>
                </c:pt>
                <c:pt idx="1860">
                  <c:v>8.39083120529E-006</c:v>
                </c:pt>
                <c:pt idx="1861">
                  <c:v>8.39046952059E-006</c:v>
                </c:pt>
                <c:pt idx="1862">
                  <c:v>8.39010786634E-006</c:v>
                </c:pt>
                <c:pt idx="1863">
                  <c:v>8.38974624254E-006</c:v>
                </c:pt>
                <c:pt idx="1864">
                  <c:v>8.38938464918E-006</c:v>
                </c:pt>
                <c:pt idx="1865">
                  <c:v>8.38902308625E-006</c:v>
                </c:pt>
                <c:pt idx="1866">
                  <c:v>8.38866155376E-006</c:v>
                </c:pt>
                <c:pt idx="1867">
                  <c:v>8.38830005169E-006</c:v>
                </c:pt>
                <c:pt idx="1868">
                  <c:v>8.38793858005E-006</c:v>
                </c:pt>
                <c:pt idx="1869">
                  <c:v>8.38757713883E-006</c:v>
                </c:pt>
                <c:pt idx="1870">
                  <c:v>8.38721572803E-006</c:v>
                </c:pt>
                <c:pt idx="1871">
                  <c:v>8.38686824661E-006</c:v>
                </c:pt>
                <c:pt idx="1872">
                  <c:v>8.38652079331E-006</c:v>
                </c:pt>
                <c:pt idx="1873">
                  <c:v>8.38617336812E-006</c:v>
                </c:pt>
                <c:pt idx="1874">
                  <c:v>8.38582597103E-006</c:v>
                </c:pt>
                <c:pt idx="1875">
                  <c:v>8.38547860205E-006</c:v>
                </c:pt>
                <c:pt idx="1876">
                  <c:v>8.38513126118E-006</c:v>
                </c:pt>
                <c:pt idx="1877">
                  <c:v>8.3847839484E-006</c:v>
                </c:pt>
                <c:pt idx="1878">
                  <c:v>8.38443666372E-006</c:v>
                </c:pt>
                <c:pt idx="1879">
                  <c:v>8.38408940713E-006</c:v>
                </c:pt>
                <c:pt idx="1880">
                  <c:v>8.38374217863E-006</c:v>
                </c:pt>
                <c:pt idx="1881">
                  <c:v>8.38340833182E-006</c:v>
                </c:pt>
                <c:pt idx="1882">
                  <c:v>8.38307451097E-006</c:v>
                </c:pt>
                <c:pt idx="1883">
                  <c:v>8.38274071609E-006</c:v>
                </c:pt>
                <c:pt idx="1884">
                  <c:v>8.38240694716E-006</c:v>
                </c:pt>
                <c:pt idx="1885">
                  <c:v>8.38207320418E-006</c:v>
                </c:pt>
                <c:pt idx="1886">
                  <c:v>8.38173948716E-006</c:v>
                </c:pt>
                <c:pt idx="1887">
                  <c:v>8.38140579608E-006</c:v>
                </c:pt>
                <c:pt idx="1888">
                  <c:v>8.38107213095E-006</c:v>
                </c:pt>
                <c:pt idx="1889">
                  <c:v>8.38073849177E-006</c:v>
                </c:pt>
                <c:pt idx="1890">
                  <c:v>8.38040487852E-006</c:v>
                </c:pt>
                <c:pt idx="1891">
                  <c:v>8.38008412125E-006</c:v>
                </c:pt>
                <c:pt idx="1892">
                  <c:v>8.37976338796E-006</c:v>
                </c:pt>
                <c:pt idx="1893">
                  <c:v>8.37944267864E-006</c:v>
                </c:pt>
                <c:pt idx="1894">
                  <c:v>8.3791219933E-006</c:v>
                </c:pt>
                <c:pt idx="1895">
                  <c:v>8.37880133192E-006</c:v>
                </c:pt>
                <c:pt idx="1896">
                  <c:v>8.37848069451E-006</c:v>
                </c:pt>
                <c:pt idx="1897">
                  <c:v>8.37816008106E-006</c:v>
                </c:pt>
                <c:pt idx="1898">
                  <c:v>8.37783949158E-006</c:v>
                </c:pt>
                <c:pt idx="1899">
                  <c:v>8.37751892605E-006</c:v>
                </c:pt>
                <c:pt idx="1900">
                  <c:v>8.37719838448E-006</c:v>
                </c:pt>
                <c:pt idx="1901">
                  <c:v>8.37689019424E-006</c:v>
                </c:pt>
                <c:pt idx="1902">
                  <c:v>8.37658202615E-006</c:v>
                </c:pt>
                <c:pt idx="1903">
                  <c:v>8.3762738802E-006</c:v>
                </c:pt>
                <c:pt idx="1904">
                  <c:v>8.37596575638E-006</c:v>
                </c:pt>
                <c:pt idx="1905">
                  <c:v>8.37565765471E-006</c:v>
                </c:pt>
                <c:pt idx="1906">
                  <c:v>8.37534957516E-006</c:v>
                </c:pt>
                <c:pt idx="1907">
                  <c:v>8.37504151775E-006</c:v>
                </c:pt>
                <c:pt idx="1908">
                  <c:v>8.37473348247E-006</c:v>
                </c:pt>
                <c:pt idx="1909">
                  <c:v>8.37442546932E-006</c:v>
                </c:pt>
                <c:pt idx="1910">
                  <c:v>8.37411747829E-006</c:v>
                </c:pt>
                <c:pt idx="1911">
                  <c:v>8.37382135413E-006</c:v>
                </c:pt>
                <c:pt idx="1912">
                  <c:v>8.37352525043E-006</c:v>
                </c:pt>
                <c:pt idx="1913">
                  <c:v>8.37322916718E-006</c:v>
                </c:pt>
                <c:pt idx="1914">
                  <c:v>8.37293310437E-006</c:v>
                </c:pt>
                <c:pt idx="1915">
                  <c:v>8.37263706201E-006</c:v>
                </c:pt>
                <c:pt idx="1916">
                  <c:v>8.3723410401E-006</c:v>
                </c:pt>
                <c:pt idx="1917">
                  <c:v>8.37204503862E-006</c:v>
                </c:pt>
                <c:pt idx="1918">
                  <c:v>8.37174905758E-006</c:v>
                </c:pt>
                <c:pt idx="1919">
                  <c:v>8.37145309698E-006</c:v>
                </c:pt>
                <c:pt idx="1920">
                  <c:v>8.37115715681E-006</c:v>
                </c:pt>
                <c:pt idx="1921">
                  <c:v>8.37087261841E-006</c:v>
                </c:pt>
                <c:pt idx="1922">
                  <c:v>8.37058809891E-006</c:v>
                </c:pt>
                <c:pt idx="1923">
                  <c:v>8.37030359829E-006</c:v>
                </c:pt>
                <c:pt idx="1924">
                  <c:v>8.37001911656E-006</c:v>
                </c:pt>
                <c:pt idx="1925">
                  <c:v>8.3697346537E-006</c:v>
                </c:pt>
                <c:pt idx="1926">
                  <c:v>8.36945020974E-006</c:v>
                </c:pt>
                <c:pt idx="1927">
                  <c:v>8.36916578465E-006</c:v>
                </c:pt>
                <c:pt idx="1928">
                  <c:v>8.36888137844E-006</c:v>
                </c:pt>
                <c:pt idx="1929">
                  <c:v>8.3685969911E-006</c:v>
                </c:pt>
                <c:pt idx="1930">
                  <c:v>8.36831262264E-006</c:v>
                </c:pt>
                <c:pt idx="1931">
                  <c:v>8.3680392094E-006</c:v>
                </c:pt>
                <c:pt idx="1932">
                  <c:v>8.36776581361E-006</c:v>
                </c:pt>
                <c:pt idx="1933">
                  <c:v>8.36749243526E-006</c:v>
                </c:pt>
                <c:pt idx="1934">
                  <c:v>8.36721907435E-006</c:v>
                </c:pt>
                <c:pt idx="1935">
                  <c:v>8.36694573089E-006</c:v>
                </c:pt>
                <c:pt idx="1936">
                  <c:v>8.36667240487E-006</c:v>
                </c:pt>
                <c:pt idx="1937">
                  <c:v>8.36639909628E-006</c:v>
                </c:pt>
                <c:pt idx="1938">
                  <c:v>8.36612580513E-006</c:v>
                </c:pt>
                <c:pt idx="1939">
                  <c:v>8.36585253142E-006</c:v>
                </c:pt>
                <c:pt idx="1940">
                  <c:v>8.36557927514E-006</c:v>
                </c:pt>
                <c:pt idx="1941">
                  <c:v>8.36531654532E-006</c:v>
                </c:pt>
                <c:pt idx="1942">
                  <c:v>8.36505383162E-006</c:v>
                </c:pt>
                <c:pt idx="1943">
                  <c:v>8.36479113402E-006</c:v>
                </c:pt>
                <c:pt idx="1944">
                  <c:v>8.36452845254E-006</c:v>
                </c:pt>
                <c:pt idx="1945">
                  <c:v>8.36426578718E-006</c:v>
                </c:pt>
                <c:pt idx="1946">
                  <c:v>8.36400313792E-006</c:v>
                </c:pt>
                <c:pt idx="1947">
                  <c:v>8.36374050477E-006</c:v>
                </c:pt>
                <c:pt idx="1948">
                  <c:v>8.36347788772E-006</c:v>
                </c:pt>
                <c:pt idx="1949">
                  <c:v>8.36321528678E-006</c:v>
                </c:pt>
                <c:pt idx="1950">
                  <c:v>8.36295270194E-006</c:v>
                </c:pt>
                <c:pt idx="1951">
                  <c:v>8.36270023186E-006</c:v>
                </c:pt>
                <c:pt idx="1952">
                  <c:v>8.36244777666E-006</c:v>
                </c:pt>
                <c:pt idx="1953">
                  <c:v>8.36219533634E-006</c:v>
                </c:pt>
                <c:pt idx="1954">
                  <c:v>8.36194291091E-006</c:v>
                </c:pt>
                <c:pt idx="1955">
                  <c:v>8.36169050036E-006</c:v>
                </c:pt>
                <c:pt idx="1956">
                  <c:v>8.36143810469E-006</c:v>
                </c:pt>
                <c:pt idx="1957">
                  <c:v>8.3611857239E-006</c:v>
                </c:pt>
                <c:pt idx="1958">
                  <c:v>8.36093335799E-006</c:v>
                </c:pt>
                <c:pt idx="1959">
                  <c:v>8.36068100696E-006</c:v>
                </c:pt>
                <c:pt idx="1960">
                  <c:v>8.3604286708E-006</c:v>
                </c:pt>
                <c:pt idx="1961">
                  <c:v>8.36018605404E-006</c:v>
                </c:pt>
                <c:pt idx="1962">
                  <c:v>8.35994345104E-006</c:v>
                </c:pt>
                <c:pt idx="1963">
                  <c:v>8.35970086178E-006</c:v>
                </c:pt>
                <c:pt idx="1964">
                  <c:v>8.35945828627E-006</c:v>
                </c:pt>
                <c:pt idx="1965">
                  <c:v>8.35921572451E-006</c:v>
                </c:pt>
                <c:pt idx="1966">
                  <c:v>8.3589731765E-006</c:v>
                </c:pt>
                <c:pt idx="1967">
                  <c:v>8.35873064223E-006</c:v>
                </c:pt>
                <c:pt idx="1968">
                  <c:v>8.35848812171E-006</c:v>
                </c:pt>
                <c:pt idx="1969">
                  <c:v>8.35824561492E-006</c:v>
                </c:pt>
                <c:pt idx="1970">
                  <c:v>8.35800312188E-006</c:v>
                </c:pt>
                <c:pt idx="1971">
                  <c:v>8.35776996858E-006</c:v>
                </c:pt>
                <c:pt idx="1972">
                  <c:v>8.35753682798E-006</c:v>
                </c:pt>
                <c:pt idx="1973">
                  <c:v>8.35730370009E-006</c:v>
                </c:pt>
                <c:pt idx="1974">
                  <c:v>8.35707058489E-006</c:v>
                </c:pt>
                <c:pt idx="1975">
                  <c:v>8.3568374824E-006</c:v>
                </c:pt>
                <c:pt idx="1976">
                  <c:v>8.3566043926E-006</c:v>
                </c:pt>
                <c:pt idx="1977">
                  <c:v>8.3563713155E-006</c:v>
                </c:pt>
                <c:pt idx="1978">
                  <c:v>8.3561382511E-006</c:v>
                </c:pt>
                <c:pt idx="1979">
                  <c:v>8.3559051994E-006</c:v>
                </c:pt>
                <c:pt idx="1980">
                  <c:v>8.35567216038E-006</c:v>
                </c:pt>
                <c:pt idx="1981">
                  <c:v>8.3554480965E-006</c:v>
                </c:pt>
                <c:pt idx="1982">
                  <c:v>8.35522404435E-006</c:v>
                </c:pt>
                <c:pt idx="1983">
                  <c:v>8.35500000393E-006</c:v>
                </c:pt>
                <c:pt idx="1984">
                  <c:v>8.35477597525E-006</c:v>
                </c:pt>
                <c:pt idx="1985">
                  <c:v>8.3545519583E-006</c:v>
                </c:pt>
                <c:pt idx="1986">
                  <c:v>8.35432795308E-006</c:v>
                </c:pt>
                <c:pt idx="1987">
                  <c:v>8.35410395959E-006</c:v>
                </c:pt>
                <c:pt idx="1988">
                  <c:v>8.35387997783E-006</c:v>
                </c:pt>
                <c:pt idx="1989">
                  <c:v>8.3536560078E-006</c:v>
                </c:pt>
                <c:pt idx="1990">
                  <c:v>8.3534320495E-006</c:v>
                </c:pt>
                <c:pt idx="1991">
                  <c:v>8.35321671615E-006</c:v>
                </c:pt>
                <c:pt idx="1992">
                  <c:v>8.35300139363E-006</c:v>
                </c:pt>
                <c:pt idx="1993">
                  <c:v>8.35278608196E-006</c:v>
                </c:pt>
                <c:pt idx="1994">
                  <c:v>8.35257078113E-006</c:v>
                </c:pt>
                <c:pt idx="1995">
                  <c:v>8.35235549113E-006</c:v>
                </c:pt>
                <c:pt idx="1996">
                  <c:v>8.35214021198E-006</c:v>
                </c:pt>
                <c:pt idx="1997">
                  <c:v>8.35192494366E-006</c:v>
                </c:pt>
                <c:pt idx="1998">
                  <c:v>8.35170968617E-006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'Adaptive Rate '!$B$1</c:f>
              <c:strCache>
                <c:ptCount val="1"/>
                <c:pt idx="0">
                  <c:v>Learning Rate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'Adaptive Rate '!$B$2:$B$2000</c:f>
              <c:numCache>
                <c:formatCode>General</c:formatCode>
                <c:ptCount val="19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0.480769230769</c:v>
                </c:pt>
                <c:pt idx="21">
                  <c:v>0.480769230769</c:v>
                </c:pt>
                <c:pt idx="22">
                  <c:v>0.480769230769</c:v>
                </c:pt>
                <c:pt idx="23">
                  <c:v>0.480769230769</c:v>
                </c:pt>
                <c:pt idx="24">
                  <c:v>0.480769230769</c:v>
                </c:pt>
                <c:pt idx="25">
                  <c:v>0.480769230769</c:v>
                </c:pt>
                <c:pt idx="26">
                  <c:v>0.480769230769</c:v>
                </c:pt>
                <c:pt idx="27">
                  <c:v>0.480769230769</c:v>
                </c:pt>
                <c:pt idx="28">
                  <c:v>0.480769230769</c:v>
                </c:pt>
                <c:pt idx="29">
                  <c:v>0.480769230769</c:v>
                </c:pt>
                <c:pt idx="30">
                  <c:v>0.519230769231</c:v>
                </c:pt>
                <c:pt idx="31">
                  <c:v>0.519230769231</c:v>
                </c:pt>
                <c:pt idx="32">
                  <c:v>0.519230769231</c:v>
                </c:pt>
                <c:pt idx="33">
                  <c:v>0.519230769231</c:v>
                </c:pt>
                <c:pt idx="34">
                  <c:v>0.519230769231</c:v>
                </c:pt>
                <c:pt idx="35">
                  <c:v>0.519230769231</c:v>
                </c:pt>
                <c:pt idx="36">
                  <c:v>0.519230769231</c:v>
                </c:pt>
                <c:pt idx="37">
                  <c:v>0.519230769231</c:v>
                </c:pt>
                <c:pt idx="38">
                  <c:v>0.519230769231</c:v>
                </c:pt>
                <c:pt idx="39">
                  <c:v>0.519230769231</c:v>
                </c:pt>
                <c:pt idx="40">
                  <c:v>0.560769230769</c:v>
                </c:pt>
                <c:pt idx="41">
                  <c:v>0.560769230769</c:v>
                </c:pt>
                <c:pt idx="42">
                  <c:v>0.560769230769</c:v>
                </c:pt>
                <c:pt idx="43">
                  <c:v>0.560769230769</c:v>
                </c:pt>
                <c:pt idx="44">
                  <c:v>0.560769230769</c:v>
                </c:pt>
                <c:pt idx="45">
                  <c:v>0.560769230769</c:v>
                </c:pt>
                <c:pt idx="46">
                  <c:v>0.560769230769</c:v>
                </c:pt>
                <c:pt idx="47">
                  <c:v>0.560769230769</c:v>
                </c:pt>
                <c:pt idx="48">
                  <c:v>0.560769230769</c:v>
                </c:pt>
                <c:pt idx="49">
                  <c:v>0.560769230769</c:v>
                </c:pt>
                <c:pt idx="50">
                  <c:v>0.605630769231</c:v>
                </c:pt>
                <c:pt idx="51">
                  <c:v>0.605630769231</c:v>
                </c:pt>
                <c:pt idx="52">
                  <c:v>0.605630769231</c:v>
                </c:pt>
                <c:pt idx="53">
                  <c:v>0.605630769231</c:v>
                </c:pt>
                <c:pt idx="54">
                  <c:v>0.605630769231</c:v>
                </c:pt>
                <c:pt idx="55">
                  <c:v>0.605630769231</c:v>
                </c:pt>
                <c:pt idx="56">
                  <c:v>0.605630769231</c:v>
                </c:pt>
                <c:pt idx="57">
                  <c:v>0.605630769231</c:v>
                </c:pt>
                <c:pt idx="58">
                  <c:v>0.605630769231</c:v>
                </c:pt>
                <c:pt idx="59">
                  <c:v>0.605630769231</c:v>
                </c:pt>
                <c:pt idx="60">
                  <c:v>0.654081230769</c:v>
                </c:pt>
                <c:pt idx="61">
                  <c:v>0.654081230769</c:v>
                </c:pt>
                <c:pt idx="62">
                  <c:v>0.654081230769</c:v>
                </c:pt>
                <c:pt idx="63">
                  <c:v>0.654081230769</c:v>
                </c:pt>
                <c:pt idx="64">
                  <c:v>0.654081230769</c:v>
                </c:pt>
                <c:pt idx="65">
                  <c:v>0.654081230769</c:v>
                </c:pt>
                <c:pt idx="66">
                  <c:v>0.654081230769</c:v>
                </c:pt>
                <c:pt idx="67">
                  <c:v>0.654081230769</c:v>
                </c:pt>
                <c:pt idx="68">
                  <c:v>0.654081230769</c:v>
                </c:pt>
                <c:pt idx="69">
                  <c:v>0.654081230769</c:v>
                </c:pt>
                <c:pt idx="70">
                  <c:v>0.706407729231</c:v>
                </c:pt>
                <c:pt idx="71">
                  <c:v>0.706407729231</c:v>
                </c:pt>
                <c:pt idx="72">
                  <c:v>0.706407729231</c:v>
                </c:pt>
                <c:pt idx="73">
                  <c:v>0.706407729231</c:v>
                </c:pt>
                <c:pt idx="74">
                  <c:v>0.706407729231</c:v>
                </c:pt>
                <c:pt idx="75">
                  <c:v>0.706407729231</c:v>
                </c:pt>
                <c:pt idx="76">
                  <c:v>0.706407729231</c:v>
                </c:pt>
                <c:pt idx="77">
                  <c:v>0.706407729231</c:v>
                </c:pt>
                <c:pt idx="78">
                  <c:v>0.706407729231</c:v>
                </c:pt>
                <c:pt idx="79">
                  <c:v>0.706407729231</c:v>
                </c:pt>
                <c:pt idx="80">
                  <c:v>0.762920347569</c:v>
                </c:pt>
                <c:pt idx="81">
                  <c:v>0.762920347569</c:v>
                </c:pt>
                <c:pt idx="82">
                  <c:v>0.762920347569</c:v>
                </c:pt>
                <c:pt idx="83">
                  <c:v>0.762920347569</c:v>
                </c:pt>
                <c:pt idx="84">
                  <c:v>0.762920347569</c:v>
                </c:pt>
                <c:pt idx="85">
                  <c:v>0.762920347569</c:v>
                </c:pt>
                <c:pt idx="86">
                  <c:v>0.762920347569</c:v>
                </c:pt>
                <c:pt idx="87">
                  <c:v>0.762920347569</c:v>
                </c:pt>
                <c:pt idx="88">
                  <c:v>0.762920347569</c:v>
                </c:pt>
                <c:pt idx="89">
                  <c:v>0.762920347569</c:v>
                </c:pt>
                <c:pt idx="90">
                  <c:v>0.823953975375</c:v>
                </c:pt>
                <c:pt idx="91">
                  <c:v>0.823953975375</c:v>
                </c:pt>
                <c:pt idx="92">
                  <c:v>0.823953975375</c:v>
                </c:pt>
                <c:pt idx="93">
                  <c:v>0.823953975375</c:v>
                </c:pt>
                <c:pt idx="94">
                  <c:v>0.823953975375</c:v>
                </c:pt>
                <c:pt idx="95">
                  <c:v>0.823953975375</c:v>
                </c:pt>
                <c:pt idx="96">
                  <c:v>0.823953975375</c:v>
                </c:pt>
                <c:pt idx="97">
                  <c:v>0.823953975375</c:v>
                </c:pt>
                <c:pt idx="98">
                  <c:v>0.823953975375</c:v>
                </c:pt>
                <c:pt idx="99">
                  <c:v>0.823953975375</c:v>
                </c:pt>
                <c:pt idx="100">
                  <c:v>0.889870293405</c:v>
                </c:pt>
                <c:pt idx="101">
                  <c:v>0.889870293405</c:v>
                </c:pt>
                <c:pt idx="102">
                  <c:v>0.889870293405</c:v>
                </c:pt>
                <c:pt idx="103">
                  <c:v>0.889870293405</c:v>
                </c:pt>
                <c:pt idx="104">
                  <c:v>0.889870293405</c:v>
                </c:pt>
                <c:pt idx="105">
                  <c:v>0.889870293405</c:v>
                </c:pt>
                <c:pt idx="106">
                  <c:v>0.889870293405</c:v>
                </c:pt>
                <c:pt idx="107">
                  <c:v>0.889870293405</c:v>
                </c:pt>
                <c:pt idx="108">
                  <c:v>0.889870293405</c:v>
                </c:pt>
                <c:pt idx="109">
                  <c:v>0.889870293405</c:v>
                </c:pt>
                <c:pt idx="110">
                  <c:v>0.961059916877</c:v>
                </c:pt>
                <c:pt idx="111">
                  <c:v>0.961059916877</c:v>
                </c:pt>
                <c:pt idx="112">
                  <c:v>0.961059916877</c:v>
                </c:pt>
                <c:pt idx="113">
                  <c:v>0.961059916877</c:v>
                </c:pt>
                <c:pt idx="114">
                  <c:v>0.961059916877</c:v>
                </c:pt>
                <c:pt idx="115">
                  <c:v>0.961059916877</c:v>
                </c:pt>
                <c:pt idx="116">
                  <c:v>0.961059916877</c:v>
                </c:pt>
                <c:pt idx="117">
                  <c:v>0.961059916877</c:v>
                </c:pt>
                <c:pt idx="118">
                  <c:v>0.961059916877</c:v>
                </c:pt>
                <c:pt idx="119">
                  <c:v>0.961059916877</c:v>
                </c:pt>
                <c:pt idx="120">
                  <c:v>1.03794471023</c:v>
                </c:pt>
                <c:pt idx="121">
                  <c:v>1.03794471023</c:v>
                </c:pt>
                <c:pt idx="122">
                  <c:v>1.03794471023</c:v>
                </c:pt>
                <c:pt idx="123">
                  <c:v>1.03794471023</c:v>
                </c:pt>
                <c:pt idx="124">
                  <c:v>1.03794471023</c:v>
                </c:pt>
                <c:pt idx="125">
                  <c:v>1.03794471023</c:v>
                </c:pt>
                <c:pt idx="126">
                  <c:v>1.03794471023</c:v>
                </c:pt>
                <c:pt idx="127">
                  <c:v>1.03794471023</c:v>
                </c:pt>
                <c:pt idx="128">
                  <c:v>1.03794471023</c:v>
                </c:pt>
                <c:pt idx="129">
                  <c:v>1.03794471023</c:v>
                </c:pt>
                <c:pt idx="130">
                  <c:v>1.12098028705</c:v>
                </c:pt>
                <c:pt idx="131">
                  <c:v>1.12098028705</c:v>
                </c:pt>
                <c:pt idx="132">
                  <c:v>1.12098028705</c:v>
                </c:pt>
                <c:pt idx="133">
                  <c:v>1.12098028705</c:v>
                </c:pt>
                <c:pt idx="134">
                  <c:v>1.12098028705</c:v>
                </c:pt>
                <c:pt idx="135">
                  <c:v>1.12098028705</c:v>
                </c:pt>
                <c:pt idx="136">
                  <c:v>1.12098028705</c:v>
                </c:pt>
                <c:pt idx="137">
                  <c:v>1.12098028705</c:v>
                </c:pt>
                <c:pt idx="138">
                  <c:v>1.12098028705</c:v>
                </c:pt>
                <c:pt idx="139">
                  <c:v>1.12098028705</c:v>
                </c:pt>
                <c:pt idx="140">
                  <c:v>1.21065871001</c:v>
                </c:pt>
                <c:pt idx="141">
                  <c:v>1.21065871001</c:v>
                </c:pt>
                <c:pt idx="142">
                  <c:v>1.21065871001</c:v>
                </c:pt>
                <c:pt idx="143">
                  <c:v>1.21065871001</c:v>
                </c:pt>
                <c:pt idx="144">
                  <c:v>1.21065871001</c:v>
                </c:pt>
                <c:pt idx="145">
                  <c:v>1.21065871001</c:v>
                </c:pt>
                <c:pt idx="146">
                  <c:v>1.21065871001</c:v>
                </c:pt>
                <c:pt idx="147">
                  <c:v>1.21065871001</c:v>
                </c:pt>
                <c:pt idx="148">
                  <c:v>1.21065871001</c:v>
                </c:pt>
                <c:pt idx="149">
                  <c:v>1.21065871001</c:v>
                </c:pt>
                <c:pt idx="150">
                  <c:v>1.30751140681</c:v>
                </c:pt>
                <c:pt idx="151">
                  <c:v>1.30751140681</c:v>
                </c:pt>
                <c:pt idx="152">
                  <c:v>1.30751140681</c:v>
                </c:pt>
                <c:pt idx="153">
                  <c:v>1.30751140681</c:v>
                </c:pt>
                <c:pt idx="154">
                  <c:v>1.30751140681</c:v>
                </c:pt>
                <c:pt idx="155">
                  <c:v>1.30751140681</c:v>
                </c:pt>
                <c:pt idx="156">
                  <c:v>1.30751140681</c:v>
                </c:pt>
                <c:pt idx="157">
                  <c:v>1.30751140681</c:v>
                </c:pt>
                <c:pt idx="158">
                  <c:v>1.30751140681</c:v>
                </c:pt>
                <c:pt idx="159">
                  <c:v>1.30751140681</c:v>
                </c:pt>
                <c:pt idx="160">
                  <c:v>1.41211231935</c:v>
                </c:pt>
                <c:pt idx="161">
                  <c:v>1.41211231935</c:v>
                </c:pt>
                <c:pt idx="162">
                  <c:v>1.41211231935</c:v>
                </c:pt>
                <c:pt idx="163">
                  <c:v>1.41211231935</c:v>
                </c:pt>
                <c:pt idx="164">
                  <c:v>1.41211231935</c:v>
                </c:pt>
                <c:pt idx="165">
                  <c:v>1.41211231935</c:v>
                </c:pt>
                <c:pt idx="166">
                  <c:v>1.41211231935</c:v>
                </c:pt>
                <c:pt idx="167">
                  <c:v>1.41211231935</c:v>
                </c:pt>
                <c:pt idx="168">
                  <c:v>1.41211231935</c:v>
                </c:pt>
                <c:pt idx="169">
                  <c:v>1.41211231935</c:v>
                </c:pt>
                <c:pt idx="170">
                  <c:v>1.5250813049</c:v>
                </c:pt>
                <c:pt idx="171">
                  <c:v>1.5250813049</c:v>
                </c:pt>
                <c:pt idx="172">
                  <c:v>1.5250813049</c:v>
                </c:pt>
                <c:pt idx="173">
                  <c:v>1.5250813049</c:v>
                </c:pt>
                <c:pt idx="174">
                  <c:v>1.5250813049</c:v>
                </c:pt>
                <c:pt idx="175">
                  <c:v>1.5250813049</c:v>
                </c:pt>
                <c:pt idx="176">
                  <c:v>1.5250813049</c:v>
                </c:pt>
                <c:pt idx="177">
                  <c:v>1.5250813049</c:v>
                </c:pt>
                <c:pt idx="178">
                  <c:v>1.5250813049</c:v>
                </c:pt>
                <c:pt idx="179">
                  <c:v>1.5250813049</c:v>
                </c:pt>
                <c:pt idx="180">
                  <c:v>1.6470878093</c:v>
                </c:pt>
                <c:pt idx="181">
                  <c:v>1.6470878093</c:v>
                </c:pt>
                <c:pt idx="182">
                  <c:v>1.6470878093</c:v>
                </c:pt>
                <c:pt idx="183">
                  <c:v>1.6470878093</c:v>
                </c:pt>
                <c:pt idx="184">
                  <c:v>1.6470878093</c:v>
                </c:pt>
                <c:pt idx="185">
                  <c:v>1.6470878093</c:v>
                </c:pt>
                <c:pt idx="186">
                  <c:v>1.6470878093</c:v>
                </c:pt>
                <c:pt idx="187">
                  <c:v>1.6470878093</c:v>
                </c:pt>
                <c:pt idx="188">
                  <c:v>1.6470878093</c:v>
                </c:pt>
                <c:pt idx="189">
                  <c:v>1.6470878093</c:v>
                </c:pt>
                <c:pt idx="190">
                  <c:v>1.77885483404</c:v>
                </c:pt>
                <c:pt idx="191">
                  <c:v>1.77885483404</c:v>
                </c:pt>
                <c:pt idx="192">
                  <c:v>1.77885483404</c:v>
                </c:pt>
                <c:pt idx="193">
                  <c:v>1.77885483404</c:v>
                </c:pt>
                <c:pt idx="194">
                  <c:v>1.77885483404</c:v>
                </c:pt>
                <c:pt idx="195">
                  <c:v>1.77885483404</c:v>
                </c:pt>
                <c:pt idx="196">
                  <c:v>1.77885483404</c:v>
                </c:pt>
                <c:pt idx="197">
                  <c:v>1.77885483404</c:v>
                </c:pt>
                <c:pt idx="198">
                  <c:v>1.77885483404</c:v>
                </c:pt>
                <c:pt idx="199">
                  <c:v>1.77885483404</c:v>
                </c:pt>
                <c:pt idx="200">
                  <c:v>1.92116322076</c:v>
                </c:pt>
                <c:pt idx="201">
                  <c:v>1.92116322076</c:v>
                </c:pt>
                <c:pt idx="202">
                  <c:v>1.92116322076</c:v>
                </c:pt>
                <c:pt idx="203">
                  <c:v>1.92116322076</c:v>
                </c:pt>
                <c:pt idx="204">
                  <c:v>1.92116322076</c:v>
                </c:pt>
                <c:pt idx="205">
                  <c:v>1.92116322076</c:v>
                </c:pt>
                <c:pt idx="206">
                  <c:v>1.92116322076</c:v>
                </c:pt>
                <c:pt idx="207">
                  <c:v>1.92116322076</c:v>
                </c:pt>
                <c:pt idx="208">
                  <c:v>1.92116322076</c:v>
                </c:pt>
                <c:pt idx="209">
                  <c:v>1.92116322076</c:v>
                </c:pt>
                <c:pt idx="210">
                  <c:v>2.07485627842</c:v>
                </c:pt>
                <c:pt idx="211">
                  <c:v>2.07485627842</c:v>
                </c:pt>
                <c:pt idx="212">
                  <c:v>2.07485627842</c:v>
                </c:pt>
                <c:pt idx="213">
                  <c:v>2.07485627842</c:v>
                </c:pt>
                <c:pt idx="214">
                  <c:v>2.07485627842</c:v>
                </c:pt>
                <c:pt idx="215">
                  <c:v>2.07485627842</c:v>
                </c:pt>
                <c:pt idx="216">
                  <c:v>2.07485627842</c:v>
                </c:pt>
                <c:pt idx="217">
                  <c:v>2.07485627842</c:v>
                </c:pt>
                <c:pt idx="218">
                  <c:v>2.07485627842</c:v>
                </c:pt>
                <c:pt idx="219">
                  <c:v>2.07485627842</c:v>
                </c:pt>
                <c:pt idx="220">
                  <c:v>2.2408447807</c:v>
                </c:pt>
                <c:pt idx="221">
                  <c:v>2.2408447807</c:v>
                </c:pt>
                <c:pt idx="222">
                  <c:v>2.2408447807</c:v>
                </c:pt>
                <c:pt idx="223">
                  <c:v>2.2408447807</c:v>
                </c:pt>
                <c:pt idx="224">
                  <c:v>2.2408447807</c:v>
                </c:pt>
                <c:pt idx="225">
                  <c:v>2.2408447807</c:v>
                </c:pt>
                <c:pt idx="226">
                  <c:v>2.2408447807</c:v>
                </c:pt>
                <c:pt idx="227">
                  <c:v>2.2408447807</c:v>
                </c:pt>
                <c:pt idx="228">
                  <c:v>2.2408447807</c:v>
                </c:pt>
                <c:pt idx="229">
                  <c:v>2.2408447807</c:v>
                </c:pt>
                <c:pt idx="230">
                  <c:v>2.42011236315</c:v>
                </c:pt>
                <c:pt idx="231">
                  <c:v>2.42011236315</c:v>
                </c:pt>
                <c:pt idx="232">
                  <c:v>2.42011236315</c:v>
                </c:pt>
                <c:pt idx="233">
                  <c:v>2.42011236315</c:v>
                </c:pt>
                <c:pt idx="234">
                  <c:v>2.42011236315</c:v>
                </c:pt>
                <c:pt idx="235">
                  <c:v>2.42011236315</c:v>
                </c:pt>
                <c:pt idx="236">
                  <c:v>2.42011236315</c:v>
                </c:pt>
                <c:pt idx="237">
                  <c:v>2.42011236315</c:v>
                </c:pt>
                <c:pt idx="238">
                  <c:v>2.42011236315</c:v>
                </c:pt>
                <c:pt idx="239">
                  <c:v>2.42011236315</c:v>
                </c:pt>
                <c:pt idx="240">
                  <c:v>2.6137213522</c:v>
                </c:pt>
                <c:pt idx="241">
                  <c:v>2.6137213522</c:v>
                </c:pt>
                <c:pt idx="242">
                  <c:v>2.6137213522</c:v>
                </c:pt>
                <c:pt idx="243">
                  <c:v>2.6137213522</c:v>
                </c:pt>
                <c:pt idx="244">
                  <c:v>2.6137213522</c:v>
                </c:pt>
                <c:pt idx="245">
                  <c:v>2.6137213522</c:v>
                </c:pt>
                <c:pt idx="246">
                  <c:v>2.6137213522</c:v>
                </c:pt>
                <c:pt idx="247">
                  <c:v>2.6137213522</c:v>
                </c:pt>
                <c:pt idx="248">
                  <c:v>2.6137213522</c:v>
                </c:pt>
                <c:pt idx="249">
                  <c:v>2.6137213522</c:v>
                </c:pt>
                <c:pt idx="250">
                  <c:v>2.82281906038</c:v>
                </c:pt>
                <c:pt idx="251">
                  <c:v>2.82281906038</c:v>
                </c:pt>
                <c:pt idx="252">
                  <c:v>2.82281906038</c:v>
                </c:pt>
                <c:pt idx="253">
                  <c:v>2.82281906038</c:v>
                </c:pt>
                <c:pt idx="254">
                  <c:v>2.82281906038</c:v>
                </c:pt>
                <c:pt idx="255">
                  <c:v>2.82281906038</c:v>
                </c:pt>
                <c:pt idx="256">
                  <c:v>2.82281906038</c:v>
                </c:pt>
                <c:pt idx="257">
                  <c:v>2.82281906038</c:v>
                </c:pt>
                <c:pt idx="258">
                  <c:v>2.82281906038</c:v>
                </c:pt>
                <c:pt idx="259">
                  <c:v>2.82281906038</c:v>
                </c:pt>
                <c:pt idx="260">
                  <c:v>3.04864458521</c:v>
                </c:pt>
                <c:pt idx="261">
                  <c:v>3.04864458521</c:v>
                </c:pt>
                <c:pt idx="262">
                  <c:v>3.04864458521</c:v>
                </c:pt>
                <c:pt idx="263">
                  <c:v>3.04864458521</c:v>
                </c:pt>
                <c:pt idx="264">
                  <c:v>3.04864458521</c:v>
                </c:pt>
                <c:pt idx="265">
                  <c:v>3.04864458521</c:v>
                </c:pt>
                <c:pt idx="266">
                  <c:v>3.04864458521</c:v>
                </c:pt>
                <c:pt idx="267">
                  <c:v>3.04864458521</c:v>
                </c:pt>
                <c:pt idx="268">
                  <c:v>3.04864458521</c:v>
                </c:pt>
                <c:pt idx="269">
                  <c:v>3.04864458521</c:v>
                </c:pt>
                <c:pt idx="270">
                  <c:v>3.29253615203</c:v>
                </c:pt>
                <c:pt idx="271">
                  <c:v>3.29253615203</c:v>
                </c:pt>
                <c:pt idx="272">
                  <c:v>3.29253615203</c:v>
                </c:pt>
                <c:pt idx="273">
                  <c:v>3.29253615203</c:v>
                </c:pt>
                <c:pt idx="274">
                  <c:v>3.29253615203</c:v>
                </c:pt>
                <c:pt idx="275">
                  <c:v>3.29253615203</c:v>
                </c:pt>
                <c:pt idx="276">
                  <c:v>3.29253615203</c:v>
                </c:pt>
                <c:pt idx="277">
                  <c:v>3.29253615203</c:v>
                </c:pt>
                <c:pt idx="278">
                  <c:v>3.29253615203</c:v>
                </c:pt>
                <c:pt idx="279">
                  <c:v>3.29253615203</c:v>
                </c:pt>
                <c:pt idx="280">
                  <c:v>3.55593904419</c:v>
                </c:pt>
                <c:pt idx="281">
                  <c:v>3.55593904419</c:v>
                </c:pt>
                <c:pt idx="282">
                  <c:v>3.55593904419</c:v>
                </c:pt>
                <c:pt idx="283">
                  <c:v>3.55593904419</c:v>
                </c:pt>
                <c:pt idx="284">
                  <c:v>3.55593904419</c:v>
                </c:pt>
                <c:pt idx="285">
                  <c:v>3.55593904419</c:v>
                </c:pt>
                <c:pt idx="286">
                  <c:v>3.55593904419</c:v>
                </c:pt>
                <c:pt idx="287">
                  <c:v>3.55593904419</c:v>
                </c:pt>
                <c:pt idx="288">
                  <c:v>3.55593904419</c:v>
                </c:pt>
                <c:pt idx="289">
                  <c:v>3.55593904419</c:v>
                </c:pt>
                <c:pt idx="290">
                  <c:v>3.84041416773</c:v>
                </c:pt>
                <c:pt idx="291">
                  <c:v>3.84041416773</c:v>
                </c:pt>
                <c:pt idx="292">
                  <c:v>3.84041416773</c:v>
                </c:pt>
                <c:pt idx="293">
                  <c:v>3.84041416773</c:v>
                </c:pt>
                <c:pt idx="294">
                  <c:v>3.84041416773</c:v>
                </c:pt>
                <c:pt idx="295">
                  <c:v>3.84041416773</c:v>
                </c:pt>
                <c:pt idx="296">
                  <c:v>3.84041416773</c:v>
                </c:pt>
                <c:pt idx="297">
                  <c:v>3.84041416773</c:v>
                </c:pt>
                <c:pt idx="298">
                  <c:v>3.84041416773</c:v>
                </c:pt>
                <c:pt idx="299">
                  <c:v>3.84041416773</c:v>
                </c:pt>
                <c:pt idx="300">
                  <c:v>4.14764730114</c:v>
                </c:pt>
                <c:pt idx="301">
                  <c:v>4.14764730114</c:v>
                </c:pt>
                <c:pt idx="302">
                  <c:v>4.14764730114</c:v>
                </c:pt>
                <c:pt idx="303">
                  <c:v>4.14764730114</c:v>
                </c:pt>
                <c:pt idx="304">
                  <c:v>4.14764730114</c:v>
                </c:pt>
                <c:pt idx="305">
                  <c:v>4.14764730114</c:v>
                </c:pt>
                <c:pt idx="306">
                  <c:v>4.14764730114</c:v>
                </c:pt>
                <c:pt idx="307">
                  <c:v>4.14764730114</c:v>
                </c:pt>
                <c:pt idx="308">
                  <c:v>4.14764730114</c:v>
                </c:pt>
                <c:pt idx="309">
                  <c:v>4.14764730114</c:v>
                </c:pt>
                <c:pt idx="310">
                  <c:v>4.47945908524</c:v>
                </c:pt>
                <c:pt idx="311">
                  <c:v>4.47945908524</c:v>
                </c:pt>
                <c:pt idx="312">
                  <c:v>4.47945908524</c:v>
                </c:pt>
                <c:pt idx="313">
                  <c:v>4.47945908524</c:v>
                </c:pt>
                <c:pt idx="314">
                  <c:v>4.47945908524</c:v>
                </c:pt>
                <c:pt idx="315">
                  <c:v>4.47945908524</c:v>
                </c:pt>
                <c:pt idx="316">
                  <c:v>4.47945908524</c:v>
                </c:pt>
                <c:pt idx="317">
                  <c:v>4.47945908524</c:v>
                </c:pt>
                <c:pt idx="318">
                  <c:v>4.47945908524</c:v>
                </c:pt>
                <c:pt idx="319">
                  <c:v>4.47945908524</c:v>
                </c:pt>
                <c:pt idx="320">
                  <c:v>4.83781581205</c:v>
                </c:pt>
                <c:pt idx="321">
                  <c:v>4.83781581205</c:v>
                </c:pt>
                <c:pt idx="322">
                  <c:v>4.83781581205</c:v>
                </c:pt>
                <c:pt idx="323">
                  <c:v>4.83781581205</c:v>
                </c:pt>
                <c:pt idx="324">
                  <c:v>4.83781581205</c:v>
                </c:pt>
                <c:pt idx="325">
                  <c:v>4.83781581205</c:v>
                </c:pt>
                <c:pt idx="326">
                  <c:v>4.83781581205</c:v>
                </c:pt>
                <c:pt idx="327">
                  <c:v>4.83781581205</c:v>
                </c:pt>
                <c:pt idx="328">
                  <c:v>4.83781581205</c:v>
                </c:pt>
                <c:pt idx="329">
                  <c:v>4.83781581205</c:v>
                </c:pt>
                <c:pt idx="330">
                  <c:v>4.65174597313</c:v>
                </c:pt>
                <c:pt idx="331">
                  <c:v>4.65174597313</c:v>
                </c:pt>
                <c:pt idx="332">
                  <c:v>4.65174597313</c:v>
                </c:pt>
                <c:pt idx="333">
                  <c:v>4.65174597313</c:v>
                </c:pt>
                <c:pt idx="334">
                  <c:v>4.65174597313</c:v>
                </c:pt>
                <c:pt idx="335">
                  <c:v>4.65174597313</c:v>
                </c:pt>
                <c:pt idx="336">
                  <c:v>4.65174597313</c:v>
                </c:pt>
                <c:pt idx="337">
                  <c:v>4.65174597313</c:v>
                </c:pt>
                <c:pt idx="338">
                  <c:v>4.65174597313</c:v>
                </c:pt>
                <c:pt idx="339">
                  <c:v>4.65174597313</c:v>
                </c:pt>
                <c:pt idx="340">
                  <c:v>4.47283266647</c:v>
                </c:pt>
                <c:pt idx="341">
                  <c:v>4.47283266647</c:v>
                </c:pt>
                <c:pt idx="342">
                  <c:v>4.47283266647</c:v>
                </c:pt>
                <c:pt idx="343">
                  <c:v>4.47283266647</c:v>
                </c:pt>
                <c:pt idx="344">
                  <c:v>4.47283266647</c:v>
                </c:pt>
                <c:pt idx="345">
                  <c:v>4.47283266647</c:v>
                </c:pt>
                <c:pt idx="346">
                  <c:v>4.47283266647</c:v>
                </c:pt>
                <c:pt idx="347">
                  <c:v>4.47283266647</c:v>
                </c:pt>
                <c:pt idx="348">
                  <c:v>4.47283266647</c:v>
                </c:pt>
                <c:pt idx="349">
                  <c:v>4.47283266647</c:v>
                </c:pt>
                <c:pt idx="350">
                  <c:v>4.83065927979</c:v>
                </c:pt>
                <c:pt idx="351">
                  <c:v>4.83065927979</c:v>
                </c:pt>
                <c:pt idx="352">
                  <c:v>4.83065927979</c:v>
                </c:pt>
                <c:pt idx="353">
                  <c:v>4.83065927979</c:v>
                </c:pt>
                <c:pt idx="354">
                  <c:v>4.83065927979</c:v>
                </c:pt>
                <c:pt idx="355">
                  <c:v>4.83065927979</c:v>
                </c:pt>
                <c:pt idx="356">
                  <c:v>4.83065927979</c:v>
                </c:pt>
                <c:pt idx="357">
                  <c:v>4.83065927979</c:v>
                </c:pt>
                <c:pt idx="358">
                  <c:v>4.83065927979</c:v>
                </c:pt>
                <c:pt idx="359">
                  <c:v>4.83065927979</c:v>
                </c:pt>
                <c:pt idx="360">
                  <c:v>5.21711202217</c:v>
                </c:pt>
                <c:pt idx="361">
                  <c:v>5.21711202217</c:v>
                </c:pt>
                <c:pt idx="362">
                  <c:v>5.21711202217</c:v>
                </c:pt>
                <c:pt idx="363">
                  <c:v>5.21711202217</c:v>
                </c:pt>
                <c:pt idx="364">
                  <c:v>5.21711202217</c:v>
                </c:pt>
                <c:pt idx="365">
                  <c:v>5.21711202217</c:v>
                </c:pt>
                <c:pt idx="366">
                  <c:v>5.21711202217</c:v>
                </c:pt>
                <c:pt idx="367">
                  <c:v>5.21711202217</c:v>
                </c:pt>
                <c:pt idx="368">
                  <c:v>5.21711202217</c:v>
                </c:pt>
                <c:pt idx="369">
                  <c:v>5.21711202217</c:v>
                </c:pt>
                <c:pt idx="370">
                  <c:v>5.01645386747</c:v>
                </c:pt>
                <c:pt idx="371">
                  <c:v>5.01645386747</c:v>
                </c:pt>
                <c:pt idx="372">
                  <c:v>5.01645386747</c:v>
                </c:pt>
                <c:pt idx="373">
                  <c:v>5.01645386747</c:v>
                </c:pt>
                <c:pt idx="374">
                  <c:v>5.01645386747</c:v>
                </c:pt>
                <c:pt idx="375">
                  <c:v>5.01645386747</c:v>
                </c:pt>
                <c:pt idx="376">
                  <c:v>5.01645386747</c:v>
                </c:pt>
                <c:pt idx="377">
                  <c:v>5.01645386747</c:v>
                </c:pt>
                <c:pt idx="378">
                  <c:v>5.01645386747</c:v>
                </c:pt>
                <c:pt idx="379">
                  <c:v>5.01645386747</c:v>
                </c:pt>
                <c:pt idx="380">
                  <c:v>4.82351333411</c:v>
                </c:pt>
                <c:pt idx="381">
                  <c:v>4.82351333411</c:v>
                </c:pt>
                <c:pt idx="382">
                  <c:v>4.82351333411</c:v>
                </c:pt>
                <c:pt idx="383">
                  <c:v>4.82351333411</c:v>
                </c:pt>
                <c:pt idx="384">
                  <c:v>4.82351333411</c:v>
                </c:pt>
                <c:pt idx="385">
                  <c:v>4.82351333411</c:v>
                </c:pt>
                <c:pt idx="386">
                  <c:v>4.82351333411</c:v>
                </c:pt>
                <c:pt idx="387">
                  <c:v>4.82351333411</c:v>
                </c:pt>
                <c:pt idx="388">
                  <c:v>4.82351333411</c:v>
                </c:pt>
                <c:pt idx="389">
                  <c:v>4.82351333411</c:v>
                </c:pt>
                <c:pt idx="390">
                  <c:v>5.20939440084</c:v>
                </c:pt>
                <c:pt idx="391">
                  <c:v>5.20939440084</c:v>
                </c:pt>
                <c:pt idx="392">
                  <c:v>5.20939440084</c:v>
                </c:pt>
                <c:pt idx="393">
                  <c:v>5.20939440084</c:v>
                </c:pt>
                <c:pt idx="394">
                  <c:v>5.20939440084</c:v>
                </c:pt>
                <c:pt idx="395">
                  <c:v>5.20939440084</c:v>
                </c:pt>
                <c:pt idx="396">
                  <c:v>5.20939440084</c:v>
                </c:pt>
                <c:pt idx="397">
                  <c:v>5.20939440084</c:v>
                </c:pt>
                <c:pt idx="398">
                  <c:v>5.20939440084</c:v>
                </c:pt>
                <c:pt idx="399">
                  <c:v>5.20939440084</c:v>
                </c:pt>
                <c:pt idx="400">
                  <c:v>5.6261459529</c:v>
                </c:pt>
                <c:pt idx="401">
                  <c:v>5.6261459529</c:v>
                </c:pt>
                <c:pt idx="402">
                  <c:v>5.6261459529</c:v>
                </c:pt>
                <c:pt idx="403">
                  <c:v>5.6261459529</c:v>
                </c:pt>
                <c:pt idx="404">
                  <c:v>5.6261459529</c:v>
                </c:pt>
                <c:pt idx="405">
                  <c:v>5.6261459529</c:v>
                </c:pt>
                <c:pt idx="406">
                  <c:v>5.6261459529</c:v>
                </c:pt>
                <c:pt idx="407">
                  <c:v>5.6261459529</c:v>
                </c:pt>
                <c:pt idx="408">
                  <c:v>5.6261459529</c:v>
                </c:pt>
                <c:pt idx="409">
                  <c:v>5.6261459529</c:v>
                </c:pt>
                <c:pt idx="410">
                  <c:v>5.40975572395</c:v>
                </c:pt>
                <c:pt idx="411">
                  <c:v>5.40975572395</c:v>
                </c:pt>
                <c:pt idx="412">
                  <c:v>5.40975572395</c:v>
                </c:pt>
                <c:pt idx="413">
                  <c:v>5.40975572395</c:v>
                </c:pt>
                <c:pt idx="414">
                  <c:v>5.40975572395</c:v>
                </c:pt>
                <c:pt idx="415">
                  <c:v>5.40975572395</c:v>
                </c:pt>
                <c:pt idx="416">
                  <c:v>5.40975572395</c:v>
                </c:pt>
                <c:pt idx="417">
                  <c:v>5.40975572395</c:v>
                </c:pt>
                <c:pt idx="418">
                  <c:v>5.40975572395</c:v>
                </c:pt>
                <c:pt idx="419">
                  <c:v>5.40975572395</c:v>
                </c:pt>
                <c:pt idx="420">
                  <c:v>5.2016881961</c:v>
                </c:pt>
                <c:pt idx="421">
                  <c:v>5.2016881961</c:v>
                </c:pt>
                <c:pt idx="422">
                  <c:v>5.2016881961</c:v>
                </c:pt>
                <c:pt idx="423">
                  <c:v>5.2016881961</c:v>
                </c:pt>
                <c:pt idx="424">
                  <c:v>5.2016881961</c:v>
                </c:pt>
                <c:pt idx="425">
                  <c:v>5.2016881961</c:v>
                </c:pt>
                <c:pt idx="426">
                  <c:v>5.2016881961</c:v>
                </c:pt>
                <c:pt idx="427">
                  <c:v>5.2016881961</c:v>
                </c:pt>
                <c:pt idx="428">
                  <c:v>5.2016881961</c:v>
                </c:pt>
                <c:pt idx="429">
                  <c:v>5.2016881961</c:v>
                </c:pt>
                <c:pt idx="430">
                  <c:v>5.61782325179</c:v>
                </c:pt>
                <c:pt idx="431">
                  <c:v>5.61782325179</c:v>
                </c:pt>
                <c:pt idx="432">
                  <c:v>5.61782325179</c:v>
                </c:pt>
                <c:pt idx="433">
                  <c:v>5.61782325179</c:v>
                </c:pt>
                <c:pt idx="434">
                  <c:v>5.61782325179</c:v>
                </c:pt>
                <c:pt idx="435">
                  <c:v>5.61782325179</c:v>
                </c:pt>
                <c:pt idx="436">
                  <c:v>5.61782325179</c:v>
                </c:pt>
                <c:pt idx="437">
                  <c:v>5.61782325179</c:v>
                </c:pt>
                <c:pt idx="438">
                  <c:v>5.61782325179</c:v>
                </c:pt>
                <c:pt idx="439">
                  <c:v>5.61782325179</c:v>
                </c:pt>
                <c:pt idx="440">
                  <c:v>6.06724911193</c:v>
                </c:pt>
                <c:pt idx="441">
                  <c:v>6.06724911193</c:v>
                </c:pt>
                <c:pt idx="442">
                  <c:v>6.06724911193</c:v>
                </c:pt>
                <c:pt idx="443">
                  <c:v>6.06724911193</c:v>
                </c:pt>
                <c:pt idx="444">
                  <c:v>6.06724911193</c:v>
                </c:pt>
                <c:pt idx="445">
                  <c:v>6.06724911193</c:v>
                </c:pt>
                <c:pt idx="446">
                  <c:v>6.06724911193</c:v>
                </c:pt>
                <c:pt idx="447">
                  <c:v>6.06724911193</c:v>
                </c:pt>
                <c:pt idx="448">
                  <c:v>6.06724911193</c:v>
                </c:pt>
                <c:pt idx="449">
                  <c:v>6.06724911193</c:v>
                </c:pt>
                <c:pt idx="450">
                  <c:v>6.55262904089</c:v>
                </c:pt>
                <c:pt idx="451">
                  <c:v>6.55262904089</c:v>
                </c:pt>
                <c:pt idx="452">
                  <c:v>6.55262904089</c:v>
                </c:pt>
                <c:pt idx="453">
                  <c:v>6.55262904089</c:v>
                </c:pt>
                <c:pt idx="454">
                  <c:v>6.55262904089</c:v>
                </c:pt>
                <c:pt idx="455">
                  <c:v>6.55262904089</c:v>
                </c:pt>
                <c:pt idx="456">
                  <c:v>6.55262904089</c:v>
                </c:pt>
                <c:pt idx="457">
                  <c:v>6.55262904089</c:v>
                </c:pt>
                <c:pt idx="458">
                  <c:v>6.55262904089</c:v>
                </c:pt>
                <c:pt idx="459">
                  <c:v>6.55262904089</c:v>
                </c:pt>
                <c:pt idx="460">
                  <c:v>7.07683936416</c:v>
                </c:pt>
                <c:pt idx="461">
                  <c:v>7.07683936416</c:v>
                </c:pt>
                <c:pt idx="462">
                  <c:v>7.07683936416</c:v>
                </c:pt>
                <c:pt idx="463">
                  <c:v>7.07683936416</c:v>
                </c:pt>
                <c:pt idx="464">
                  <c:v>7.07683936416</c:v>
                </c:pt>
                <c:pt idx="465">
                  <c:v>7.07683936416</c:v>
                </c:pt>
                <c:pt idx="466">
                  <c:v>7.07683936416</c:v>
                </c:pt>
                <c:pt idx="467">
                  <c:v>7.07683936416</c:v>
                </c:pt>
                <c:pt idx="468">
                  <c:v>7.07683936416</c:v>
                </c:pt>
                <c:pt idx="469">
                  <c:v>7.07683936416</c:v>
                </c:pt>
                <c:pt idx="470">
                  <c:v>6.80465323477</c:v>
                </c:pt>
                <c:pt idx="471">
                  <c:v>6.80465323477</c:v>
                </c:pt>
                <c:pt idx="472">
                  <c:v>6.80465323477</c:v>
                </c:pt>
                <c:pt idx="473">
                  <c:v>6.80465323477</c:v>
                </c:pt>
                <c:pt idx="474">
                  <c:v>6.80465323477</c:v>
                </c:pt>
                <c:pt idx="475">
                  <c:v>6.80465323477</c:v>
                </c:pt>
                <c:pt idx="476">
                  <c:v>6.80465323477</c:v>
                </c:pt>
                <c:pt idx="477">
                  <c:v>6.80465323477</c:v>
                </c:pt>
                <c:pt idx="478">
                  <c:v>6.80465323477</c:v>
                </c:pt>
                <c:pt idx="479">
                  <c:v>6.80465323477</c:v>
                </c:pt>
                <c:pt idx="480">
                  <c:v>6.54293580266</c:v>
                </c:pt>
                <c:pt idx="481">
                  <c:v>6.54293580266</c:v>
                </c:pt>
                <c:pt idx="482">
                  <c:v>6.54293580266</c:v>
                </c:pt>
                <c:pt idx="483">
                  <c:v>6.54293580266</c:v>
                </c:pt>
                <c:pt idx="484">
                  <c:v>6.54293580266</c:v>
                </c:pt>
                <c:pt idx="485">
                  <c:v>6.54293580266</c:v>
                </c:pt>
                <c:pt idx="486">
                  <c:v>6.54293580266</c:v>
                </c:pt>
                <c:pt idx="487">
                  <c:v>6.54293580266</c:v>
                </c:pt>
                <c:pt idx="488">
                  <c:v>6.54293580266</c:v>
                </c:pt>
                <c:pt idx="489">
                  <c:v>6.54293580266</c:v>
                </c:pt>
                <c:pt idx="490">
                  <c:v>6.29128442564</c:v>
                </c:pt>
                <c:pt idx="491">
                  <c:v>6.29128442564</c:v>
                </c:pt>
                <c:pt idx="492">
                  <c:v>6.29128442564</c:v>
                </c:pt>
                <c:pt idx="493">
                  <c:v>6.29128442564</c:v>
                </c:pt>
                <c:pt idx="494">
                  <c:v>6.29128442564</c:v>
                </c:pt>
                <c:pt idx="495">
                  <c:v>6.29128442564</c:v>
                </c:pt>
                <c:pt idx="496">
                  <c:v>6.29128442564</c:v>
                </c:pt>
                <c:pt idx="497">
                  <c:v>6.29128442564</c:v>
                </c:pt>
                <c:pt idx="498">
                  <c:v>6.29128442564</c:v>
                </c:pt>
                <c:pt idx="499">
                  <c:v>6.29128442564</c:v>
                </c:pt>
                <c:pt idx="500">
                  <c:v>6.79458717969</c:v>
                </c:pt>
                <c:pt idx="501">
                  <c:v>6.79458717969</c:v>
                </c:pt>
                <c:pt idx="502">
                  <c:v>6.79458717969</c:v>
                </c:pt>
                <c:pt idx="503">
                  <c:v>6.79458717969</c:v>
                </c:pt>
                <c:pt idx="504">
                  <c:v>6.79458717969</c:v>
                </c:pt>
                <c:pt idx="505">
                  <c:v>6.79458717969</c:v>
                </c:pt>
                <c:pt idx="506">
                  <c:v>6.79458717969</c:v>
                </c:pt>
                <c:pt idx="507">
                  <c:v>6.79458717969</c:v>
                </c:pt>
                <c:pt idx="508">
                  <c:v>6.79458717969</c:v>
                </c:pt>
                <c:pt idx="509">
                  <c:v>6.79458717969</c:v>
                </c:pt>
                <c:pt idx="510">
                  <c:v>7.33815415406</c:v>
                </c:pt>
                <c:pt idx="511">
                  <c:v>7.33815415406</c:v>
                </c:pt>
                <c:pt idx="512">
                  <c:v>7.33815415406</c:v>
                </c:pt>
                <c:pt idx="513">
                  <c:v>7.33815415406</c:v>
                </c:pt>
                <c:pt idx="514">
                  <c:v>7.33815415406</c:v>
                </c:pt>
                <c:pt idx="515">
                  <c:v>7.33815415406</c:v>
                </c:pt>
                <c:pt idx="516">
                  <c:v>7.33815415406</c:v>
                </c:pt>
                <c:pt idx="517">
                  <c:v>7.33815415406</c:v>
                </c:pt>
                <c:pt idx="518">
                  <c:v>7.33815415406</c:v>
                </c:pt>
                <c:pt idx="519">
                  <c:v>7.33815415406</c:v>
                </c:pt>
                <c:pt idx="520">
                  <c:v>7.05591745583</c:v>
                </c:pt>
                <c:pt idx="521">
                  <c:v>7.05591745583</c:v>
                </c:pt>
                <c:pt idx="522">
                  <c:v>7.05591745583</c:v>
                </c:pt>
                <c:pt idx="523">
                  <c:v>7.05591745583</c:v>
                </c:pt>
                <c:pt idx="524">
                  <c:v>7.05591745583</c:v>
                </c:pt>
                <c:pt idx="525">
                  <c:v>7.05591745583</c:v>
                </c:pt>
                <c:pt idx="526">
                  <c:v>7.05591745583</c:v>
                </c:pt>
                <c:pt idx="527">
                  <c:v>7.05591745583</c:v>
                </c:pt>
                <c:pt idx="528">
                  <c:v>7.05591745583</c:v>
                </c:pt>
                <c:pt idx="529">
                  <c:v>7.05591745583</c:v>
                </c:pt>
                <c:pt idx="530">
                  <c:v>6.78453601522</c:v>
                </c:pt>
                <c:pt idx="531">
                  <c:v>6.78453601522</c:v>
                </c:pt>
                <c:pt idx="532">
                  <c:v>6.78453601522</c:v>
                </c:pt>
                <c:pt idx="533">
                  <c:v>6.78453601522</c:v>
                </c:pt>
                <c:pt idx="534">
                  <c:v>6.78453601522</c:v>
                </c:pt>
                <c:pt idx="535">
                  <c:v>6.78453601522</c:v>
                </c:pt>
                <c:pt idx="536">
                  <c:v>6.78453601522</c:v>
                </c:pt>
                <c:pt idx="537">
                  <c:v>6.78453601522</c:v>
                </c:pt>
                <c:pt idx="538">
                  <c:v>6.78453601522</c:v>
                </c:pt>
                <c:pt idx="539">
                  <c:v>6.78453601522</c:v>
                </c:pt>
                <c:pt idx="540">
                  <c:v>6.52359232233</c:v>
                </c:pt>
                <c:pt idx="541">
                  <c:v>6.52359232233</c:v>
                </c:pt>
                <c:pt idx="542">
                  <c:v>6.52359232233</c:v>
                </c:pt>
                <c:pt idx="543">
                  <c:v>6.52359232233</c:v>
                </c:pt>
                <c:pt idx="544">
                  <c:v>6.52359232233</c:v>
                </c:pt>
                <c:pt idx="545">
                  <c:v>6.52359232233</c:v>
                </c:pt>
                <c:pt idx="546">
                  <c:v>6.52359232233</c:v>
                </c:pt>
                <c:pt idx="547">
                  <c:v>6.52359232233</c:v>
                </c:pt>
                <c:pt idx="548">
                  <c:v>6.52359232233</c:v>
                </c:pt>
                <c:pt idx="549">
                  <c:v>6.52359232233</c:v>
                </c:pt>
                <c:pt idx="550">
                  <c:v>7.04547970811</c:v>
                </c:pt>
                <c:pt idx="551">
                  <c:v>7.04547970811</c:v>
                </c:pt>
                <c:pt idx="552">
                  <c:v>7.04547970811</c:v>
                </c:pt>
                <c:pt idx="553">
                  <c:v>7.04547970811</c:v>
                </c:pt>
                <c:pt idx="554">
                  <c:v>7.04547970811</c:v>
                </c:pt>
                <c:pt idx="555">
                  <c:v>7.04547970811</c:v>
                </c:pt>
                <c:pt idx="556">
                  <c:v>7.04547970811</c:v>
                </c:pt>
                <c:pt idx="557">
                  <c:v>7.04547970811</c:v>
                </c:pt>
                <c:pt idx="558">
                  <c:v>7.04547970811</c:v>
                </c:pt>
                <c:pt idx="559">
                  <c:v>7.04547970811</c:v>
                </c:pt>
                <c:pt idx="560">
                  <c:v>7.60911808476</c:v>
                </c:pt>
                <c:pt idx="561">
                  <c:v>7.60911808476</c:v>
                </c:pt>
                <c:pt idx="562">
                  <c:v>7.60911808476</c:v>
                </c:pt>
                <c:pt idx="563">
                  <c:v>7.60911808476</c:v>
                </c:pt>
                <c:pt idx="564">
                  <c:v>7.60911808476</c:v>
                </c:pt>
                <c:pt idx="565">
                  <c:v>7.60911808476</c:v>
                </c:pt>
                <c:pt idx="566">
                  <c:v>7.60911808476</c:v>
                </c:pt>
                <c:pt idx="567">
                  <c:v>7.60911808476</c:v>
                </c:pt>
                <c:pt idx="568">
                  <c:v>7.60911808476</c:v>
                </c:pt>
                <c:pt idx="569">
                  <c:v>7.60911808476</c:v>
                </c:pt>
                <c:pt idx="570">
                  <c:v>7.31645969689</c:v>
                </c:pt>
                <c:pt idx="571">
                  <c:v>7.31645969689</c:v>
                </c:pt>
                <c:pt idx="572">
                  <c:v>7.31645969689</c:v>
                </c:pt>
                <c:pt idx="573">
                  <c:v>7.31645969689</c:v>
                </c:pt>
                <c:pt idx="574">
                  <c:v>7.31645969689</c:v>
                </c:pt>
                <c:pt idx="575">
                  <c:v>7.31645969689</c:v>
                </c:pt>
                <c:pt idx="576">
                  <c:v>7.31645969689</c:v>
                </c:pt>
                <c:pt idx="577">
                  <c:v>7.31645969689</c:v>
                </c:pt>
                <c:pt idx="578">
                  <c:v>7.31645969689</c:v>
                </c:pt>
                <c:pt idx="579">
                  <c:v>7.31645969689</c:v>
                </c:pt>
                <c:pt idx="580">
                  <c:v>7.03505740085</c:v>
                </c:pt>
                <c:pt idx="581">
                  <c:v>7.03505740085</c:v>
                </c:pt>
                <c:pt idx="582">
                  <c:v>7.03505740085</c:v>
                </c:pt>
                <c:pt idx="583">
                  <c:v>7.03505740085</c:v>
                </c:pt>
                <c:pt idx="584">
                  <c:v>7.03505740085</c:v>
                </c:pt>
                <c:pt idx="585">
                  <c:v>7.03505740085</c:v>
                </c:pt>
                <c:pt idx="586">
                  <c:v>7.03505740085</c:v>
                </c:pt>
                <c:pt idx="587">
                  <c:v>7.03505740085</c:v>
                </c:pt>
                <c:pt idx="588">
                  <c:v>7.03505740085</c:v>
                </c:pt>
                <c:pt idx="589">
                  <c:v>7.03505740085</c:v>
                </c:pt>
                <c:pt idx="590">
                  <c:v>7.59786199292</c:v>
                </c:pt>
                <c:pt idx="591">
                  <c:v>7.59786199292</c:v>
                </c:pt>
                <c:pt idx="592">
                  <c:v>7.59786199292</c:v>
                </c:pt>
                <c:pt idx="593">
                  <c:v>7.59786199292</c:v>
                </c:pt>
                <c:pt idx="594">
                  <c:v>7.59786199292</c:v>
                </c:pt>
                <c:pt idx="595">
                  <c:v>7.59786199292</c:v>
                </c:pt>
                <c:pt idx="596">
                  <c:v>7.59786199292</c:v>
                </c:pt>
                <c:pt idx="597">
                  <c:v>7.59786199292</c:v>
                </c:pt>
                <c:pt idx="598">
                  <c:v>7.59786199292</c:v>
                </c:pt>
                <c:pt idx="599">
                  <c:v>7.59786199292</c:v>
                </c:pt>
                <c:pt idx="600">
                  <c:v>8.20569095235</c:v>
                </c:pt>
                <c:pt idx="601">
                  <c:v>8.20569095235</c:v>
                </c:pt>
                <c:pt idx="602">
                  <c:v>8.20569095235</c:v>
                </c:pt>
                <c:pt idx="603">
                  <c:v>8.20569095235</c:v>
                </c:pt>
                <c:pt idx="604">
                  <c:v>8.20569095235</c:v>
                </c:pt>
                <c:pt idx="605">
                  <c:v>8.20569095235</c:v>
                </c:pt>
                <c:pt idx="606">
                  <c:v>8.20569095235</c:v>
                </c:pt>
                <c:pt idx="607">
                  <c:v>8.20569095235</c:v>
                </c:pt>
                <c:pt idx="608">
                  <c:v>8.20569095235</c:v>
                </c:pt>
                <c:pt idx="609">
                  <c:v>8.20569095235</c:v>
                </c:pt>
                <c:pt idx="610">
                  <c:v>7.89008745419</c:v>
                </c:pt>
                <c:pt idx="611">
                  <c:v>7.89008745419</c:v>
                </c:pt>
                <c:pt idx="612">
                  <c:v>7.89008745419</c:v>
                </c:pt>
                <c:pt idx="613">
                  <c:v>7.89008745419</c:v>
                </c:pt>
                <c:pt idx="614">
                  <c:v>7.89008745419</c:v>
                </c:pt>
                <c:pt idx="615">
                  <c:v>7.89008745419</c:v>
                </c:pt>
                <c:pt idx="616">
                  <c:v>7.89008745419</c:v>
                </c:pt>
                <c:pt idx="617">
                  <c:v>7.89008745419</c:v>
                </c:pt>
                <c:pt idx="618">
                  <c:v>7.89008745419</c:v>
                </c:pt>
                <c:pt idx="619">
                  <c:v>7.89008745419</c:v>
                </c:pt>
                <c:pt idx="620">
                  <c:v>7.5866225521</c:v>
                </c:pt>
                <c:pt idx="621">
                  <c:v>7.5866225521</c:v>
                </c:pt>
                <c:pt idx="622">
                  <c:v>7.5866225521</c:v>
                </c:pt>
                <c:pt idx="623">
                  <c:v>7.5866225521</c:v>
                </c:pt>
                <c:pt idx="624">
                  <c:v>7.5866225521</c:v>
                </c:pt>
                <c:pt idx="625">
                  <c:v>7.5866225521</c:v>
                </c:pt>
                <c:pt idx="626">
                  <c:v>7.5866225521</c:v>
                </c:pt>
                <c:pt idx="627">
                  <c:v>7.5866225521</c:v>
                </c:pt>
                <c:pt idx="628">
                  <c:v>7.5866225521</c:v>
                </c:pt>
                <c:pt idx="629">
                  <c:v>7.5866225521</c:v>
                </c:pt>
                <c:pt idx="630">
                  <c:v>8.19355235627</c:v>
                </c:pt>
                <c:pt idx="631">
                  <c:v>8.19355235627</c:v>
                </c:pt>
                <c:pt idx="632">
                  <c:v>8.19355235627</c:v>
                </c:pt>
                <c:pt idx="633">
                  <c:v>8.19355235627</c:v>
                </c:pt>
                <c:pt idx="634">
                  <c:v>8.19355235627</c:v>
                </c:pt>
                <c:pt idx="635">
                  <c:v>8.19355235627</c:v>
                </c:pt>
                <c:pt idx="636">
                  <c:v>8.19355235627</c:v>
                </c:pt>
                <c:pt idx="637">
                  <c:v>8.19355235627</c:v>
                </c:pt>
                <c:pt idx="638">
                  <c:v>8.19355235627</c:v>
                </c:pt>
                <c:pt idx="639">
                  <c:v>8.19355235627</c:v>
                </c:pt>
                <c:pt idx="640">
                  <c:v>7.87841572718</c:v>
                </c:pt>
                <c:pt idx="641">
                  <c:v>7.87841572718</c:v>
                </c:pt>
                <c:pt idx="642">
                  <c:v>7.87841572718</c:v>
                </c:pt>
                <c:pt idx="643">
                  <c:v>7.87841572718</c:v>
                </c:pt>
                <c:pt idx="644">
                  <c:v>7.87841572718</c:v>
                </c:pt>
                <c:pt idx="645">
                  <c:v>7.87841572718</c:v>
                </c:pt>
                <c:pt idx="646">
                  <c:v>7.87841572718</c:v>
                </c:pt>
                <c:pt idx="647">
                  <c:v>7.87841572718</c:v>
                </c:pt>
                <c:pt idx="648">
                  <c:v>7.87841572718</c:v>
                </c:pt>
                <c:pt idx="649">
                  <c:v>7.87841572718</c:v>
                </c:pt>
                <c:pt idx="650">
                  <c:v>7.57539973768</c:v>
                </c:pt>
                <c:pt idx="651">
                  <c:v>7.57539973768</c:v>
                </c:pt>
                <c:pt idx="652">
                  <c:v>7.57539973768</c:v>
                </c:pt>
                <c:pt idx="653">
                  <c:v>7.57539973768</c:v>
                </c:pt>
                <c:pt idx="654">
                  <c:v>7.57539973768</c:v>
                </c:pt>
                <c:pt idx="655">
                  <c:v>7.57539973768</c:v>
                </c:pt>
                <c:pt idx="656">
                  <c:v>7.57539973768</c:v>
                </c:pt>
                <c:pt idx="657">
                  <c:v>7.57539973768</c:v>
                </c:pt>
                <c:pt idx="658">
                  <c:v>7.57539973768</c:v>
                </c:pt>
                <c:pt idx="659">
                  <c:v>7.57539973768</c:v>
                </c:pt>
                <c:pt idx="660">
                  <c:v>8.18143171669</c:v>
                </c:pt>
                <c:pt idx="661">
                  <c:v>8.18143171669</c:v>
                </c:pt>
                <c:pt idx="662">
                  <c:v>8.18143171669</c:v>
                </c:pt>
                <c:pt idx="663">
                  <c:v>8.18143171669</c:v>
                </c:pt>
                <c:pt idx="664">
                  <c:v>8.18143171669</c:v>
                </c:pt>
                <c:pt idx="665">
                  <c:v>8.18143171669</c:v>
                </c:pt>
                <c:pt idx="666">
                  <c:v>8.18143171669</c:v>
                </c:pt>
                <c:pt idx="667">
                  <c:v>8.18143171669</c:v>
                </c:pt>
                <c:pt idx="668">
                  <c:v>8.18143171669</c:v>
                </c:pt>
                <c:pt idx="669">
                  <c:v>8.18143171669</c:v>
                </c:pt>
                <c:pt idx="670">
                  <c:v>7.86676126605</c:v>
                </c:pt>
                <c:pt idx="671">
                  <c:v>7.86676126605</c:v>
                </c:pt>
                <c:pt idx="672">
                  <c:v>7.86676126605</c:v>
                </c:pt>
                <c:pt idx="673">
                  <c:v>7.86676126605</c:v>
                </c:pt>
                <c:pt idx="674">
                  <c:v>7.86676126605</c:v>
                </c:pt>
                <c:pt idx="675">
                  <c:v>7.86676126605</c:v>
                </c:pt>
                <c:pt idx="676">
                  <c:v>7.86676126605</c:v>
                </c:pt>
                <c:pt idx="677">
                  <c:v>7.86676126605</c:v>
                </c:pt>
                <c:pt idx="678">
                  <c:v>7.86676126605</c:v>
                </c:pt>
                <c:pt idx="679">
                  <c:v>7.86676126605</c:v>
                </c:pt>
                <c:pt idx="680">
                  <c:v>8.49610216733</c:v>
                </c:pt>
                <c:pt idx="681">
                  <c:v>8.49610216733</c:v>
                </c:pt>
                <c:pt idx="682">
                  <c:v>8.49610216733</c:v>
                </c:pt>
                <c:pt idx="683">
                  <c:v>8.49610216733</c:v>
                </c:pt>
                <c:pt idx="684">
                  <c:v>8.49610216733</c:v>
                </c:pt>
                <c:pt idx="685">
                  <c:v>8.49610216733</c:v>
                </c:pt>
                <c:pt idx="686">
                  <c:v>8.49610216733</c:v>
                </c:pt>
                <c:pt idx="687">
                  <c:v>8.49610216733</c:v>
                </c:pt>
                <c:pt idx="688">
                  <c:v>8.49610216733</c:v>
                </c:pt>
                <c:pt idx="689">
                  <c:v>8.49610216733</c:v>
                </c:pt>
                <c:pt idx="690">
                  <c:v>9.17579034072</c:v>
                </c:pt>
                <c:pt idx="691">
                  <c:v>9.17579034072</c:v>
                </c:pt>
                <c:pt idx="692">
                  <c:v>9.17579034072</c:v>
                </c:pt>
                <c:pt idx="693">
                  <c:v>9.17579034072</c:v>
                </c:pt>
                <c:pt idx="694">
                  <c:v>9.17579034072</c:v>
                </c:pt>
                <c:pt idx="695">
                  <c:v>9.17579034072</c:v>
                </c:pt>
                <c:pt idx="696">
                  <c:v>9.17579034072</c:v>
                </c:pt>
                <c:pt idx="697">
                  <c:v>9.17579034072</c:v>
                </c:pt>
                <c:pt idx="698">
                  <c:v>9.17579034072</c:v>
                </c:pt>
                <c:pt idx="699">
                  <c:v>9.17579034072</c:v>
                </c:pt>
                <c:pt idx="700">
                  <c:v>9.90985356798</c:v>
                </c:pt>
                <c:pt idx="701">
                  <c:v>9.90985356798</c:v>
                </c:pt>
                <c:pt idx="702">
                  <c:v>9.90985356798</c:v>
                </c:pt>
                <c:pt idx="703">
                  <c:v>9.90985356798</c:v>
                </c:pt>
                <c:pt idx="704">
                  <c:v>9.90985356798</c:v>
                </c:pt>
                <c:pt idx="705">
                  <c:v>9.90985356798</c:v>
                </c:pt>
                <c:pt idx="706">
                  <c:v>9.90985356798</c:v>
                </c:pt>
                <c:pt idx="707">
                  <c:v>9.90985356798</c:v>
                </c:pt>
                <c:pt idx="708">
                  <c:v>9.90985356798</c:v>
                </c:pt>
                <c:pt idx="709">
                  <c:v>9.90985356798</c:v>
                </c:pt>
                <c:pt idx="710">
                  <c:v>9.52870535382</c:v>
                </c:pt>
                <c:pt idx="711">
                  <c:v>9.52870535382</c:v>
                </c:pt>
                <c:pt idx="712">
                  <c:v>9.52870535382</c:v>
                </c:pt>
                <c:pt idx="713">
                  <c:v>9.52870535382</c:v>
                </c:pt>
                <c:pt idx="714">
                  <c:v>9.52870535382</c:v>
                </c:pt>
                <c:pt idx="715">
                  <c:v>9.52870535382</c:v>
                </c:pt>
                <c:pt idx="716">
                  <c:v>9.52870535382</c:v>
                </c:pt>
                <c:pt idx="717">
                  <c:v>9.52870535382</c:v>
                </c:pt>
                <c:pt idx="718">
                  <c:v>9.52870535382</c:v>
                </c:pt>
                <c:pt idx="719">
                  <c:v>9.52870535382</c:v>
                </c:pt>
                <c:pt idx="720">
                  <c:v>9.16221668637</c:v>
                </c:pt>
                <c:pt idx="721">
                  <c:v>9.16221668637</c:v>
                </c:pt>
                <c:pt idx="722">
                  <c:v>9.16221668637</c:v>
                </c:pt>
                <c:pt idx="723">
                  <c:v>9.16221668637</c:v>
                </c:pt>
                <c:pt idx="724">
                  <c:v>9.16221668637</c:v>
                </c:pt>
                <c:pt idx="725">
                  <c:v>9.16221668637</c:v>
                </c:pt>
                <c:pt idx="726">
                  <c:v>9.16221668637</c:v>
                </c:pt>
                <c:pt idx="727">
                  <c:v>9.16221668637</c:v>
                </c:pt>
                <c:pt idx="728">
                  <c:v>9.16221668637</c:v>
                </c:pt>
                <c:pt idx="729">
                  <c:v>9.16221668637</c:v>
                </c:pt>
                <c:pt idx="730">
                  <c:v>8.80982373689</c:v>
                </c:pt>
                <c:pt idx="731">
                  <c:v>8.80982373689</c:v>
                </c:pt>
                <c:pt idx="732">
                  <c:v>8.80982373689</c:v>
                </c:pt>
                <c:pt idx="733">
                  <c:v>8.80982373689</c:v>
                </c:pt>
                <c:pt idx="734">
                  <c:v>8.80982373689</c:v>
                </c:pt>
                <c:pt idx="735">
                  <c:v>8.80982373689</c:v>
                </c:pt>
                <c:pt idx="736">
                  <c:v>8.80982373689</c:v>
                </c:pt>
                <c:pt idx="737">
                  <c:v>8.80982373689</c:v>
                </c:pt>
                <c:pt idx="738">
                  <c:v>8.80982373689</c:v>
                </c:pt>
                <c:pt idx="739">
                  <c:v>8.80982373689</c:v>
                </c:pt>
                <c:pt idx="740">
                  <c:v>8.4709843624</c:v>
                </c:pt>
                <c:pt idx="741">
                  <c:v>8.4709843624</c:v>
                </c:pt>
                <c:pt idx="742">
                  <c:v>8.4709843624</c:v>
                </c:pt>
                <c:pt idx="743">
                  <c:v>8.4709843624</c:v>
                </c:pt>
                <c:pt idx="744">
                  <c:v>8.4709843624</c:v>
                </c:pt>
                <c:pt idx="745">
                  <c:v>8.4709843624</c:v>
                </c:pt>
                <c:pt idx="746">
                  <c:v>8.4709843624</c:v>
                </c:pt>
                <c:pt idx="747">
                  <c:v>8.4709843624</c:v>
                </c:pt>
                <c:pt idx="748">
                  <c:v>8.4709843624</c:v>
                </c:pt>
                <c:pt idx="749">
                  <c:v>8.4709843624</c:v>
                </c:pt>
                <c:pt idx="750">
                  <c:v>8.14517727154</c:v>
                </c:pt>
                <c:pt idx="751">
                  <c:v>8.14517727154</c:v>
                </c:pt>
                <c:pt idx="752">
                  <c:v>8.14517727154</c:v>
                </c:pt>
                <c:pt idx="753">
                  <c:v>8.14517727154</c:v>
                </c:pt>
                <c:pt idx="754">
                  <c:v>8.14517727154</c:v>
                </c:pt>
                <c:pt idx="755">
                  <c:v>8.14517727154</c:v>
                </c:pt>
                <c:pt idx="756">
                  <c:v>8.14517727154</c:v>
                </c:pt>
                <c:pt idx="757">
                  <c:v>8.14517727154</c:v>
                </c:pt>
                <c:pt idx="758">
                  <c:v>8.14517727154</c:v>
                </c:pt>
                <c:pt idx="759">
                  <c:v>8.14517727154</c:v>
                </c:pt>
                <c:pt idx="760">
                  <c:v>7.83190122263</c:v>
                </c:pt>
                <c:pt idx="761">
                  <c:v>7.83190122263</c:v>
                </c:pt>
                <c:pt idx="762">
                  <c:v>7.83190122263</c:v>
                </c:pt>
                <c:pt idx="763">
                  <c:v>7.83190122263</c:v>
                </c:pt>
                <c:pt idx="764">
                  <c:v>7.83190122263</c:v>
                </c:pt>
                <c:pt idx="765">
                  <c:v>7.83190122263</c:v>
                </c:pt>
                <c:pt idx="766">
                  <c:v>7.83190122263</c:v>
                </c:pt>
                <c:pt idx="767">
                  <c:v>7.83190122263</c:v>
                </c:pt>
                <c:pt idx="768">
                  <c:v>7.83190122263</c:v>
                </c:pt>
                <c:pt idx="769">
                  <c:v>7.83190122263</c:v>
                </c:pt>
                <c:pt idx="770">
                  <c:v>7.53067425253</c:v>
                </c:pt>
                <c:pt idx="771">
                  <c:v>7.53067425253</c:v>
                </c:pt>
                <c:pt idx="772">
                  <c:v>7.53067425253</c:v>
                </c:pt>
                <c:pt idx="773">
                  <c:v>7.53067425253</c:v>
                </c:pt>
                <c:pt idx="774">
                  <c:v>7.53067425253</c:v>
                </c:pt>
                <c:pt idx="775">
                  <c:v>7.53067425253</c:v>
                </c:pt>
                <c:pt idx="776">
                  <c:v>7.53067425253</c:v>
                </c:pt>
                <c:pt idx="777">
                  <c:v>7.53067425253</c:v>
                </c:pt>
                <c:pt idx="778">
                  <c:v>7.53067425253</c:v>
                </c:pt>
                <c:pt idx="779">
                  <c:v>7.53067425253</c:v>
                </c:pt>
                <c:pt idx="780">
                  <c:v>7.24103293512</c:v>
                </c:pt>
                <c:pt idx="781">
                  <c:v>7.24103293512</c:v>
                </c:pt>
                <c:pt idx="782">
                  <c:v>7.24103293512</c:v>
                </c:pt>
                <c:pt idx="783">
                  <c:v>7.24103293512</c:v>
                </c:pt>
                <c:pt idx="784">
                  <c:v>7.24103293512</c:v>
                </c:pt>
                <c:pt idx="785">
                  <c:v>7.24103293512</c:v>
                </c:pt>
                <c:pt idx="786">
                  <c:v>7.24103293512</c:v>
                </c:pt>
                <c:pt idx="787">
                  <c:v>7.24103293512</c:v>
                </c:pt>
                <c:pt idx="788">
                  <c:v>7.24103293512</c:v>
                </c:pt>
                <c:pt idx="789">
                  <c:v>7.24103293512</c:v>
                </c:pt>
                <c:pt idx="790">
                  <c:v>6.96253166839</c:v>
                </c:pt>
                <c:pt idx="791">
                  <c:v>6.96253166839</c:v>
                </c:pt>
                <c:pt idx="792">
                  <c:v>6.96253166839</c:v>
                </c:pt>
                <c:pt idx="793">
                  <c:v>6.96253166839</c:v>
                </c:pt>
                <c:pt idx="794">
                  <c:v>6.96253166839</c:v>
                </c:pt>
                <c:pt idx="795">
                  <c:v>6.96253166839</c:v>
                </c:pt>
                <c:pt idx="796">
                  <c:v>6.96253166839</c:v>
                </c:pt>
                <c:pt idx="797">
                  <c:v>6.96253166839</c:v>
                </c:pt>
                <c:pt idx="798">
                  <c:v>6.96253166839</c:v>
                </c:pt>
                <c:pt idx="799">
                  <c:v>6.96253166839</c:v>
                </c:pt>
                <c:pt idx="800">
                  <c:v>6.69474198884</c:v>
                </c:pt>
                <c:pt idx="801">
                  <c:v>6.69474198884</c:v>
                </c:pt>
                <c:pt idx="802">
                  <c:v>6.69474198884</c:v>
                </c:pt>
                <c:pt idx="803">
                  <c:v>6.69474198884</c:v>
                </c:pt>
                <c:pt idx="804">
                  <c:v>6.69474198884</c:v>
                </c:pt>
                <c:pt idx="805">
                  <c:v>6.69474198884</c:v>
                </c:pt>
                <c:pt idx="806">
                  <c:v>6.69474198884</c:v>
                </c:pt>
                <c:pt idx="807">
                  <c:v>6.69474198884</c:v>
                </c:pt>
                <c:pt idx="808">
                  <c:v>6.69474198884</c:v>
                </c:pt>
                <c:pt idx="809">
                  <c:v>6.69474198884</c:v>
                </c:pt>
                <c:pt idx="810">
                  <c:v>6.43725191234</c:v>
                </c:pt>
                <c:pt idx="811">
                  <c:v>6.43725191234</c:v>
                </c:pt>
                <c:pt idx="812">
                  <c:v>6.43725191234</c:v>
                </c:pt>
                <c:pt idx="813">
                  <c:v>6.43725191234</c:v>
                </c:pt>
                <c:pt idx="814">
                  <c:v>6.43725191234</c:v>
                </c:pt>
                <c:pt idx="815">
                  <c:v>6.43725191234</c:v>
                </c:pt>
                <c:pt idx="816">
                  <c:v>6.43725191234</c:v>
                </c:pt>
                <c:pt idx="817">
                  <c:v>6.43725191234</c:v>
                </c:pt>
                <c:pt idx="818">
                  <c:v>6.43725191234</c:v>
                </c:pt>
                <c:pt idx="819">
                  <c:v>6.43725191234</c:v>
                </c:pt>
                <c:pt idx="820">
                  <c:v>6.18966530033</c:v>
                </c:pt>
                <c:pt idx="821">
                  <c:v>6.18966530033</c:v>
                </c:pt>
                <c:pt idx="822">
                  <c:v>6.18966530033</c:v>
                </c:pt>
                <c:pt idx="823">
                  <c:v>6.18966530033</c:v>
                </c:pt>
                <c:pt idx="824">
                  <c:v>6.18966530033</c:v>
                </c:pt>
                <c:pt idx="825">
                  <c:v>6.18966530033</c:v>
                </c:pt>
                <c:pt idx="826">
                  <c:v>6.18966530033</c:v>
                </c:pt>
                <c:pt idx="827">
                  <c:v>6.18966530033</c:v>
                </c:pt>
                <c:pt idx="828">
                  <c:v>6.18966530033</c:v>
                </c:pt>
                <c:pt idx="829">
                  <c:v>6.18966530033</c:v>
                </c:pt>
                <c:pt idx="830">
                  <c:v>5.95160125032</c:v>
                </c:pt>
                <c:pt idx="831">
                  <c:v>5.95160125032</c:v>
                </c:pt>
                <c:pt idx="832">
                  <c:v>5.95160125032</c:v>
                </c:pt>
                <c:pt idx="833">
                  <c:v>5.95160125032</c:v>
                </c:pt>
                <c:pt idx="834">
                  <c:v>5.95160125032</c:v>
                </c:pt>
                <c:pt idx="835">
                  <c:v>5.95160125032</c:v>
                </c:pt>
                <c:pt idx="836">
                  <c:v>5.95160125032</c:v>
                </c:pt>
                <c:pt idx="837">
                  <c:v>5.95160125032</c:v>
                </c:pt>
                <c:pt idx="838">
                  <c:v>5.95160125032</c:v>
                </c:pt>
                <c:pt idx="839">
                  <c:v>5.95160125032</c:v>
                </c:pt>
                <c:pt idx="840">
                  <c:v>5.72269350992</c:v>
                </c:pt>
                <c:pt idx="841">
                  <c:v>5.72269350992</c:v>
                </c:pt>
                <c:pt idx="842">
                  <c:v>5.72269350992</c:v>
                </c:pt>
                <c:pt idx="843">
                  <c:v>5.72269350992</c:v>
                </c:pt>
                <c:pt idx="844">
                  <c:v>5.72269350992</c:v>
                </c:pt>
                <c:pt idx="845">
                  <c:v>5.72269350992</c:v>
                </c:pt>
                <c:pt idx="846">
                  <c:v>5.72269350992</c:v>
                </c:pt>
                <c:pt idx="847">
                  <c:v>5.72269350992</c:v>
                </c:pt>
                <c:pt idx="848">
                  <c:v>5.72269350992</c:v>
                </c:pt>
                <c:pt idx="849">
                  <c:v>5.72269350992</c:v>
                </c:pt>
                <c:pt idx="850">
                  <c:v>5.50258991338</c:v>
                </c:pt>
                <c:pt idx="851">
                  <c:v>5.50258991338</c:v>
                </c:pt>
                <c:pt idx="852">
                  <c:v>5.50258991338</c:v>
                </c:pt>
                <c:pt idx="853">
                  <c:v>5.50258991338</c:v>
                </c:pt>
                <c:pt idx="854">
                  <c:v>5.50258991338</c:v>
                </c:pt>
                <c:pt idx="855">
                  <c:v>5.50258991338</c:v>
                </c:pt>
                <c:pt idx="856">
                  <c:v>5.50258991338</c:v>
                </c:pt>
                <c:pt idx="857">
                  <c:v>5.50258991338</c:v>
                </c:pt>
                <c:pt idx="858">
                  <c:v>5.50258991338</c:v>
                </c:pt>
                <c:pt idx="859">
                  <c:v>5.50258991338</c:v>
                </c:pt>
                <c:pt idx="860">
                  <c:v>5.29095183979</c:v>
                </c:pt>
                <c:pt idx="861">
                  <c:v>5.29095183979</c:v>
                </c:pt>
                <c:pt idx="862">
                  <c:v>5.29095183979</c:v>
                </c:pt>
                <c:pt idx="863">
                  <c:v>5.29095183979</c:v>
                </c:pt>
                <c:pt idx="864">
                  <c:v>5.29095183979</c:v>
                </c:pt>
                <c:pt idx="865">
                  <c:v>5.29095183979</c:v>
                </c:pt>
                <c:pt idx="866">
                  <c:v>5.29095183979</c:v>
                </c:pt>
                <c:pt idx="867">
                  <c:v>5.29095183979</c:v>
                </c:pt>
                <c:pt idx="868">
                  <c:v>5.29095183979</c:v>
                </c:pt>
                <c:pt idx="869">
                  <c:v>5.29095183979</c:v>
                </c:pt>
                <c:pt idx="870">
                  <c:v>5.08745369211</c:v>
                </c:pt>
                <c:pt idx="871">
                  <c:v>5.08745369211</c:v>
                </c:pt>
                <c:pt idx="872">
                  <c:v>5.08745369211</c:v>
                </c:pt>
                <c:pt idx="873">
                  <c:v>5.08745369211</c:v>
                </c:pt>
                <c:pt idx="874">
                  <c:v>5.08745369211</c:v>
                </c:pt>
                <c:pt idx="875">
                  <c:v>5.08745369211</c:v>
                </c:pt>
                <c:pt idx="876">
                  <c:v>5.08745369211</c:v>
                </c:pt>
                <c:pt idx="877">
                  <c:v>5.08745369211</c:v>
                </c:pt>
                <c:pt idx="878">
                  <c:v>5.08745369211</c:v>
                </c:pt>
                <c:pt idx="879">
                  <c:v>5.08745369211</c:v>
                </c:pt>
                <c:pt idx="880">
                  <c:v>4.89178239626</c:v>
                </c:pt>
                <c:pt idx="881">
                  <c:v>4.89178239626</c:v>
                </c:pt>
                <c:pt idx="882">
                  <c:v>4.89178239626</c:v>
                </c:pt>
                <c:pt idx="883">
                  <c:v>4.89178239626</c:v>
                </c:pt>
                <c:pt idx="884">
                  <c:v>4.89178239626</c:v>
                </c:pt>
                <c:pt idx="885">
                  <c:v>4.89178239626</c:v>
                </c:pt>
                <c:pt idx="886">
                  <c:v>4.89178239626</c:v>
                </c:pt>
                <c:pt idx="887">
                  <c:v>4.89178239626</c:v>
                </c:pt>
                <c:pt idx="888">
                  <c:v>4.89178239626</c:v>
                </c:pt>
                <c:pt idx="889">
                  <c:v>4.89178239626</c:v>
                </c:pt>
                <c:pt idx="890">
                  <c:v>4.70363691948</c:v>
                </c:pt>
                <c:pt idx="891">
                  <c:v>4.70363691948</c:v>
                </c:pt>
                <c:pt idx="892">
                  <c:v>4.70363691948</c:v>
                </c:pt>
                <c:pt idx="893">
                  <c:v>4.70363691948</c:v>
                </c:pt>
                <c:pt idx="894">
                  <c:v>4.70363691948</c:v>
                </c:pt>
                <c:pt idx="895">
                  <c:v>4.70363691948</c:v>
                </c:pt>
                <c:pt idx="896">
                  <c:v>4.70363691948</c:v>
                </c:pt>
                <c:pt idx="897">
                  <c:v>4.70363691948</c:v>
                </c:pt>
                <c:pt idx="898">
                  <c:v>4.70363691948</c:v>
                </c:pt>
                <c:pt idx="899">
                  <c:v>4.70363691948</c:v>
                </c:pt>
                <c:pt idx="900">
                  <c:v>4.52272780719</c:v>
                </c:pt>
                <c:pt idx="901">
                  <c:v>4.52272780719</c:v>
                </c:pt>
                <c:pt idx="902">
                  <c:v>4.52272780719</c:v>
                </c:pt>
                <c:pt idx="903">
                  <c:v>4.52272780719</c:v>
                </c:pt>
                <c:pt idx="904">
                  <c:v>4.52272780719</c:v>
                </c:pt>
                <c:pt idx="905">
                  <c:v>4.52272780719</c:v>
                </c:pt>
                <c:pt idx="906">
                  <c:v>4.52272780719</c:v>
                </c:pt>
                <c:pt idx="907">
                  <c:v>4.52272780719</c:v>
                </c:pt>
                <c:pt idx="908">
                  <c:v>4.52272780719</c:v>
                </c:pt>
                <c:pt idx="909">
                  <c:v>4.52272780719</c:v>
                </c:pt>
                <c:pt idx="910">
                  <c:v>4.34877673768</c:v>
                </c:pt>
                <c:pt idx="911">
                  <c:v>4.34877673768</c:v>
                </c:pt>
                <c:pt idx="912">
                  <c:v>4.34877673768</c:v>
                </c:pt>
                <c:pt idx="913">
                  <c:v>4.34877673768</c:v>
                </c:pt>
                <c:pt idx="914">
                  <c:v>4.34877673768</c:v>
                </c:pt>
                <c:pt idx="915">
                  <c:v>4.34877673768</c:v>
                </c:pt>
                <c:pt idx="916">
                  <c:v>4.34877673768</c:v>
                </c:pt>
                <c:pt idx="917">
                  <c:v>4.34877673768</c:v>
                </c:pt>
                <c:pt idx="918">
                  <c:v>4.34877673768</c:v>
                </c:pt>
                <c:pt idx="919">
                  <c:v>4.34877673768</c:v>
                </c:pt>
                <c:pt idx="920">
                  <c:v>4.18151609393</c:v>
                </c:pt>
                <c:pt idx="921">
                  <c:v>4.18151609393</c:v>
                </c:pt>
                <c:pt idx="922">
                  <c:v>4.18151609393</c:v>
                </c:pt>
                <c:pt idx="923">
                  <c:v>4.18151609393</c:v>
                </c:pt>
                <c:pt idx="924">
                  <c:v>4.18151609393</c:v>
                </c:pt>
                <c:pt idx="925">
                  <c:v>4.18151609393</c:v>
                </c:pt>
                <c:pt idx="926">
                  <c:v>4.18151609393</c:v>
                </c:pt>
                <c:pt idx="927">
                  <c:v>4.18151609393</c:v>
                </c:pt>
                <c:pt idx="928">
                  <c:v>4.18151609393</c:v>
                </c:pt>
                <c:pt idx="929">
                  <c:v>4.18151609393</c:v>
                </c:pt>
                <c:pt idx="930">
                  <c:v>4.02068855185</c:v>
                </c:pt>
                <c:pt idx="931">
                  <c:v>4.02068855185</c:v>
                </c:pt>
                <c:pt idx="932">
                  <c:v>4.02068855185</c:v>
                </c:pt>
                <c:pt idx="933">
                  <c:v>4.02068855185</c:v>
                </c:pt>
                <c:pt idx="934">
                  <c:v>4.02068855185</c:v>
                </c:pt>
                <c:pt idx="935">
                  <c:v>4.02068855185</c:v>
                </c:pt>
                <c:pt idx="936">
                  <c:v>4.02068855185</c:v>
                </c:pt>
                <c:pt idx="937">
                  <c:v>4.02068855185</c:v>
                </c:pt>
                <c:pt idx="938">
                  <c:v>4.02068855185</c:v>
                </c:pt>
                <c:pt idx="939">
                  <c:v>4.02068855185</c:v>
                </c:pt>
                <c:pt idx="940">
                  <c:v>3.86604668447</c:v>
                </c:pt>
                <c:pt idx="941">
                  <c:v>3.86604668447</c:v>
                </c:pt>
                <c:pt idx="942">
                  <c:v>3.86604668447</c:v>
                </c:pt>
                <c:pt idx="943">
                  <c:v>3.86604668447</c:v>
                </c:pt>
                <c:pt idx="944">
                  <c:v>3.86604668447</c:v>
                </c:pt>
                <c:pt idx="945">
                  <c:v>3.86604668447</c:v>
                </c:pt>
                <c:pt idx="946">
                  <c:v>3.86604668447</c:v>
                </c:pt>
                <c:pt idx="947">
                  <c:v>3.86604668447</c:v>
                </c:pt>
                <c:pt idx="948">
                  <c:v>3.86604668447</c:v>
                </c:pt>
                <c:pt idx="949">
                  <c:v>3.86604668447</c:v>
                </c:pt>
                <c:pt idx="950">
                  <c:v>3.71735258122</c:v>
                </c:pt>
                <c:pt idx="951">
                  <c:v>3.71735258122</c:v>
                </c:pt>
                <c:pt idx="952">
                  <c:v>3.71735258122</c:v>
                </c:pt>
                <c:pt idx="953">
                  <c:v>3.71735258122</c:v>
                </c:pt>
                <c:pt idx="954">
                  <c:v>3.71735258122</c:v>
                </c:pt>
                <c:pt idx="955">
                  <c:v>3.71735258122</c:v>
                </c:pt>
                <c:pt idx="956">
                  <c:v>3.71735258122</c:v>
                </c:pt>
                <c:pt idx="957">
                  <c:v>3.71735258122</c:v>
                </c:pt>
                <c:pt idx="958">
                  <c:v>3.71735258122</c:v>
                </c:pt>
                <c:pt idx="959">
                  <c:v>3.71735258122</c:v>
                </c:pt>
                <c:pt idx="960">
                  <c:v>3.57437748195</c:v>
                </c:pt>
                <c:pt idx="961">
                  <c:v>3.57437748195</c:v>
                </c:pt>
                <c:pt idx="962">
                  <c:v>3.57437748195</c:v>
                </c:pt>
                <c:pt idx="963">
                  <c:v>3.57437748195</c:v>
                </c:pt>
                <c:pt idx="964">
                  <c:v>3.57437748195</c:v>
                </c:pt>
                <c:pt idx="965">
                  <c:v>3.57437748195</c:v>
                </c:pt>
                <c:pt idx="966">
                  <c:v>3.57437748195</c:v>
                </c:pt>
                <c:pt idx="967">
                  <c:v>3.57437748195</c:v>
                </c:pt>
                <c:pt idx="968">
                  <c:v>3.57437748195</c:v>
                </c:pt>
                <c:pt idx="969">
                  <c:v>3.57437748195</c:v>
                </c:pt>
                <c:pt idx="970">
                  <c:v>3.43690142495</c:v>
                </c:pt>
                <c:pt idx="971">
                  <c:v>3.43690142495</c:v>
                </c:pt>
                <c:pt idx="972">
                  <c:v>3.43690142495</c:v>
                </c:pt>
                <c:pt idx="973">
                  <c:v>3.43690142495</c:v>
                </c:pt>
                <c:pt idx="974">
                  <c:v>3.43690142495</c:v>
                </c:pt>
                <c:pt idx="975">
                  <c:v>3.43690142495</c:v>
                </c:pt>
                <c:pt idx="976">
                  <c:v>3.43690142495</c:v>
                </c:pt>
                <c:pt idx="977">
                  <c:v>3.43690142495</c:v>
                </c:pt>
                <c:pt idx="978">
                  <c:v>3.43690142495</c:v>
                </c:pt>
                <c:pt idx="979">
                  <c:v>3.43690142495</c:v>
                </c:pt>
                <c:pt idx="980">
                  <c:v>3.3047129086</c:v>
                </c:pt>
                <c:pt idx="981">
                  <c:v>3.3047129086</c:v>
                </c:pt>
                <c:pt idx="982">
                  <c:v>3.3047129086</c:v>
                </c:pt>
                <c:pt idx="983">
                  <c:v>3.3047129086</c:v>
                </c:pt>
                <c:pt idx="984">
                  <c:v>3.3047129086</c:v>
                </c:pt>
                <c:pt idx="985">
                  <c:v>3.3047129086</c:v>
                </c:pt>
                <c:pt idx="986">
                  <c:v>3.3047129086</c:v>
                </c:pt>
                <c:pt idx="987">
                  <c:v>3.3047129086</c:v>
                </c:pt>
                <c:pt idx="988">
                  <c:v>3.3047129086</c:v>
                </c:pt>
                <c:pt idx="989">
                  <c:v>3.3047129086</c:v>
                </c:pt>
                <c:pt idx="990">
                  <c:v>3.17760856597</c:v>
                </c:pt>
                <c:pt idx="991">
                  <c:v>3.17760856597</c:v>
                </c:pt>
                <c:pt idx="992">
                  <c:v>3.17760856597</c:v>
                </c:pt>
                <c:pt idx="993">
                  <c:v>3.17760856597</c:v>
                </c:pt>
                <c:pt idx="994">
                  <c:v>3.17760856597</c:v>
                </c:pt>
                <c:pt idx="995">
                  <c:v>3.17760856597</c:v>
                </c:pt>
                <c:pt idx="996">
                  <c:v>3.17760856597</c:v>
                </c:pt>
                <c:pt idx="997">
                  <c:v>3.17760856597</c:v>
                </c:pt>
                <c:pt idx="998">
                  <c:v>3.17760856597</c:v>
                </c:pt>
                <c:pt idx="999">
                  <c:v>3.17760856597</c:v>
                </c:pt>
                <c:pt idx="1000">
                  <c:v>3.05539285189</c:v>
                </c:pt>
                <c:pt idx="1001">
                  <c:v>3.05539285189</c:v>
                </c:pt>
                <c:pt idx="1002">
                  <c:v>3.05539285189</c:v>
                </c:pt>
                <c:pt idx="1003">
                  <c:v>3.05539285189</c:v>
                </c:pt>
                <c:pt idx="1004">
                  <c:v>3.05539285189</c:v>
                </c:pt>
                <c:pt idx="1005">
                  <c:v>3.05539285189</c:v>
                </c:pt>
                <c:pt idx="1006">
                  <c:v>3.05539285189</c:v>
                </c:pt>
                <c:pt idx="1007">
                  <c:v>3.05539285189</c:v>
                </c:pt>
                <c:pt idx="1008">
                  <c:v>3.05539285189</c:v>
                </c:pt>
                <c:pt idx="1009">
                  <c:v>3.05539285189</c:v>
                </c:pt>
                <c:pt idx="1010">
                  <c:v>2.9378777422</c:v>
                </c:pt>
                <c:pt idx="1011">
                  <c:v>2.9378777422</c:v>
                </c:pt>
                <c:pt idx="1012">
                  <c:v>2.9378777422</c:v>
                </c:pt>
                <c:pt idx="1013">
                  <c:v>2.9378777422</c:v>
                </c:pt>
                <c:pt idx="1014">
                  <c:v>2.9378777422</c:v>
                </c:pt>
                <c:pt idx="1015">
                  <c:v>2.9378777422</c:v>
                </c:pt>
                <c:pt idx="1016">
                  <c:v>2.9378777422</c:v>
                </c:pt>
                <c:pt idx="1017">
                  <c:v>2.9378777422</c:v>
                </c:pt>
                <c:pt idx="1018">
                  <c:v>2.9378777422</c:v>
                </c:pt>
                <c:pt idx="1019">
                  <c:v>2.9378777422</c:v>
                </c:pt>
                <c:pt idx="1020">
                  <c:v>2.82488244443</c:v>
                </c:pt>
                <c:pt idx="1021">
                  <c:v>2.82488244443</c:v>
                </c:pt>
                <c:pt idx="1022">
                  <c:v>2.82488244443</c:v>
                </c:pt>
                <c:pt idx="1023">
                  <c:v>2.82488244443</c:v>
                </c:pt>
                <c:pt idx="1024">
                  <c:v>2.82488244443</c:v>
                </c:pt>
                <c:pt idx="1025">
                  <c:v>2.82488244443</c:v>
                </c:pt>
                <c:pt idx="1026">
                  <c:v>2.82488244443</c:v>
                </c:pt>
                <c:pt idx="1027">
                  <c:v>2.82488244443</c:v>
                </c:pt>
                <c:pt idx="1028">
                  <c:v>2.82488244443</c:v>
                </c:pt>
                <c:pt idx="1029">
                  <c:v>2.82488244443</c:v>
                </c:pt>
                <c:pt idx="1030">
                  <c:v>2.71623311964</c:v>
                </c:pt>
                <c:pt idx="1031">
                  <c:v>2.71623311964</c:v>
                </c:pt>
                <c:pt idx="1032">
                  <c:v>2.71623311964</c:v>
                </c:pt>
                <c:pt idx="1033">
                  <c:v>2.71623311964</c:v>
                </c:pt>
                <c:pt idx="1034">
                  <c:v>2.71623311964</c:v>
                </c:pt>
                <c:pt idx="1035">
                  <c:v>2.71623311964</c:v>
                </c:pt>
                <c:pt idx="1036">
                  <c:v>2.71623311964</c:v>
                </c:pt>
                <c:pt idx="1037">
                  <c:v>2.71623311964</c:v>
                </c:pt>
                <c:pt idx="1038">
                  <c:v>2.71623311964</c:v>
                </c:pt>
                <c:pt idx="1039">
                  <c:v>2.71623311964</c:v>
                </c:pt>
                <c:pt idx="1040">
                  <c:v>2.61176261504</c:v>
                </c:pt>
                <c:pt idx="1041">
                  <c:v>2.61176261504</c:v>
                </c:pt>
                <c:pt idx="1042">
                  <c:v>2.61176261504</c:v>
                </c:pt>
                <c:pt idx="1043">
                  <c:v>2.61176261504</c:v>
                </c:pt>
                <c:pt idx="1044">
                  <c:v>2.61176261504</c:v>
                </c:pt>
                <c:pt idx="1045">
                  <c:v>2.61176261504</c:v>
                </c:pt>
                <c:pt idx="1046">
                  <c:v>2.61176261504</c:v>
                </c:pt>
                <c:pt idx="1047">
                  <c:v>2.61176261504</c:v>
                </c:pt>
                <c:pt idx="1048">
                  <c:v>2.61176261504</c:v>
                </c:pt>
                <c:pt idx="1049">
                  <c:v>2.61176261504</c:v>
                </c:pt>
                <c:pt idx="1050">
                  <c:v>2.51131020677</c:v>
                </c:pt>
                <c:pt idx="1051">
                  <c:v>2.51131020677</c:v>
                </c:pt>
                <c:pt idx="1052">
                  <c:v>2.51131020677</c:v>
                </c:pt>
                <c:pt idx="1053">
                  <c:v>2.51131020677</c:v>
                </c:pt>
                <c:pt idx="1054">
                  <c:v>2.51131020677</c:v>
                </c:pt>
                <c:pt idx="1055">
                  <c:v>2.51131020677</c:v>
                </c:pt>
                <c:pt idx="1056">
                  <c:v>2.51131020677</c:v>
                </c:pt>
                <c:pt idx="1057">
                  <c:v>2.51131020677</c:v>
                </c:pt>
                <c:pt idx="1058">
                  <c:v>2.51131020677</c:v>
                </c:pt>
                <c:pt idx="1059">
                  <c:v>2.51131020677</c:v>
                </c:pt>
                <c:pt idx="1060">
                  <c:v>2.41472135266</c:v>
                </c:pt>
                <c:pt idx="1061">
                  <c:v>2.41472135266</c:v>
                </c:pt>
                <c:pt idx="1062">
                  <c:v>2.41472135266</c:v>
                </c:pt>
                <c:pt idx="1063">
                  <c:v>2.41472135266</c:v>
                </c:pt>
                <c:pt idx="1064">
                  <c:v>2.41472135266</c:v>
                </c:pt>
                <c:pt idx="1065">
                  <c:v>2.41472135266</c:v>
                </c:pt>
                <c:pt idx="1066">
                  <c:v>2.41472135266</c:v>
                </c:pt>
                <c:pt idx="1067">
                  <c:v>2.41472135266</c:v>
                </c:pt>
                <c:pt idx="1068">
                  <c:v>2.41472135266</c:v>
                </c:pt>
                <c:pt idx="1069">
                  <c:v>2.41472135266</c:v>
                </c:pt>
                <c:pt idx="1070">
                  <c:v>2.32184745448</c:v>
                </c:pt>
                <c:pt idx="1071">
                  <c:v>2.32184745448</c:v>
                </c:pt>
                <c:pt idx="1072">
                  <c:v>2.32184745448</c:v>
                </c:pt>
                <c:pt idx="1073">
                  <c:v>2.32184745448</c:v>
                </c:pt>
                <c:pt idx="1074">
                  <c:v>2.32184745448</c:v>
                </c:pt>
                <c:pt idx="1075">
                  <c:v>2.32184745448</c:v>
                </c:pt>
                <c:pt idx="1076">
                  <c:v>2.32184745448</c:v>
                </c:pt>
                <c:pt idx="1077">
                  <c:v>2.32184745448</c:v>
                </c:pt>
                <c:pt idx="1078">
                  <c:v>2.32184745448</c:v>
                </c:pt>
                <c:pt idx="1079">
                  <c:v>2.32184745448</c:v>
                </c:pt>
                <c:pt idx="1080">
                  <c:v>2.23254562931</c:v>
                </c:pt>
                <c:pt idx="1081">
                  <c:v>2.23254562931</c:v>
                </c:pt>
                <c:pt idx="1082">
                  <c:v>2.23254562931</c:v>
                </c:pt>
                <c:pt idx="1083">
                  <c:v>2.23254562931</c:v>
                </c:pt>
                <c:pt idx="1084">
                  <c:v>2.23254562931</c:v>
                </c:pt>
                <c:pt idx="1085">
                  <c:v>2.23254562931</c:v>
                </c:pt>
                <c:pt idx="1086">
                  <c:v>2.23254562931</c:v>
                </c:pt>
                <c:pt idx="1087">
                  <c:v>2.23254562931</c:v>
                </c:pt>
                <c:pt idx="1088">
                  <c:v>2.23254562931</c:v>
                </c:pt>
                <c:pt idx="1089">
                  <c:v>2.23254562931</c:v>
                </c:pt>
                <c:pt idx="1090">
                  <c:v>2.14667848972</c:v>
                </c:pt>
                <c:pt idx="1091">
                  <c:v>2.14667848972</c:v>
                </c:pt>
                <c:pt idx="1092">
                  <c:v>2.14667848972</c:v>
                </c:pt>
                <c:pt idx="1093">
                  <c:v>2.14667848972</c:v>
                </c:pt>
                <c:pt idx="1094">
                  <c:v>2.14667848972</c:v>
                </c:pt>
                <c:pt idx="1095">
                  <c:v>2.14667848972</c:v>
                </c:pt>
                <c:pt idx="1096">
                  <c:v>2.14667848972</c:v>
                </c:pt>
                <c:pt idx="1097">
                  <c:v>2.14667848972</c:v>
                </c:pt>
                <c:pt idx="1098">
                  <c:v>2.14667848972</c:v>
                </c:pt>
                <c:pt idx="1099">
                  <c:v>2.14667848972</c:v>
                </c:pt>
                <c:pt idx="1100">
                  <c:v>2.06411393242</c:v>
                </c:pt>
                <c:pt idx="1101">
                  <c:v>2.06411393242</c:v>
                </c:pt>
                <c:pt idx="1102">
                  <c:v>2.06411393242</c:v>
                </c:pt>
                <c:pt idx="1103">
                  <c:v>2.06411393242</c:v>
                </c:pt>
                <c:pt idx="1104">
                  <c:v>2.06411393242</c:v>
                </c:pt>
                <c:pt idx="1105">
                  <c:v>2.06411393242</c:v>
                </c:pt>
                <c:pt idx="1106">
                  <c:v>2.06411393242</c:v>
                </c:pt>
                <c:pt idx="1107">
                  <c:v>2.06411393242</c:v>
                </c:pt>
                <c:pt idx="1108">
                  <c:v>2.06411393242</c:v>
                </c:pt>
                <c:pt idx="1109">
                  <c:v>2.06411393242</c:v>
                </c:pt>
                <c:pt idx="1110">
                  <c:v>1.98472493502</c:v>
                </c:pt>
                <c:pt idx="1111">
                  <c:v>1.98472493502</c:v>
                </c:pt>
                <c:pt idx="1112">
                  <c:v>1.98472493502</c:v>
                </c:pt>
                <c:pt idx="1113">
                  <c:v>1.98472493502</c:v>
                </c:pt>
                <c:pt idx="1114">
                  <c:v>1.98472493502</c:v>
                </c:pt>
                <c:pt idx="1115">
                  <c:v>1.98472493502</c:v>
                </c:pt>
                <c:pt idx="1116">
                  <c:v>1.98472493502</c:v>
                </c:pt>
                <c:pt idx="1117">
                  <c:v>1.98472493502</c:v>
                </c:pt>
                <c:pt idx="1118">
                  <c:v>1.98472493502</c:v>
                </c:pt>
                <c:pt idx="1119">
                  <c:v>1.98472493502</c:v>
                </c:pt>
                <c:pt idx="1120">
                  <c:v>1.9083893606</c:v>
                </c:pt>
                <c:pt idx="1121">
                  <c:v>1.9083893606</c:v>
                </c:pt>
                <c:pt idx="1122">
                  <c:v>1.9083893606</c:v>
                </c:pt>
                <c:pt idx="1123">
                  <c:v>1.9083893606</c:v>
                </c:pt>
                <c:pt idx="1124">
                  <c:v>1.9083893606</c:v>
                </c:pt>
                <c:pt idx="1125">
                  <c:v>1.9083893606</c:v>
                </c:pt>
                <c:pt idx="1126">
                  <c:v>1.9083893606</c:v>
                </c:pt>
                <c:pt idx="1127">
                  <c:v>1.9083893606</c:v>
                </c:pt>
                <c:pt idx="1128">
                  <c:v>1.9083893606</c:v>
                </c:pt>
                <c:pt idx="1129">
                  <c:v>1.9083893606</c:v>
                </c:pt>
                <c:pt idx="1130">
                  <c:v>1.83498976981</c:v>
                </c:pt>
                <c:pt idx="1131">
                  <c:v>1.83498976981</c:v>
                </c:pt>
                <c:pt idx="1132">
                  <c:v>1.83498976981</c:v>
                </c:pt>
                <c:pt idx="1133">
                  <c:v>1.83498976981</c:v>
                </c:pt>
                <c:pt idx="1134">
                  <c:v>1.83498976981</c:v>
                </c:pt>
                <c:pt idx="1135">
                  <c:v>1.83498976981</c:v>
                </c:pt>
                <c:pt idx="1136">
                  <c:v>1.83498976981</c:v>
                </c:pt>
                <c:pt idx="1137">
                  <c:v>1.83498976981</c:v>
                </c:pt>
                <c:pt idx="1138">
                  <c:v>1.83498976981</c:v>
                </c:pt>
                <c:pt idx="1139">
                  <c:v>1.83498976981</c:v>
                </c:pt>
                <c:pt idx="1140">
                  <c:v>1.7644132402</c:v>
                </c:pt>
                <c:pt idx="1141">
                  <c:v>1.7644132402</c:v>
                </c:pt>
                <c:pt idx="1142">
                  <c:v>1.7644132402</c:v>
                </c:pt>
                <c:pt idx="1143">
                  <c:v>1.7644132402</c:v>
                </c:pt>
                <c:pt idx="1144">
                  <c:v>1.7644132402</c:v>
                </c:pt>
                <c:pt idx="1145">
                  <c:v>1.7644132402</c:v>
                </c:pt>
                <c:pt idx="1146">
                  <c:v>1.7644132402</c:v>
                </c:pt>
                <c:pt idx="1147">
                  <c:v>1.7644132402</c:v>
                </c:pt>
                <c:pt idx="1148">
                  <c:v>1.7644132402</c:v>
                </c:pt>
                <c:pt idx="1149">
                  <c:v>1.7644132402</c:v>
                </c:pt>
                <c:pt idx="1150">
                  <c:v>1.6965511925</c:v>
                </c:pt>
                <c:pt idx="1151">
                  <c:v>1.6965511925</c:v>
                </c:pt>
                <c:pt idx="1152">
                  <c:v>1.6965511925</c:v>
                </c:pt>
                <c:pt idx="1153">
                  <c:v>1.6965511925</c:v>
                </c:pt>
                <c:pt idx="1154">
                  <c:v>1.6965511925</c:v>
                </c:pt>
                <c:pt idx="1155">
                  <c:v>1.6965511925</c:v>
                </c:pt>
                <c:pt idx="1156">
                  <c:v>1.6965511925</c:v>
                </c:pt>
                <c:pt idx="1157">
                  <c:v>1.6965511925</c:v>
                </c:pt>
                <c:pt idx="1158">
                  <c:v>1.6965511925</c:v>
                </c:pt>
                <c:pt idx="1159">
                  <c:v>1.6965511925</c:v>
                </c:pt>
                <c:pt idx="1160">
                  <c:v>1.63129922356</c:v>
                </c:pt>
                <c:pt idx="1161">
                  <c:v>1.63129922356</c:v>
                </c:pt>
                <c:pt idx="1162">
                  <c:v>1.63129922356</c:v>
                </c:pt>
                <c:pt idx="1163">
                  <c:v>1.63129922356</c:v>
                </c:pt>
                <c:pt idx="1164">
                  <c:v>1.63129922356</c:v>
                </c:pt>
                <c:pt idx="1165">
                  <c:v>1.63129922356</c:v>
                </c:pt>
                <c:pt idx="1166">
                  <c:v>1.63129922356</c:v>
                </c:pt>
                <c:pt idx="1167">
                  <c:v>1.63129922356</c:v>
                </c:pt>
                <c:pt idx="1168">
                  <c:v>1.63129922356</c:v>
                </c:pt>
                <c:pt idx="1169">
                  <c:v>1.63129922356</c:v>
                </c:pt>
                <c:pt idx="1170">
                  <c:v>1.56855694573</c:v>
                </c:pt>
                <c:pt idx="1171">
                  <c:v>1.56855694573</c:v>
                </c:pt>
                <c:pt idx="1172">
                  <c:v>1.56855694573</c:v>
                </c:pt>
                <c:pt idx="1173">
                  <c:v>1.56855694573</c:v>
                </c:pt>
                <c:pt idx="1174">
                  <c:v>1.56855694573</c:v>
                </c:pt>
                <c:pt idx="1175">
                  <c:v>1.56855694573</c:v>
                </c:pt>
                <c:pt idx="1176">
                  <c:v>1.56855694573</c:v>
                </c:pt>
                <c:pt idx="1177">
                  <c:v>1.56855694573</c:v>
                </c:pt>
                <c:pt idx="1178">
                  <c:v>1.56855694573</c:v>
                </c:pt>
                <c:pt idx="1179">
                  <c:v>1.56855694573</c:v>
                </c:pt>
                <c:pt idx="1180">
                  <c:v>1.50822783243</c:v>
                </c:pt>
                <c:pt idx="1181">
                  <c:v>1.50822783243</c:v>
                </c:pt>
                <c:pt idx="1182">
                  <c:v>1.50822783243</c:v>
                </c:pt>
                <c:pt idx="1183">
                  <c:v>1.50822783243</c:v>
                </c:pt>
                <c:pt idx="1184">
                  <c:v>1.50822783243</c:v>
                </c:pt>
                <c:pt idx="1185">
                  <c:v>1.50822783243</c:v>
                </c:pt>
                <c:pt idx="1186">
                  <c:v>1.50822783243</c:v>
                </c:pt>
                <c:pt idx="1187">
                  <c:v>1.50822783243</c:v>
                </c:pt>
                <c:pt idx="1188">
                  <c:v>1.50822783243</c:v>
                </c:pt>
                <c:pt idx="1189">
                  <c:v>1.50822783243</c:v>
                </c:pt>
                <c:pt idx="1190">
                  <c:v>1.45021906964</c:v>
                </c:pt>
                <c:pt idx="1191">
                  <c:v>1.45021906964</c:v>
                </c:pt>
                <c:pt idx="1192">
                  <c:v>1.45021906964</c:v>
                </c:pt>
                <c:pt idx="1193">
                  <c:v>1.45021906964</c:v>
                </c:pt>
                <c:pt idx="1194">
                  <c:v>1.45021906964</c:v>
                </c:pt>
                <c:pt idx="1195">
                  <c:v>1.45021906964</c:v>
                </c:pt>
                <c:pt idx="1196">
                  <c:v>1.45021906964</c:v>
                </c:pt>
                <c:pt idx="1197">
                  <c:v>1.45021906964</c:v>
                </c:pt>
                <c:pt idx="1198">
                  <c:v>1.45021906964</c:v>
                </c:pt>
                <c:pt idx="1199">
                  <c:v>1.45021906964</c:v>
                </c:pt>
                <c:pt idx="1200">
                  <c:v>1.39444141312</c:v>
                </c:pt>
                <c:pt idx="1201">
                  <c:v>1.39444141312</c:v>
                </c:pt>
                <c:pt idx="1202">
                  <c:v>1.39444141312</c:v>
                </c:pt>
                <c:pt idx="1203">
                  <c:v>1.39444141312</c:v>
                </c:pt>
                <c:pt idx="1204">
                  <c:v>1.39444141312</c:v>
                </c:pt>
                <c:pt idx="1205">
                  <c:v>1.39444141312</c:v>
                </c:pt>
                <c:pt idx="1206">
                  <c:v>1.39444141312</c:v>
                </c:pt>
                <c:pt idx="1207">
                  <c:v>1.39444141312</c:v>
                </c:pt>
                <c:pt idx="1208">
                  <c:v>1.39444141312</c:v>
                </c:pt>
                <c:pt idx="1209">
                  <c:v>1.39444141312</c:v>
                </c:pt>
                <c:pt idx="1210">
                  <c:v>1.34080905108</c:v>
                </c:pt>
                <c:pt idx="1211">
                  <c:v>1.34080905108</c:v>
                </c:pt>
                <c:pt idx="1212">
                  <c:v>1.34080905108</c:v>
                </c:pt>
                <c:pt idx="1213">
                  <c:v>1.34080905108</c:v>
                </c:pt>
                <c:pt idx="1214">
                  <c:v>1.34080905108</c:v>
                </c:pt>
                <c:pt idx="1215">
                  <c:v>1.34080905108</c:v>
                </c:pt>
                <c:pt idx="1216">
                  <c:v>1.34080905108</c:v>
                </c:pt>
                <c:pt idx="1217">
                  <c:v>1.34080905108</c:v>
                </c:pt>
                <c:pt idx="1218">
                  <c:v>1.34080905108</c:v>
                </c:pt>
                <c:pt idx="1219">
                  <c:v>1.34080905108</c:v>
                </c:pt>
                <c:pt idx="1220">
                  <c:v>1.28923947219</c:v>
                </c:pt>
                <c:pt idx="1221">
                  <c:v>1.28923947219</c:v>
                </c:pt>
                <c:pt idx="1222">
                  <c:v>1.28923947219</c:v>
                </c:pt>
                <c:pt idx="1223">
                  <c:v>1.28923947219</c:v>
                </c:pt>
                <c:pt idx="1224">
                  <c:v>1.28923947219</c:v>
                </c:pt>
                <c:pt idx="1225">
                  <c:v>1.28923947219</c:v>
                </c:pt>
                <c:pt idx="1226">
                  <c:v>1.28923947219</c:v>
                </c:pt>
                <c:pt idx="1227">
                  <c:v>1.28923947219</c:v>
                </c:pt>
                <c:pt idx="1228">
                  <c:v>1.28923947219</c:v>
                </c:pt>
                <c:pt idx="1229">
                  <c:v>1.28923947219</c:v>
                </c:pt>
                <c:pt idx="1230">
                  <c:v>1.23965333864</c:v>
                </c:pt>
                <c:pt idx="1231">
                  <c:v>1.23965333864</c:v>
                </c:pt>
                <c:pt idx="1232">
                  <c:v>1.23965333864</c:v>
                </c:pt>
                <c:pt idx="1233">
                  <c:v>1.23965333864</c:v>
                </c:pt>
                <c:pt idx="1234">
                  <c:v>1.23965333864</c:v>
                </c:pt>
                <c:pt idx="1235">
                  <c:v>1.23965333864</c:v>
                </c:pt>
                <c:pt idx="1236">
                  <c:v>1.23965333864</c:v>
                </c:pt>
                <c:pt idx="1237">
                  <c:v>1.23965333864</c:v>
                </c:pt>
                <c:pt idx="1238">
                  <c:v>1.23965333864</c:v>
                </c:pt>
                <c:pt idx="1239">
                  <c:v>1.23965333864</c:v>
                </c:pt>
                <c:pt idx="1240">
                  <c:v>1.19197436408</c:v>
                </c:pt>
                <c:pt idx="1241">
                  <c:v>1.19197436408</c:v>
                </c:pt>
                <c:pt idx="1242">
                  <c:v>1.19197436408</c:v>
                </c:pt>
                <c:pt idx="1243">
                  <c:v>1.19197436408</c:v>
                </c:pt>
                <c:pt idx="1244">
                  <c:v>1.19197436408</c:v>
                </c:pt>
                <c:pt idx="1245">
                  <c:v>1.19197436408</c:v>
                </c:pt>
                <c:pt idx="1246">
                  <c:v>1.19197436408</c:v>
                </c:pt>
                <c:pt idx="1247">
                  <c:v>1.19197436408</c:v>
                </c:pt>
                <c:pt idx="1248">
                  <c:v>1.19197436408</c:v>
                </c:pt>
                <c:pt idx="1249">
                  <c:v>1.19197436408</c:v>
                </c:pt>
                <c:pt idx="1250">
                  <c:v>1.14612919623</c:v>
                </c:pt>
                <c:pt idx="1251">
                  <c:v>1.14612919623</c:v>
                </c:pt>
                <c:pt idx="1252">
                  <c:v>1.14612919623</c:v>
                </c:pt>
                <c:pt idx="1253">
                  <c:v>1.14612919623</c:v>
                </c:pt>
                <c:pt idx="1254">
                  <c:v>1.14612919623</c:v>
                </c:pt>
                <c:pt idx="1255">
                  <c:v>1.14612919623</c:v>
                </c:pt>
                <c:pt idx="1256">
                  <c:v>1.14612919623</c:v>
                </c:pt>
                <c:pt idx="1257">
                  <c:v>1.14612919623</c:v>
                </c:pt>
                <c:pt idx="1258">
                  <c:v>1.14612919623</c:v>
                </c:pt>
                <c:pt idx="1259">
                  <c:v>1.14612919623</c:v>
                </c:pt>
                <c:pt idx="1260">
                  <c:v>1.10204730407</c:v>
                </c:pt>
                <c:pt idx="1261">
                  <c:v>1.10204730407</c:v>
                </c:pt>
                <c:pt idx="1262">
                  <c:v>1.10204730407</c:v>
                </c:pt>
                <c:pt idx="1263">
                  <c:v>1.10204730407</c:v>
                </c:pt>
                <c:pt idx="1264">
                  <c:v>1.10204730407</c:v>
                </c:pt>
                <c:pt idx="1265">
                  <c:v>1.10204730407</c:v>
                </c:pt>
                <c:pt idx="1266">
                  <c:v>1.10204730407</c:v>
                </c:pt>
                <c:pt idx="1267">
                  <c:v>1.10204730407</c:v>
                </c:pt>
                <c:pt idx="1268">
                  <c:v>1.10204730407</c:v>
                </c:pt>
                <c:pt idx="1269">
                  <c:v>1.10204730407</c:v>
                </c:pt>
                <c:pt idx="1270">
                  <c:v>1.0596608693</c:v>
                </c:pt>
                <c:pt idx="1271">
                  <c:v>1.0596608693</c:v>
                </c:pt>
                <c:pt idx="1272">
                  <c:v>1.0596608693</c:v>
                </c:pt>
                <c:pt idx="1273">
                  <c:v>1.0596608693</c:v>
                </c:pt>
                <c:pt idx="1274">
                  <c:v>1.0596608693</c:v>
                </c:pt>
                <c:pt idx="1275">
                  <c:v>1.0596608693</c:v>
                </c:pt>
                <c:pt idx="1276">
                  <c:v>1.0596608693</c:v>
                </c:pt>
                <c:pt idx="1277">
                  <c:v>1.0596608693</c:v>
                </c:pt>
                <c:pt idx="1278">
                  <c:v>1.0596608693</c:v>
                </c:pt>
                <c:pt idx="1279">
                  <c:v>1.0596608693</c:v>
                </c:pt>
                <c:pt idx="1280">
                  <c:v>1.01890468202</c:v>
                </c:pt>
                <c:pt idx="1281">
                  <c:v>1.01890468202</c:v>
                </c:pt>
                <c:pt idx="1282">
                  <c:v>1.01890468202</c:v>
                </c:pt>
                <c:pt idx="1283">
                  <c:v>1.01890468202</c:v>
                </c:pt>
                <c:pt idx="1284">
                  <c:v>1.01890468202</c:v>
                </c:pt>
                <c:pt idx="1285">
                  <c:v>1.01890468202</c:v>
                </c:pt>
                <c:pt idx="1286">
                  <c:v>1.01890468202</c:v>
                </c:pt>
                <c:pt idx="1287">
                  <c:v>1.01890468202</c:v>
                </c:pt>
                <c:pt idx="1288">
                  <c:v>1.01890468202</c:v>
                </c:pt>
                <c:pt idx="1289">
                  <c:v>1.01890468202</c:v>
                </c:pt>
                <c:pt idx="1290">
                  <c:v>0.9797160404</c:v>
                </c:pt>
                <c:pt idx="1291">
                  <c:v>0.9797160404</c:v>
                </c:pt>
                <c:pt idx="1292">
                  <c:v>0.9797160404</c:v>
                </c:pt>
                <c:pt idx="1293">
                  <c:v>0.9797160404</c:v>
                </c:pt>
                <c:pt idx="1294">
                  <c:v>0.9797160404</c:v>
                </c:pt>
                <c:pt idx="1295">
                  <c:v>0.9797160404</c:v>
                </c:pt>
                <c:pt idx="1296">
                  <c:v>0.9797160404</c:v>
                </c:pt>
                <c:pt idx="1297">
                  <c:v>0.9797160404</c:v>
                </c:pt>
                <c:pt idx="1298">
                  <c:v>0.9797160404</c:v>
                </c:pt>
                <c:pt idx="1299">
                  <c:v>0.9797160404</c:v>
                </c:pt>
                <c:pt idx="1300">
                  <c:v>0.94203465423</c:v>
                </c:pt>
                <c:pt idx="1301">
                  <c:v>0.94203465423</c:v>
                </c:pt>
                <c:pt idx="1302">
                  <c:v>0.94203465423</c:v>
                </c:pt>
                <c:pt idx="1303">
                  <c:v>0.94203465423</c:v>
                </c:pt>
                <c:pt idx="1304">
                  <c:v>0.94203465423</c:v>
                </c:pt>
                <c:pt idx="1305">
                  <c:v>0.94203465423</c:v>
                </c:pt>
                <c:pt idx="1306">
                  <c:v>0.94203465423</c:v>
                </c:pt>
                <c:pt idx="1307">
                  <c:v>0.94203465423</c:v>
                </c:pt>
                <c:pt idx="1308">
                  <c:v>0.94203465423</c:v>
                </c:pt>
                <c:pt idx="1309">
                  <c:v>0.94203465423</c:v>
                </c:pt>
                <c:pt idx="1310">
                  <c:v>0.905802552145</c:v>
                </c:pt>
                <c:pt idx="1311">
                  <c:v>0.905802552145</c:v>
                </c:pt>
                <c:pt idx="1312">
                  <c:v>0.905802552145</c:v>
                </c:pt>
                <c:pt idx="1313">
                  <c:v>0.905802552145</c:v>
                </c:pt>
                <c:pt idx="1314">
                  <c:v>0.905802552145</c:v>
                </c:pt>
                <c:pt idx="1315">
                  <c:v>0.905802552145</c:v>
                </c:pt>
                <c:pt idx="1316">
                  <c:v>0.905802552145</c:v>
                </c:pt>
                <c:pt idx="1317">
                  <c:v>0.905802552145</c:v>
                </c:pt>
                <c:pt idx="1318">
                  <c:v>0.905802552145</c:v>
                </c:pt>
                <c:pt idx="1319">
                  <c:v>0.905802552145</c:v>
                </c:pt>
                <c:pt idx="1320">
                  <c:v>0.870963992447</c:v>
                </c:pt>
                <c:pt idx="1321">
                  <c:v>0.870963992447</c:v>
                </c:pt>
                <c:pt idx="1322">
                  <c:v>0.870963992447</c:v>
                </c:pt>
                <c:pt idx="1323">
                  <c:v>0.870963992447</c:v>
                </c:pt>
                <c:pt idx="1324">
                  <c:v>0.870963992447</c:v>
                </c:pt>
                <c:pt idx="1325">
                  <c:v>0.870963992447</c:v>
                </c:pt>
                <c:pt idx="1326">
                  <c:v>0.870963992447</c:v>
                </c:pt>
                <c:pt idx="1327">
                  <c:v>0.870963992447</c:v>
                </c:pt>
                <c:pt idx="1328">
                  <c:v>0.870963992447</c:v>
                </c:pt>
                <c:pt idx="1329">
                  <c:v>0.870963992447</c:v>
                </c:pt>
                <c:pt idx="1330">
                  <c:v>0.837465377353</c:v>
                </c:pt>
                <c:pt idx="1331">
                  <c:v>0.837465377353</c:v>
                </c:pt>
                <c:pt idx="1332">
                  <c:v>0.837465377353</c:v>
                </c:pt>
                <c:pt idx="1333">
                  <c:v>0.837465377353</c:v>
                </c:pt>
                <c:pt idx="1334">
                  <c:v>0.837465377353</c:v>
                </c:pt>
                <c:pt idx="1335">
                  <c:v>0.837465377353</c:v>
                </c:pt>
                <c:pt idx="1336">
                  <c:v>0.837465377353</c:v>
                </c:pt>
                <c:pt idx="1337">
                  <c:v>0.837465377353</c:v>
                </c:pt>
                <c:pt idx="1338">
                  <c:v>0.837465377353</c:v>
                </c:pt>
                <c:pt idx="1339">
                  <c:v>0.837465377353</c:v>
                </c:pt>
                <c:pt idx="1340">
                  <c:v>0.805255170531</c:v>
                </c:pt>
                <c:pt idx="1341">
                  <c:v>0.805255170531</c:v>
                </c:pt>
                <c:pt idx="1342">
                  <c:v>0.805255170531</c:v>
                </c:pt>
                <c:pt idx="1343">
                  <c:v>0.805255170531</c:v>
                </c:pt>
                <c:pt idx="1344">
                  <c:v>0.805255170531</c:v>
                </c:pt>
                <c:pt idx="1345">
                  <c:v>0.805255170531</c:v>
                </c:pt>
                <c:pt idx="1346">
                  <c:v>0.805255170531</c:v>
                </c:pt>
                <c:pt idx="1347">
                  <c:v>0.805255170531</c:v>
                </c:pt>
                <c:pt idx="1348">
                  <c:v>0.805255170531</c:v>
                </c:pt>
                <c:pt idx="1349">
                  <c:v>0.805255170531</c:v>
                </c:pt>
                <c:pt idx="1350">
                  <c:v>0.774283817819</c:v>
                </c:pt>
                <c:pt idx="1351">
                  <c:v>0.774283817819</c:v>
                </c:pt>
                <c:pt idx="1352">
                  <c:v>0.774283817819</c:v>
                </c:pt>
                <c:pt idx="1353">
                  <c:v>0.774283817819</c:v>
                </c:pt>
                <c:pt idx="1354">
                  <c:v>0.774283817819</c:v>
                </c:pt>
                <c:pt idx="1355">
                  <c:v>0.774283817819</c:v>
                </c:pt>
                <c:pt idx="1356">
                  <c:v>0.774283817819</c:v>
                </c:pt>
                <c:pt idx="1357">
                  <c:v>0.774283817819</c:v>
                </c:pt>
                <c:pt idx="1358">
                  <c:v>0.774283817819</c:v>
                </c:pt>
                <c:pt idx="1359">
                  <c:v>0.774283817819</c:v>
                </c:pt>
                <c:pt idx="1360">
                  <c:v>0.744503670979</c:v>
                </c:pt>
                <c:pt idx="1361">
                  <c:v>0.744503670979</c:v>
                </c:pt>
                <c:pt idx="1362">
                  <c:v>0.744503670979</c:v>
                </c:pt>
                <c:pt idx="1363">
                  <c:v>0.744503670979</c:v>
                </c:pt>
                <c:pt idx="1364">
                  <c:v>0.744503670979</c:v>
                </c:pt>
                <c:pt idx="1365">
                  <c:v>0.744503670979</c:v>
                </c:pt>
                <c:pt idx="1366">
                  <c:v>0.744503670979</c:v>
                </c:pt>
                <c:pt idx="1367">
                  <c:v>0.744503670979</c:v>
                </c:pt>
                <c:pt idx="1368">
                  <c:v>0.744503670979</c:v>
                </c:pt>
                <c:pt idx="1369">
                  <c:v>0.744503670979</c:v>
                </c:pt>
                <c:pt idx="1370">
                  <c:v>0.715868914403</c:v>
                </c:pt>
                <c:pt idx="1371">
                  <c:v>0.715868914403</c:v>
                </c:pt>
                <c:pt idx="1372">
                  <c:v>0.715868914403</c:v>
                </c:pt>
                <c:pt idx="1373">
                  <c:v>0.715868914403</c:v>
                </c:pt>
                <c:pt idx="1374">
                  <c:v>0.715868914403</c:v>
                </c:pt>
                <c:pt idx="1375">
                  <c:v>0.715868914403</c:v>
                </c:pt>
                <c:pt idx="1376">
                  <c:v>0.715868914403</c:v>
                </c:pt>
                <c:pt idx="1377">
                  <c:v>0.715868914403</c:v>
                </c:pt>
                <c:pt idx="1378">
                  <c:v>0.715868914403</c:v>
                </c:pt>
                <c:pt idx="1379">
                  <c:v>0.715868914403</c:v>
                </c:pt>
                <c:pt idx="1380">
                  <c:v>0.688335494619</c:v>
                </c:pt>
                <c:pt idx="1381">
                  <c:v>0.688335494619</c:v>
                </c:pt>
                <c:pt idx="1382">
                  <c:v>0.688335494619</c:v>
                </c:pt>
                <c:pt idx="1383">
                  <c:v>0.688335494619</c:v>
                </c:pt>
                <c:pt idx="1384">
                  <c:v>0.688335494619</c:v>
                </c:pt>
                <c:pt idx="1385">
                  <c:v>0.688335494619</c:v>
                </c:pt>
                <c:pt idx="1386">
                  <c:v>0.688335494619</c:v>
                </c:pt>
                <c:pt idx="1387">
                  <c:v>0.688335494619</c:v>
                </c:pt>
                <c:pt idx="1388">
                  <c:v>0.688335494619</c:v>
                </c:pt>
                <c:pt idx="1389">
                  <c:v>0.688335494619</c:v>
                </c:pt>
                <c:pt idx="1390">
                  <c:v>0.661861052518</c:v>
                </c:pt>
                <c:pt idx="1391">
                  <c:v>0.661861052518</c:v>
                </c:pt>
                <c:pt idx="1392">
                  <c:v>0.661861052518</c:v>
                </c:pt>
                <c:pt idx="1393">
                  <c:v>0.661861052518</c:v>
                </c:pt>
                <c:pt idx="1394">
                  <c:v>0.661861052518</c:v>
                </c:pt>
                <c:pt idx="1395">
                  <c:v>0.661861052518</c:v>
                </c:pt>
                <c:pt idx="1396">
                  <c:v>0.661861052518</c:v>
                </c:pt>
                <c:pt idx="1397">
                  <c:v>0.661861052518</c:v>
                </c:pt>
                <c:pt idx="1398">
                  <c:v>0.661861052518</c:v>
                </c:pt>
                <c:pt idx="1399">
                  <c:v>0.661861052518</c:v>
                </c:pt>
                <c:pt idx="1400">
                  <c:v>0.63640485819</c:v>
                </c:pt>
                <c:pt idx="1401">
                  <c:v>0.63640485819</c:v>
                </c:pt>
                <c:pt idx="1402">
                  <c:v>0.63640485819</c:v>
                </c:pt>
                <c:pt idx="1403">
                  <c:v>0.63640485819</c:v>
                </c:pt>
                <c:pt idx="1404">
                  <c:v>0.63640485819</c:v>
                </c:pt>
                <c:pt idx="1405">
                  <c:v>0.63640485819</c:v>
                </c:pt>
                <c:pt idx="1406">
                  <c:v>0.63640485819</c:v>
                </c:pt>
                <c:pt idx="1407">
                  <c:v>0.63640485819</c:v>
                </c:pt>
                <c:pt idx="1408">
                  <c:v>0.63640485819</c:v>
                </c:pt>
                <c:pt idx="1409">
                  <c:v>0.63640485819</c:v>
                </c:pt>
                <c:pt idx="1410">
                  <c:v>0.61192774826</c:v>
                </c:pt>
                <c:pt idx="1411">
                  <c:v>0.61192774826</c:v>
                </c:pt>
                <c:pt idx="1412">
                  <c:v>0.61192774826</c:v>
                </c:pt>
                <c:pt idx="1413">
                  <c:v>0.61192774826</c:v>
                </c:pt>
                <c:pt idx="1414">
                  <c:v>0.61192774826</c:v>
                </c:pt>
                <c:pt idx="1415">
                  <c:v>0.61192774826</c:v>
                </c:pt>
                <c:pt idx="1416">
                  <c:v>0.61192774826</c:v>
                </c:pt>
                <c:pt idx="1417">
                  <c:v>0.61192774826</c:v>
                </c:pt>
                <c:pt idx="1418">
                  <c:v>0.61192774826</c:v>
                </c:pt>
                <c:pt idx="1419">
                  <c:v>0.61192774826</c:v>
                </c:pt>
                <c:pt idx="1420">
                  <c:v>0.588392065634</c:v>
                </c:pt>
                <c:pt idx="1421">
                  <c:v>0.588392065634</c:v>
                </c:pt>
                <c:pt idx="1422">
                  <c:v>0.588392065634</c:v>
                </c:pt>
                <c:pt idx="1423">
                  <c:v>0.588392065634</c:v>
                </c:pt>
                <c:pt idx="1424">
                  <c:v>0.588392065634</c:v>
                </c:pt>
                <c:pt idx="1425">
                  <c:v>0.588392065634</c:v>
                </c:pt>
                <c:pt idx="1426">
                  <c:v>0.588392065634</c:v>
                </c:pt>
                <c:pt idx="1427">
                  <c:v>0.588392065634</c:v>
                </c:pt>
                <c:pt idx="1428">
                  <c:v>0.588392065634</c:v>
                </c:pt>
                <c:pt idx="1429">
                  <c:v>0.588392065634</c:v>
                </c:pt>
                <c:pt idx="1430">
                  <c:v>0.565761601572</c:v>
                </c:pt>
                <c:pt idx="1431">
                  <c:v>0.565761601572</c:v>
                </c:pt>
                <c:pt idx="1432">
                  <c:v>0.565761601572</c:v>
                </c:pt>
                <c:pt idx="1433">
                  <c:v>0.565761601572</c:v>
                </c:pt>
                <c:pt idx="1434">
                  <c:v>0.565761601572</c:v>
                </c:pt>
                <c:pt idx="1435">
                  <c:v>0.565761601572</c:v>
                </c:pt>
                <c:pt idx="1436">
                  <c:v>0.565761601572</c:v>
                </c:pt>
                <c:pt idx="1437">
                  <c:v>0.565761601572</c:v>
                </c:pt>
                <c:pt idx="1438">
                  <c:v>0.565761601572</c:v>
                </c:pt>
                <c:pt idx="1439">
                  <c:v>0.565761601572</c:v>
                </c:pt>
                <c:pt idx="1440">
                  <c:v>0.544001539973</c:v>
                </c:pt>
                <c:pt idx="1441">
                  <c:v>0.544001539973</c:v>
                </c:pt>
                <c:pt idx="1442">
                  <c:v>0.544001539973</c:v>
                </c:pt>
                <c:pt idx="1443">
                  <c:v>0.544001539973</c:v>
                </c:pt>
                <c:pt idx="1444">
                  <c:v>0.544001539973</c:v>
                </c:pt>
                <c:pt idx="1445">
                  <c:v>0.544001539973</c:v>
                </c:pt>
                <c:pt idx="1446">
                  <c:v>0.544001539973</c:v>
                </c:pt>
                <c:pt idx="1447">
                  <c:v>0.544001539973</c:v>
                </c:pt>
                <c:pt idx="1448">
                  <c:v>0.544001539973</c:v>
                </c:pt>
                <c:pt idx="1449">
                  <c:v>0.544001539973</c:v>
                </c:pt>
                <c:pt idx="1450">
                  <c:v>0.52307840382</c:v>
                </c:pt>
                <c:pt idx="1451">
                  <c:v>0.52307840382</c:v>
                </c:pt>
                <c:pt idx="1452">
                  <c:v>0.52307840382</c:v>
                </c:pt>
                <c:pt idx="1453">
                  <c:v>0.52307840382</c:v>
                </c:pt>
                <c:pt idx="1454">
                  <c:v>0.52307840382</c:v>
                </c:pt>
                <c:pt idx="1455">
                  <c:v>0.52307840382</c:v>
                </c:pt>
                <c:pt idx="1456">
                  <c:v>0.52307840382</c:v>
                </c:pt>
                <c:pt idx="1457">
                  <c:v>0.52307840382</c:v>
                </c:pt>
                <c:pt idx="1458">
                  <c:v>0.52307840382</c:v>
                </c:pt>
                <c:pt idx="1459">
                  <c:v>0.52307840382</c:v>
                </c:pt>
                <c:pt idx="1460">
                  <c:v>0.502960003673</c:v>
                </c:pt>
                <c:pt idx="1461">
                  <c:v>0.502960003673</c:v>
                </c:pt>
                <c:pt idx="1462">
                  <c:v>0.502960003673</c:v>
                </c:pt>
                <c:pt idx="1463">
                  <c:v>0.502960003673</c:v>
                </c:pt>
                <c:pt idx="1464">
                  <c:v>0.502960003673</c:v>
                </c:pt>
                <c:pt idx="1465">
                  <c:v>0.502960003673</c:v>
                </c:pt>
                <c:pt idx="1466">
                  <c:v>0.502960003673</c:v>
                </c:pt>
                <c:pt idx="1467">
                  <c:v>0.502960003673</c:v>
                </c:pt>
                <c:pt idx="1468">
                  <c:v>0.502960003673</c:v>
                </c:pt>
                <c:pt idx="1469">
                  <c:v>0.502960003673</c:v>
                </c:pt>
                <c:pt idx="1470">
                  <c:v>0.483615388147</c:v>
                </c:pt>
                <c:pt idx="1471">
                  <c:v>0.483615388147</c:v>
                </c:pt>
                <c:pt idx="1472">
                  <c:v>0.483615388147</c:v>
                </c:pt>
                <c:pt idx="1473">
                  <c:v>0.483615388147</c:v>
                </c:pt>
                <c:pt idx="1474">
                  <c:v>0.483615388147</c:v>
                </c:pt>
                <c:pt idx="1475">
                  <c:v>0.483615388147</c:v>
                </c:pt>
                <c:pt idx="1476">
                  <c:v>0.483615388147</c:v>
                </c:pt>
                <c:pt idx="1477">
                  <c:v>0.483615388147</c:v>
                </c:pt>
                <c:pt idx="1478">
                  <c:v>0.483615388147</c:v>
                </c:pt>
                <c:pt idx="1479">
                  <c:v>0.483615388147</c:v>
                </c:pt>
                <c:pt idx="1480">
                  <c:v>0.465014796295</c:v>
                </c:pt>
                <c:pt idx="1481">
                  <c:v>0.465014796295</c:v>
                </c:pt>
                <c:pt idx="1482">
                  <c:v>0.465014796295</c:v>
                </c:pt>
                <c:pt idx="1483">
                  <c:v>0.465014796295</c:v>
                </c:pt>
                <c:pt idx="1484">
                  <c:v>0.465014796295</c:v>
                </c:pt>
                <c:pt idx="1485">
                  <c:v>0.465014796295</c:v>
                </c:pt>
                <c:pt idx="1486">
                  <c:v>0.465014796295</c:v>
                </c:pt>
                <c:pt idx="1487">
                  <c:v>0.465014796295</c:v>
                </c:pt>
                <c:pt idx="1488">
                  <c:v>0.465014796295</c:v>
                </c:pt>
                <c:pt idx="1489">
                  <c:v>0.465014796295</c:v>
                </c:pt>
                <c:pt idx="1490">
                  <c:v>0.447129611822</c:v>
                </c:pt>
                <c:pt idx="1491">
                  <c:v>0.447129611822</c:v>
                </c:pt>
                <c:pt idx="1492">
                  <c:v>0.447129611822</c:v>
                </c:pt>
                <c:pt idx="1493">
                  <c:v>0.447129611822</c:v>
                </c:pt>
                <c:pt idx="1494">
                  <c:v>0.447129611822</c:v>
                </c:pt>
                <c:pt idx="1495">
                  <c:v>0.447129611822</c:v>
                </c:pt>
                <c:pt idx="1496">
                  <c:v>0.447129611822</c:v>
                </c:pt>
                <c:pt idx="1497">
                  <c:v>0.447129611822</c:v>
                </c:pt>
                <c:pt idx="1498">
                  <c:v>0.447129611822</c:v>
                </c:pt>
                <c:pt idx="1499">
                  <c:v>0.447129611822</c:v>
                </c:pt>
                <c:pt idx="1500">
                  <c:v>0.42993231906</c:v>
                </c:pt>
                <c:pt idx="1501">
                  <c:v>0.42993231906</c:v>
                </c:pt>
                <c:pt idx="1502">
                  <c:v>0.42993231906</c:v>
                </c:pt>
                <c:pt idx="1503">
                  <c:v>0.42993231906</c:v>
                </c:pt>
                <c:pt idx="1504">
                  <c:v>0.42993231906</c:v>
                </c:pt>
                <c:pt idx="1505">
                  <c:v>0.42993231906</c:v>
                </c:pt>
                <c:pt idx="1506">
                  <c:v>0.42993231906</c:v>
                </c:pt>
                <c:pt idx="1507">
                  <c:v>0.42993231906</c:v>
                </c:pt>
                <c:pt idx="1508">
                  <c:v>0.42993231906</c:v>
                </c:pt>
                <c:pt idx="1509">
                  <c:v>0.42993231906</c:v>
                </c:pt>
                <c:pt idx="1510">
                  <c:v>0.413396460635</c:v>
                </c:pt>
                <c:pt idx="1511">
                  <c:v>0.413396460635</c:v>
                </c:pt>
                <c:pt idx="1512">
                  <c:v>0.413396460635</c:v>
                </c:pt>
                <c:pt idx="1513">
                  <c:v>0.413396460635</c:v>
                </c:pt>
                <c:pt idx="1514">
                  <c:v>0.413396460635</c:v>
                </c:pt>
                <c:pt idx="1515">
                  <c:v>0.413396460635</c:v>
                </c:pt>
                <c:pt idx="1516">
                  <c:v>0.413396460635</c:v>
                </c:pt>
                <c:pt idx="1517">
                  <c:v>0.413396460635</c:v>
                </c:pt>
                <c:pt idx="1518">
                  <c:v>0.413396460635</c:v>
                </c:pt>
                <c:pt idx="1519">
                  <c:v>0.413396460635</c:v>
                </c:pt>
                <c:pt idx="1520">
                  <c:v>0.397496596764</c:v>
                </c:pt>
                <c:pt idx="1521">
                  <c:v>0.397496596764</c:v>
                </c:pt>
                <c:pt idx="1522">
                  <c:v>0.397496596764</c:v>
                </c:pt>
                <c:pt idx="1523">
                  <c:v>0.397496596764</c:v>
                </c:pt>
                <c:pt idx="1524">
                  <c:v>0.397496596764</c:v>
                </c:pt>
                <c:pt idx="1525">
                  <c:v>0.397496596764</c:v>
                </c:pt>
                <c:pt idx="1526">
                  <c:v>0.397496596764</c:v>
                </c:pt>
                <c:pt idx="1527">
                  <c:v>0.397496596764</c:v>
                </c:pt>
                <c:pt idx="1528">
                  <c:v>0.397496596764</c:v>
                </c:pt>
                <c:pt idx="1529">
                  <c:v>0.397496596764</c:v>
                </c:pt>
                <c:pt idx="1530">
                  <c:v>0.382208266119</c:v>
                </c:pt>
                <c:pt idx="1531">
                  <c:v>0.382208266119</c:v>
                </c:pt>
                <c:pt idx="1532">
                  <c:v>0.382208266119</c:v>
                </c:pt>
                <c:pt idx="1533">
                  <c:v>0.382208266119</c:v>
                </c:pt>
                <c:pt idx="1534">
                  <c:v>0.382208266119</c:v>
                </c:pt>
                <c:pt idx="1535">
                  <c:v>0.382208266119</c:v>
                </c:pt>
                <c:pt idx="1536">
                  <c:v>0.382208266119</c:v>
                </c:pt>
                <c:pt idx="1537">
                  <c:v>0.382208266119</c:v>
                </c:pt>
                <c:pt idx="1538">
                  <c:v>0.382208266119</c:v>
                </c:pt>
                <c:pt idx="1539">
                  <c:v>0.382208266119</c:v>
                </c:pt>
                <c:pt idx="1540">
                  <c:v>0.367507948192</c:v>
                </c:pt>
                <c:pt idx="1541">
                  <c:v>0.367507948192</c:v>
                </c:pt>
                <c:pt idx="1542">
                  <c:v>0.367507948192</c:v>
                </c:pt>
                <c:pt idx="1543">
                  <c:v>0.367507948192</c:v>
                </c:pt>
                <c:pt idx="1544">
                  <c:v>0.367507948192</c:v>
                </c:pt>
                <c:pt idx="1545">
                  <c:v>0.367507948192</c:v>
                </c:pt>
                <c:pt idx="1546">
                  <c:v>0.367507948192</c:v>
                </c:pt>
                <c:pt idx="1547">
                  <c:v>0.367507948192</c:v>
                </c:pt>
                <c:pt idx="1548">
                  <c:v>0.367507948192</c:v>
                </c:pt>
                <c:pt idx="1549">
                  <c:v>0.367507948192</c:v>
                </c:pt>
                <c:pt idx="1550">
                  <c:v>0.353373027107</c:v>
                </c:pt>
                <c:pt idx="1551">
                  <c:v>0.353373027107</c:v>
                </c:pt>
                <c:pt idx="1552">
                  <c:v>0.353373027107</c:v>
                </c:pt>
                <c:pt idx="1553">
                  <c:v>0.353373027107</c:v>
                </c:pt>
                <c:pt idx="1554">
                  <c:v>0.353373027107</c:v>
                </c:pt>
                <c:pt idx="1555">
                  <c:v>0.353373027107</c:v>
                </c:pt>
                <c:pt idx="1556">
                  <c:v>0.353373027107</c:v>
                </c:pt>
                <c:pt idx="1557">
                  <c:v>0.353373027107</c:v>
                </c:pt>
                <c:pt idx="1558">
                  <c:v>0.353373027107</c:v>
                </c:pt>
                <c:pt idx="1559">
                  <c:v>0.353373027107</c:v>
                </c:pt>
                <c:pt idx="1560">
                  <c:v>0.339781756834</c:v>
                </c:pt>
                <c:pt idx="1561">
                  <c:v>0.339781756834</c:v>
                </c:pt>
                <c:pt idx="1562">
                  <c:v>0.339781756834</c:v>
                </c:pt>
                <c:pt idx="1563">
                  <c:v>0.339781756834</c:v>
                </c:pt>
                <c:pt idx="1564">
                  <c:v>0.339781756834</c:v>
                </c:pt>
                <c:pt idx="1565">
                  <c:v>0.339781756834</c:v>
                </c:pt>
                <c:pt idx="1566">
                  <c:v>0.339781756834</c:v>
                </c:pt>
                <c:pt idx="1567">
                  <c:v>0.339781756834</c:v>
                </c:pt>
                <c:pt idx="1568">
                  <c:v>0.339781756834</c:v>
                </c:pt>
                <c:pt idx="1569">
                  <c:v>0.339781756834</c:v>
                </c:pt>
                <c:pt idx="1570">
                  <c:v>0.326713227725</c:v>
                </c:pt>
                <c:pt idx="1571">
                  <c:v>0.326713227725</c:v>
                </c:pt>
                <c:pt idx="1572">
                  <c:v>0.326713227725</c:v>
                </c:pt>
                <c:pt idx="1573">
                  <c:v>0.326713227725</c:v>
                </c:pt>
                <c:pt idx="1574">
                  <c:v>0.326713227725</c:v>
                </c:pt>
                <c:pt idx="1575">
                  <c:v>0.326713227725</c:v>
                </c:pt>
                <c:pt idx="1576">
                  <c:v>0.326713227725</c:v>
                </c:pt>
                <c:pt idx="1577">
                  <c:v>0.326713227725</c:v>
                </c:pt>
                <c:pt idx="1578">
                  <c:v>0.326713227725</c:v>
                </c:pt>
                <c:pt idx="1579">
                  <c:v>0.326713227725</c:v>
                </c:pt>
                <c:pt idx="1580">
                  <c:v>0.314147334351</c:v>
                </c:pt>
                <c:pt idx="1581">
                  <c:v>0.314147334351</c:v>
                </c:pt>
                <c:pt idx="1582">
                  <c:v>0.314147334351</c:v>
                </c:pt>
                <c:pt idx="1583">
                  <c:v>0.314147334351</c:v>
                </c:pt>
                <c:pt idx="1584">
                  <c:v>0.314147334351</c:v>
                </c:pt>
                <c:pt idx="1585">
                  <c:v>0.314147334351</c:v>
                </c:pt>
                <c:pt idx="1586">
                  <c:v>0.314147334351</c:v>
                </c:pt>
                <c:pt idx="1587">
                  <c:v>0.314147334351</c:v>
                </c:pt>
                <c:pt idx="1588">
                  <c:v>0.314147334351</c:v>
                </c:pt>
                <c:pt idx="1589">
                  <c:v>0.314147334351</c:v>
                </c:pt>
                <c:pt idx="1590">
                  <c:v>0.302064744568</c:v>
                </c:pt>
                <c:pt idx="1591">
                  <c:v>0.302064744568</c:v>
                </c:pt>
                <c:pt idx="1592">
                  <c:v>0.302064744568</c:v>
                </c:pt>
                <c:pt idx="1593">
                  <c:v>0.302064744568</c:v>
                </c:pt>
                <c:pt idx="1594">
                  <c:v>0.302064744568</c:v>
                </c:pt>
                <c:pt idx="1595">
                  <c:v>0.302064744568</c:v>
                </c:pt>
                <c:pt idx="1596">
                  <c:v>0.302064744568</c:v>
                </c:pt>
                <c:pt idx="1597">
                  <c:v>0.302064744568</c:v>
                </c:pt>
                <c:pt idx="1598">
                  <c:v>0.302064744568</c:v>
                </c:pt>
                <c:pt idx="1599">
                  <c:v>0.302064744568</c:v>
                </c:pt>
                <c:pt idx="1600">
                  <c:v>0.290446869777</c:v>
                </c:pt>
                <c:pt idx="1601">
                  <c:v>0.290446869777</c:v>
                </c:pt>
                <c:pt idx="1602">
                  <c:v>0.290446869777</c:v>
                </c:pt>
                <c:pt idx="1603">
                  <c:v>0.290446869777</c:v>
                </c:pt>
                <c:pt idx="1604">
                  <c:v>0.290446869777</c:v>
                </c:pt>
                <c:pt idx="1605">
                  <c:v>0.290446869777</c:v>
                </c:pt>
                <c:pt idx="1606">
                  <c:v>0.290446869777</c:v>
                </c:pt>
                <c:pt idx="1607">
                  <c:v>0.290446869777</c:v>
                </c:pt>
                <c:pt idx="1608">
                  <c:v>0.290446869777</c:v>
                </c:pt>
                <c:pt idx="1609">
                  <c:v>0.290446869777</c:v>
                </c:pt>
                <c:pt idx="1610">
                  <c:v>0.279275836324</c:v>
                </c:pt>
                <c:pt idx="1611">
                  <c:v>0.279275836324</c:v>
                </c:pt>
                <c:pt idx="1612">
                  <c:v>0.279275836324</c:v>
                </c:pt>
                <c:pt idx="1613">
                  <c:v>0.279275836324</c:v>
                </c:pt>
                <c:pt idx="1614">
                  <c:v>0.279275836324</c:v>
                </c:pt>
                <c:pt idx="1615">
                  <c:v>0.279275836324</c:v>
                </c:pt>
                <c:pt idx="1616">
                  <c:v>0.279275836324</c:v>
                </c:pt>
                <c:pt idx="1617">
                  <c:v>0.279275836324</c:v>
                </c:pt>
                <c:pt idx="1618">
                  <c:v>0.279275836324</c:v>
                </c:pt>
                <c:pt idx="1619">
                  <c:v>0.279275836324</c:v>
                </c:pt>
                <c:pt idx="1620">
                  <c:v>0.268534458004</c:v>
                </c:pt>
                <c:pt idx="1621">
                  <c:v>0.268534458004</c:v>
                </c:pt>
                <c:pt idx="1622">
                  <c:v>0.268534458004</c:v>
                </c:pt>
                <c:pt idx="1623">
                  <c:v>0.268534458004</c:v>
                </c:pt>
                <c:pt idx="1624">
                  <c:v>0.268534458004</c:v>
                </c:pt>
                <c:pt idx="1625">
                  <c:v>0.268534458004</c:v>
                </c:pt>
                <c:pt idx="1626">
                  <c:v>0.268534458004</c:v>
                </c:pt>
                <c:pt idx="1627">
                  <c:v>0.268534458004</c:v>
                </c:pt>
                <c:pt idx="1628">
                  <c:v>0.268534458004</c:v>
                </c:pt>
                <c:pt idx="1629">
                  <c:v>0.268534458004</c:v>
                </c:pt>
                <c:pt idx="1630">
                  <c:v>0.258206209619</c:v>
                </c:pt>
                <c:pt idx="1631">
                  <c:v>0.258206209619</c:v>
                </c:pt>
                <c:pt idx="1632">
                  <c:v>0.258206209619</c:v>
                </c:pt>
                <c:pt idx="1633">
                  <c:v>0.258206209619</c:v>
                </c:pt>
                <c:pt idx="1634">
                  <c:v>0.258206209619</c:v>
                </c:pt>
                <c:pt idx="1635">
                  <c:v>0.258206209619</c:v>
                </c:pt>
                <c:pt idx="1636">
                  <c:v>0.258206209619</c:v>
                </c:pt>
                <c:pt idx="1637">
                  <c:v>0.258206209619</c:v>
                </c:pt>
                <c:pt idx="1638">
                  <c:v>0.258206209619</c:v>
                </c:pt>
                <c:pt idx="1639">
                  <c:v>0.258206209619</c:v>
                </c:pt>
                <c:pt idx="1640">
                  <c:v>0.248275201557</c:v>
                </c:pt>
                <c:pt idx="1641">
                  <c:v>0.248275201557</c:v>
                </c:pt>
                <c:pt idx="1642">
                  <c:v>0.248275201557</c:v>
                </c:pt>
                <c:pt idx="1643">
                  <c:v>0.248275201557</c:v>
                </c:pt>
                <c:pt idx="1644">
                  <c:v>0.248275201557</c:v>
                </c:pt>
                <c:pt idx="1645">
                  <c:v>0.248275201557</c:v>
                </c:pt>
                <c:pt idx="1646">
                  <c:v>0.248275201557</c:v>
                </c:pt>
                <c:pt idx="1647">
                  <c:v>0.248275201557</c:v>
                </c:pt>
                <c:pt idx="1648">
                  <c:v>0.248275201557</c:v>
                </c:pt>
                <c:pt idx="1649">
                  <c:v>0.248275201557</c:v>
                </c:pt>
                <c:pt idx="1650">
                  <c:v>0.238726155343</c:v>
                </c:pt>
                <c:pt idx="1651">
                  <c:v>0.238726155343</c:v>
                </c:pt>
                <c:pt idx="1652">
                  <c:v>0.238726155343</c:v>
                </c:pt>
                <c:pt idx="1653">
                  <c:v>0.238726155343</c:v>
                </c:pt>
                <c:pt idx="1654">
                  <c:v>0.238726155343</c:v>
                </c:pt>
                <c:pt idx="1655">
                  <c:v>0.238726155343</c:v>
                </c:pt>
                <c:pt idx="1656">
                  <c:v>0.238726155343</c:v>
                </c:pt>
                <c:pt idx="1657">
                  <c:v>0.238726155343</c:v>
                </c:pt>
                <c:pt idx="1658">
                  <c:v>0.238726155343</c:v>
                </c:pt>
                <c:pt idx="1659">
                  <c:v>0.238726155343</c:v>
                </c:pt>
                <c:pt idx="1660">
                  <c:v>0.229544380138</c:v>
                </c:pt>
                <c:pt idx="1661">
                  <c:v>0.229544380138</c:v>
                </c:pt>
                <c:pt idx="1662">
                  <c:v>0.229544380138</c:v>
                </c:pt>
                <c:pt idx="1663">
                  <c:v>0.229544380138</c:v>
                </c:pt>
                <c:pt idx="1664">
                  <c:v>0.229544380138</c:v>
                </c:pt>
                <c:pt idx="1665">
                  <c:v>0.229544380138</c:v>
                </c:pt>
                <c:pt idx="1666">
                  <c:v>0.229544380138</c:v>
                </c:pt>
                <c:pt idx="1667">
                  <c:v>0.229544380138</c:v>
                </c:pt>
                <c:pt idx="1668">
                  <c:v>0.229544380138</c:v>
                </c:pt>
                <c:pt idx="1669">
                  <c:v>0.229544380138</c:v>
                </c:pt>
                <c:pt idx="1670">
                  <c:v>0.220715750132</c:v>
                </c:pt>
                <c:pt idx="1671">
                  <c:v>0.220715750132</c:v>
                </c:pt>
                <c:pt idx="1672">
                  <c:v>0.220715750132</c:v>
                </c:pt>
                <c:pt idx="1673">
                  <c:v>0.220715750132</c:v>
                </c:pt>
                <c:pt idx="1674">
                  <c:v>0.220715750132</c:v>
                </c:pt>
                <c:pt idx="1675">
                  <c:v>0.220715750132</c:v>
                </c:pt>
                <c:pt idx="1676">
                  <c:v>0.220715750132</c:v>
                </c:pt>
                <c:pt idx="1677">
                  <c:v>0.220715750132</c:v>
                </c:pt>
                <c:pt idx="1678">
                  <c:v>0.220715750132</c:v>
                </c:pt>
                <c:pt idx="1679">
                  <c:v>0.220715750132</c:v>
                </c:pt>
                <c:pt idx="1680">
                  <c:v>0.21222668282</c:v>
                </c:pt>
                <c:pt idx="1681">
                  <c:v>0.21222668282</c:v>
                </c:pt>
                <c:pt idx="1682">
                  <c:v>0.21222668282</c:v>
                </c:pt>
                <c:pt idx="1683">
                  <c:v>0.21222668282</c:v>
                </c:pt>
                <c:pt idx="1684">
                  <c:v>0.21222668282</c:v>
                </c:pt>
                <c:pt idx="1685">
                  <c:v>0.21222668282</c:v>
                </c:pt>
                <c:pt idx="1686">
                  <c:v>0.21222668282</c:v>
                </c:pt>
                <c:pt idx="1687">
                  <c:v>0.21222668282</c:v>
                </c:pt>
                <c:pt idx="1688">
                  <c:v>0.21222668282</c:v>
                </c:pt>
                <c:pt idx="1689">
                  <c:v>0.21222668282</c:v>
                </c:pt>
                <c:pt idx="1690">
                  <c:v>0.204064118096</c:v>
                </c:pt>
                <c:pt idx="1691">
                  <c:v>0.204064118096</c:v>
                </c:pt>
                <c:pt idx="1692">
                  <c:v>0.204064118096</c:v>
                </c:pt>
                <c:pt idx="1693">
                  <c:v>0.204064118096</c:v>
                </c:pt>
                <c:pt idx="1694">
                  <c:v>0.204064118096</c:v>
                </c:pt>
                <c:pt idx="1695">
                  <c:v>0.204064118096</c:v>
                </c:pt>
                <c:pt idx="1696">
                  <c:v>0.204064118096</c:v>
                </c:pt>
                <c:pt idx="1697">
                  <c:v>0.204064118096</c:v>
                </c:pt>
                <c:pt idx="1698">
                  <c:v>0.204064118096</c:v>
                </c:pt>
                <c:pt idx="1699">
                  <c:v>0.204064118096</c:v>
                </c:pt>
                <c:pt idx="1700">
                  <c:v>0.196215498169</c:v>
                </c:pt>
                <c:pt idx="1701">
                  <c:v>0.196215498169</c:v>
                </c:pt>
                <c:pt idx="1702">
                  <c:v>0.196215498169</c:v>
                </c:pt>
                <c:pt idx="1703">
                  <c:v>0.196215498169</c:v>
                </c:pt>
                <c:pt idx="1704">
                  <c:v>0.196215498169</c:v>
                </c:pt>
                <c:pt idx="1705">
                  <c:v>0.196215498169</c:v>
                </c:pt>
                <c:pt idx="1706">
                  <c:v>0.196215498169</c:v>
                </c:pt>
                <c:pt idx="1707">
                  <c:v>0.196215498169</c:v>
                </c:pt>
                <c:pt idx="1708">
                  <c:v>0.196215498169</c:v>
                </c:pt>
                <c:pt idx="1709">
                  <c:v>0.196215498169</c:v>
                </c:pt>
                <c:pt idx="1710">
                  <c:v>0.188668748239</c:v>
                </c:pt>
                <c:pt idx="1711">
                  <c:v>0.188668748239</c:v>
                </c:pt>
                <c:pt idx="1712">
                  <c:v>0.188668748239</c:v>
                </c:pt>
                <c:pt idx="1713">
                  <c:v>0.188668748239</c:v>
                </c:pt>
                <c:pt idx="1714">
                  <c:v>0.188668748239</c:v>
                </c:pt>
                <c:pt idx="1715">
                  <c:v>0.188668748239</c:v>
                </c:pt>
                <c:pt idx="1716">
                  <c:v>0.188668748239</c:v>
                </c:pt>
                <c:pt idx="1717">
                  <c:v>0.188668748239</c:v>
                </c:pt>
                <c:pt idx="1718">
                  <c:v>0.188668748239</c:v>
                </c:pt>
                <c:pt idx="1719">
                  <c:v>0.188668748239</c:v>
                </c:pt>
                <c:pt idx="1720">
                  <c:v>0.181412257923</c:v>
                </c:pt>
                <c:pt idx="1721">
                  <c:v>0.181412257923</c:v>
                </c:pt>
                <c:pt idx="1722">
                  <c:v>0.181412257923</c:v>
                </c:pt>
                <c:pt idx="1723">
                  <c:v>0.181412257923</c:v>
                </c:pt>
                <c:pt idx="1724">
                  <c:v>0.181412257923</c:v>
                </c:pt>
                <c:pt idx="1725">
                  <c:v>0.181412257923</c:v>
                </c:pt>
                <c:pt idx="1726">
                  <c:v>0.181412257923</c:v>
                </c:pt>
                <c:pt idx="1727">
                  <c:v>0.181412257923</c:v>
                </c:pt>
                <c:pt idx="1728">
                  <c:v>0.181412257923</c:v>
                </c:pt>
                <c:pt idx="1729">
                  <c:v>0.181412257923</c:v>
                </c:pt>
                <c:pt idx="1730">
                  <c:v>0.174434863387</c:v>
                </c:pt>
                <c:pt idx="1731">
                  <c:v>0.174434863387</c:v>
                </c:pt>
                <c:pt idx="1732">
                  <c:v>0.174434863387</c:v>
                </c:pt>
                <c:pt idx="1733">
                  <c:v>0.174434863387</c:v>
                </c:pt>
                <c:pt idx="1734">
                  <c:v>0.174434863387</c:v>
                </c:pt>
                <c:pt idx="1735">
                  <c:v>0.174434863387</c:v>
                </c:pt>
                <c:pt idx="1736">
                  <c:v>0.174434863387</c:v>
                </c:pt>
                <c:pt idx="1737">
                  <c:v>0.174434863387</c:v>
                </c:pt>
                <c:pt idx="1738">
                  <c:v>0.174434863387</c:v>
                </c:pt>
                <c:pt idx="1739">
                  <c:v>0.174434863387</c:v>
                </c:pt>
                <c:pt idx="1740">
                  <c:v>0.16772583018</c:v>
                </c:pt>
                <c:pt idx="1741">
                  <c:v>0.16772583018</c:v>
                </c:pt>
                <c:pt idx="1742">
                  <c:v>0.16772583018</c:v>
                </c:pt>
                <c:pt idx="1743">
                  <c:v>0.16772583018</c:v>
                </c:pt>
                <c:pt idx="1744">
                  <c:v>0.16772583018</c:v>
                </c:pt>
                <c:pt idx="1745">
                  <c:v>0.16772583018</c:v>
                </c:pt>
                <c:pt idx="1746">
                  <c:v>0.16772583018</c:v>
                </c:pt>
                <c:pt idx="1747">
                  <c:v>0.16772583018</c:v>
                </c:pt>
                <c:pt idx="1748">
                  <c:v>0.16772583018</c:v>
                </c:pt>
                <c:pt idx="1749">
                  <c:v>0.16772583018</c:v>
                </c:pt>
                <c:pt idx="1750">
                  <c:v>0.161274836711</c:v>
                </c:pt>
                <c:pt idx="1751">
                  <c:v>0.161274836711</c:v>
                </c:pt>
                <c:pt idx="1752">
                  <c:v>0.161274836711</c:v>
                </c:pt>
                <c:pt idx="1753">
                  <c:v>0.161274836711</c:v>
                </c:pt>
                <c:pt idx="1754">
                  <c:v>0.161274836711</c:v>
                </c:pt>
                <c:pt idx="1755">
                  <c:v>0.161274836711</c:v>
                </c:pt>
                <c:pt idx="1756">
                  <c:v>0.161274836711</c:v>
                </c:pt>
                <c:pt idx="1757">
                  <c:v>0.161274836711</c:v>
                </c:pt>
                <c:pt idx="1758">
                  <c:v>0.161274836711</c:v>
                </c:pt>
                <c:pt idx="1759">
                  <c:v>0.161274836711</c:v>
                </c:pt>
                <c:pt idx="1760">
                  <c:v>0.155071958376</c:v>
                </c:pt>
                <c:pt idx="1761">
                  <c:v>0.155071958376</c:v>
                </c:pt>
                <c:pt idx="1762">
                  <c:v>0.155071958376</c:v>
                </c:pt>
                <c:pt idx="1763">
                  <c:v>0.155071958376</c:v>
                </c:pt>
                <c:pt idx="1764">
                  <c:v>0.155071958376</c:v>
                </c:pt>
                <c:pt idx="1765">
                  <c:v>0.155071958376</c:v>
                </c:pt>
                <c:pt idx="1766">
                  <c:v>0.155071958376</c:v>
                </c:pt>
                <c:pt idx="1767">
                  <c:v>0.155071958376</c:v>
                </c:pt>
                <c:pt idx="1768">
                  <c:v>0.155071958376</c:v>
                </c:pt>
                <c:pt idx="1769">
                  <c:v>0.155071958376</c:v>
                </c:pt>
                <c:pt idx="1770">
                  <c:v>0.149107652285</c:v>
                </c:pt>
                <c:pt idx="1771">
                  <c:v>0.149107652285</c:v>
                </c:pt>
                <c:pt idx="1772">
                  <c:v>0.149107652285</c:v>
                </c:pt>
                <c:pt idx="1773">
                  <c:v>0.149107652285</c:v>
                </c:pt>
                <c:pt idx="1774">
                  <c:v>0.149107652285</c:v>
                </c:pt>
                <c:pt idx="1775">
                  <c:v>0.149107652285</c:v>
                </c:pt>
                <c:pt idx="1776">
                  <c:v>0.149107652285</c:v>
                </c:pt>
                <c:pt idx="1777">
                  <c:v>0.149107652285</c:v>
                </c:pt>
                <c:pt idx="1778">
                  <c:v>0.149107652285</c:v>
                </c:pt>
                <c:pt idx="1779">
                  <c:v>0.149107652285</c:v>
                </c:pt>
                <c:pt idx="1780">
                  <c:v>0.143372742582</c:v>
                </c:pt>
                <c:pt idx="1781">
                  <c:v>0.143372742582</c:v>
                </c:pt>
                <c:pt idx="1782">
                  <c:v>0.143372742582</c:v>
                </c:pt>
                <c:pt idx="1783">
                  <c:v>0.143372742582</c:v>
                </c:pt>
                <c:pt idx="1784">
                  <c:v>0.143372742582</c:v>
                </c:pt>
                <c:pt idx="1785">
                  <c:v>0.143372742582</c:v>
                </c:pt>
                <c:pt idx="1786">
                  <c:v>0.143372742582</c:v>
                </c:pt>
                <c:pt idx="1787">
                  <c:v>0.143372742582</c:v>
                </c:pt>
                <c:pt idx="1788">
                  <c:v>0.143372742582</c:v>
                </c:pt>
                <c:pt idx="1789">
                  <c:v>0.143372742582</c:v>
                </c:pt>
                <c:pt idx="1790">
                  <c:v>0.137858406329</c:v>
                </c:pt>
                <c:pt idx="1791">
                  <c:v>0.137858406329</c:v>
                </c:pt>
                <c:pt idx="1792">
                  <c:v>0.137858406329</c:v>
                </c:pt>
                <c:pt idx="1793">
                  <c:v>0.137858406329</c:v>
                </c:pt>
                <c:pt idx="1794">
                  <c:v>0.137858406329</c:v>
                </c:pt>
                <c:pt idx="1795">
                  <c:v>0.137858406329</c:v>
                </c:pt>
                <c:pt idx="1796">
                  <c:v>0.137858406329</c:v>
                </c:pt>
                <c:pt idx="1797">
                  <c:v>0.137858406329</c:v>
                </c:pt>
                <c:pt idx="1798">
                  <c:v>0.137858406329</c:v>
                </c:pt>
                <c:pt idx="1799">
                  <c:v>0.137858406329</c:v>
                </c:pt>
                <c:pt idx="1800">
                  <c:v>0.132556159931</c:v>
                </c:pt>
                <c:pt idx="1801">
                  <c:v>0.132556159931</c:v>
                </c:pt>
                <c:pt idx="1802">
                  <c:v>0.132556159931</c:v>
                </c:pt>
                <c:pt idx="1803">
                  <c:v>0.132556159931</c:v>
                </c:pt>
                <c:pt idx="1804">
                  <c:v>0.132556159931</c:v>
                </c:pt>
                <c:pt idx="1805">
                  <c:v>0.132556159931</c:v>
                </c:pt>
                <c:pt idx="1806">
                  <c:v>0.132556159931</c:v>
                </c:pt>
                <c:pt idx="1807">
                  <c:v>0.132556159931</c:v>
                </c:pt>
                <c:pt idx="1808">
                  <c:v>0.132556159931</c:v>
                </c:pt>
                <c:pt idx="1809">
                  <c:v>0.132556159931</c:v>
                </c:pt>
                <c:pt idx="1810">
                  <c:v>0.127457846088</c:v>
                </c:pt>
                <c:pt idx="1811">
                  <c:v>0.127457846088</c:v>
                </c:pt>
                <c:pt idx="1812">
                  <c:v>0.127457846088</c:v>
                </c:pt>
                <c:pt idx="1813">
                  <c:v>0.127457846088</c:v>
                </c:pt>
                <c:pt idx="1814">
                  <c:v>0.127457846088</c:v>
                </c:pt>
                <c:pt idx="1815">
                  <c:v>0.127457846088</c:v>
                </c:pt>
                <c:pt idx="1816">
                  <c:v>0.127457846088</c:v>
                </c:pt>
                <c:pt idx="1817">
                  <c:v>0.127457846088</c:v>
                </c:pt>
                <c:pt idx="1818">
                  <c:v>0.127457846088</c:v>
                </c:pt>
                <c:pt idx="1819">
                  <c:v>0.127457846088</c:v>
                </c:pt>
                <c:pt idx="1820">
                  <c:v>0.122555621238</c:v>
                </c:pt>
                <c:pt idx="1821">
                  <c:v>0.122555621238</c:v>
                </c:pt>
                <c:pt idx="1822">
                  <c:v>0.122555621238</c:v>
                </c:pt>
                <c:pt idx="1823">
                  <c:v>0.122555621238</c:v>
                </c:pt>
                <c:pt idx="1824">
                  <c:v>0.122555621238</c:v>
                </c:pt>
                <c:pt idx="1825">
                  <c:v>0.122555621238</c:v>
                </c:pt>
                <c:pt idx="1826">
                  <c:v>0.122555621238</c:v>
                </c:pt>
                <c:pt idx="1827">
                  <c:v>0.122555621238</c:v>
                </c:pt>
                <c:pt idx="1828">
                  <c:v>0.122555621238</c:v>
                </c:pt>
                <c:pt idx="1829">
                  <c:v>0.122555621238</c:v>
                </c:pt>
                <c:pt idx="1830">
                  <c:v>0.117841943498</c:v>
                </c:pt>
                <c:pt idx="1831">
                  <c:v>0.117841943498</c:v>
                </c:pt>
                <c:pt idx="1832">
                  <c:v>0.117841943498</c:v>
                </c:pt>
                <c:pt idx="1833">
                  <c:v>0.117841943498</c:v>
                </c:pt>
                <c:pt idx="1834">
                  <c:v>0.117841943498</c:v>
                </c:pt>
                <c:pt idx="1835">
                  <c:v>0.117841943498</c:v>
                </c:pt>
                <c:pt idx="1836">
                  <c:v>0.117841943498</c:v>
                </c:pt>
                <c:pt idx="1837">
                  <c:v>0.117841943498</c:v>
                </c:pt>
                <c:pt idx="1838">
                  <c:v>0.117841943498</c:v>
                </c:pt>
                <c:pt idx="1839">
                  <c:v>0.117841943498</c:v>
                </c:pt>
                <c:pt idx="1840">
                  <c:v>0.113309561056</c:v>
                </c:pt>
                <c:pt idx="1841">
                  <c:v>0.113309561056</c:v>
                </c:pt>
                <c:pt idx="1842">
                  <c:v>0.113309561056</c:v>
                </c:pt>
                <c:pt idx="1843">
                  <c:v>0.113309561056</c:v>
                </c:pt>
                <c:pt idx="1844">
                  <c:v>0.113309561056</c:v>
                </c:pt>
                <c:pt idx="1845">
                  <c:v>0.113309561056</c:v>
                </c:pt>
                <c:pt idx="1846">
                  <c:v>0.113309561056</c:v>
                </c:pt>
                <c:pt idx="1847">
                  <c:v>0.113309561056</c:v>
                </c:pt>
                <c:pt idx="1848">
                  <c:v>0.113309561056</c:v>
                </c:pt>
                <c:pt idx="1849">
                  <c:v>0.113309561056</c:v>
                </c:pt>
                <c:pt idx="1850">
                  <c:v>0.108951501015</c:v>
                </c:pt>
                <c:pt idx="1851">
                  <c:v>0.108951501015</c:v>
                </c:pt>
                <c:pt idx="1852">
                  <c:v>0.108951501015</c:v>
                </c:pt>
                <c:pt idx="1853">
                  <c:v>0.108951501015</c:v>
                </c:pt>
                <c:pt idx="1854">
                  <c:v>0.108951501015</c:v>
                </c:pt>
                <c:pt idx="1855">
                  <c:v>0.108951501015</c:v>
                </c:pt>
                <c:pt idx="1856">
                  <c:v>0.108951501015</c:v>
                </c:pt>
                <c:pt idx="1857">
                  <c:v>0.108951501015</c:v>
                </c:pt>
                <c:pt idx="1858">
                  <c:v>0.108951501015</c:v>
                </c:pt>
                <c:pt idx="1859">
                  <c:v>0.108951501015</c:v>
                </c:pt>
                <c:pt idx="1860">
                  <c:v>0.104761058669</c:v>
                </c:pt>
                <c:pt idx="1861">
                  <c:v>0.104761058669</c:v>
                </c:pt>
                <c:pt idx="1862">
                  <c:v>0.104761058669</c:v>
                </c:pt>
                <c:pt idx="1863">
                  <c:v>0.104761058669</c:v>
                </c:pt>
                <c:pt idx="1864">
                  <c:v>0.104761058669</c:v>
                </c:pt>
                <c:pt idx="1865">
                  <c:v>0.104761058669</c:v>
                </c:pt>
                <c:pt idx="1866">
                  <c:v>0.104761058669</c:v>
                </c:pt>
                <c:pt idx="1867">
                  <c:v>0.104761058669</c:v>
                </c:pt>
                <c:pt idx="1868">
                  <c:v>0.104761058669</c:v>
                </c:pt>
                <c:pt idx="1869">
                  <c:v>0.104761058669</c:v>
                </c:pt>
                <c:pt idx="1870">
                  <c:v>0.100731787181</c:v>
                </c:pt>
                <c:pt idx="1871">
                  <c:v>0.100731787181</c:v>
                </c:pt>
                <c:pt idx="1872">
                  <c:v>0.100731787181</c:v>
                </c:pt>
                <c:pt idx="1873">
                  <c:v>0.100731787181</c:v>
                </c:pt>
                <c:pt idx="1874">
                  <c:v>0.100731787181</c:v>
                </c:pt>
                <c:pt idx="1875">
                  <c:v>0.100731787181</c:v>
                </c:pt>
                <c:pt idx="1876">
                  <c:v>0.100731787181</c:v>
                </c:pt>
                <c:pt idx="1877">
                  <c:v>0.100731787181</c:v>
                </c:pt>
                <c:pt idx="1878">
                  <c:v>0.100731787181</c:v>
                </c:pt>
                <c:pt idx="1879">
                  <c:v>0.100731787181</c:v>
                </c:pt>
                <c:pt idx="1880">
                  <c:v>0.0968574876745</c:v>
                </c:pt>
                <c:pt idx="1881">
                  <c:v>0.0968574876745</c:v>
                </c:pt>
                <c:pt idx="1882">
                  <c:v>0.0968574876745</c:v>
                </c:pt>
                <c:pt idx="1883">
                  <c:v>0.0968574876745</c:v>
                </c:pt>
                <c:pt idx="1884">
                  <c:v>0.0968574876745</c:v>
                </c:pt>
                <c:pt idx="1885">
                  <c:v>0.0968574876745</c:v>
                </c:pt>
                <c:pt idx="1886">
                  <c:v>0.0968574876745</c:v>
                </c:pt>
                <c:pt idx="1887">
                  <c:v>0.0968574876745</c:v>
                </c:pt>
                <c:pt idx="1888">
                  <c:v>0.0968574876745</c:v>
                </c:pt>
                <c:pt idx="1889">
                  <c:v>0.0968574876745</c:v>
                </c:pt>
                <c:pt idx="1890">
                  <c:v>0.093132199687</c:v>
                </c:pt>
                <c:pt idx="1891">
                  <c:v>0.093132199687</c:v>
                </c:pt>
                <c:pt idx="1892">
                  <c:v>0.093132199687</c:v>
                </c:pt>
                <c:pt idx="1893">
                  <c:v>0.093132199687</c:v>
                </c:pt>
                <c:pt idx="1894">
                  <c:v>0.093132199687</c:v>
                </c:pt>
                <c:pt idx="1895">
                  <c:v>0.093132199687</c:v>
                </c:pt>
                <c:pt idx="1896">
                  <c:v>0.093132199687</c:v>
                </c:pt>
                <c:pt idx="1897">
                  <c:v>0.093132199687</c:v>
                </c:pt>
                <c:pt idx="1898">
                  <c:v>0.093132199687</c:v>
                </c:pt>
                <c:pt idx="1899">
                  <c:v>0.093132199687</c:v>
                </c:pt>
                <c:pt idx="1900">
                  <c:v>0.0895501920067</c:v>
                </c:pt>
                <c:pt idx="1901">
                  <c:v>0.0895501920067</c:v>
                </c:pt>
                <c:pt idx="1902">
                  <c:v>0.0895501920067</c:v>
                </c:pt>
                <c:pt idx="1903">
                  <c:v>0.0895501920067</c:v>
                </c:pt>
                <c:pt idx="1904">
                  <c:v>0.0895501920067</c:v>
                </c:pt>
                <c:pt idx="1905">
                  <c:v>0.0895501920067</c:v>
                </c:pt>
                <c:pt idx="1906">
                  <c:v>0.0895501920067</c:v>
                </c:pt>
                <c:pt idx="1907">
                  <c:v>0.0895501920067</c:v>
                </c:pt>
                <c:pt idx="1908">
                  <c:v>0.0895501920067</c:v>
                </c:pt>
                <c:pt idx="1909">
                  <c:v>0.0895501920067</c:v>
                </c:pt>
                <c:pt idx="1910">
                  <c:v>0.0861059538526</c:v>
                </c:pt>
                <c:pt idx="1911">
                  <c:v>0.0861059538526</c:v>
                </c:pt>
                <c:pt idx="1912">
                  <c:v>0.0861059538526</c:v>
                </c:pt>
                <c:pt idx="1913">
                  <c:v>0.0861059538526</c:v>
                </c:pt>
                <c:pt idx="1914">
                  <c:v>0.0861059538526</c:v>
                </c:pt>
                <c:pt idx="1915">
                  <c:v>0.0861059538526</c:v>
                </c:pt>
                <c:pt idx="1916">
                  <c:v>0.0861059538526</c:v>
                </c:pt>
                <c:pt idx="1917">
                  <c:v>0.0861059538526</c:v>
                </c:pt>
                <c:pt idx="1918">
                  <c:v>0.0861059538526</c:v>
                </c:pt>
                <c:pt idx="1919">
                  <c:v>0.0861059538526</c:v>
                </c:pt>
                <c:pt idx="1920">
                  <c:v>0.0827941863967</c:v>
                </c:pt>
                <c:pt idx="1921">
                  <c:v>0.0827941863967</c:v>
                </c:pt>
                <c:pt idx="1922">
                  <c:v>0.0827941863967</c:v>
                </c:pt>
                <c:pt idx="1923">
                  <c:v>0.0827941863967</c:v>
                </c:pt>
                <c:pt idx="1924">
                  <c:v>0.0827941863967</c:v>
                </c:pt>
                <c:pt idx="1925">
                  <c:v>0.0827941863967</c:v>
                </c:pt>
                <c:pt idx="1926">
                  <c:v>0.0827941863967</c:v>
                </c:pt>
                <c:pt idx="1927">
                  <c:v>0.0827941863967</c:v>
                </c:pt>
                <c:pt idx="1928">
                  <c:v>0.0827941863967</c:v>
                </c:pt>
                <c:pt idx="1929">
                  <c:v>0.0827941863967</c:v>
                </c:pt>
                <c:pt idx="1930">
                  <c:v>0.0796097946123</c:v>
                </c:pt>
                <c:pt idx="1931">
                  <c:v>0.0796097946123</c:v>
                </c:pt>
                <c:pt idx="1932">
                  <c:v>0.0796097946123</c:v>
                </c:pt>
                <c:pt idx="1933">
                  <c:v>0.0796097946123</c:v>
                </c:pt>
                <c:pt idx="1934">
                  <c:v>0.0796097946123</c:v>
                </c:pt>
                <c:pt idx="1935">
                  <c:v>0.0796097946123</c:v>
                </c:pt>
                <c:pt idx="1936">
                  <c:v>0.0796097946123</c:v>
                </c:pt>
                <c:pt idx="1937">
                  <c:v>0.0796097946123</c:v>
                </c:pt>
                <c:pt idx="1938">
                  <c:v>0.0796097946123</c:v>
                </c:pt>
                <c:pt idx="1939">
                  <c:v>0.0796097946123</c:v>
                </c:pt>
                <c:pt idx="1940">
                  <c:v>0.0765478794349</c:v>
                </c:pt>
                <c:pt idx="1941">
                  <c:v>0.0765478794349</c:v>
                </c:pt>
                <c:pt idx="1942">
                  <c:v>0.0765478794349</c:v>
                </c:pt>
                <c:pt idx="1943">
                  <c:v>0.0765478794349</c:v>
                </c:pt>
                <c:pt idx="1944">
                  <c:v>0.0765478794349</c:v>
                </c:pt>
                <c:pt idx="1945">
                  <c:v>0.0765478794349</c:v>
                </c:pt>
                <c:pt idx="1946">
                  <c:v>0.0765478794349</c:v>
                </c:pt>
                <c:pt idx="1947">
                  <c:v>0.0765478794349</c:v>
                </c:pt>
                <c:pt idx="1948">
                  <c:v>0.0765478794349</c:v>
                </c:pt>
                <c:pt idx="1949">
                  <c:v>0.0765478794349</c:v>
                </c:pt>
                <c:pt idx="1950">
                  <c:v>0.0736037302258</c:v>
                </c:pt>
                <c:pt idx="1951">
                  <c:v>0.0736037302258</c:v>
                </c:pt>
                <c:pt idx="1952">
                  <c:v>0.0736037302258</c:v>
                </c:pt>
                <c:pt idx="1953">
                  <c:v>0.0736037302258</c:v>
                </c:pt>
                <c:pt idx="1954">
                  <c:v>0.0736037302258</c:v>
                </c:pt>
                <c:pt idx="1955">
                  <c:v>0.0736037302258</c:v>
                </c:pt>
                <c:pt idx="1956">
                  <c:v>0.0736037302258</c:v>
                </c:pt>
                <c:pt idx="1957">
                  <c:v>0.0736037302258</c:v>
                </c:pt>
                <c:pt idx="1958">
                  <c:v>0.0736037302258</c:v>
                </c:pt>
                <c:pt idx="1959">
                  <c:v>0.0736037302258</c:v>
                </c:pt>
                <c:pt idx="1960">
                  <c:v>0.0707728175248</c:v>
                </c:pt>
                <c:pt idx="1961">
                  <c:v>0.0707728175248</c:v>
                </c:pt>
                <c:pt idx="1962">
                  <c:v>0.0707728175248</c:v>
                </c:pt>
                <c:pt idx="1963">
                  <c:v>0.0707728175248</c:v>
                </c:pt>
                <c:pt idx="1964">
                  <c:v>0.0707728175248</c:v>
                </c:pt>
                <c:pt idx="1965">
                  <c:v>0.0707728175248</c:v>
                </c:pt>
                <c:pt idx="1966">
                  <c:v>0.0707728175248</c:v>
                </c:pt>
                <c:pt idx="1967">
                  <c:v>0.0707728175248</c:v>
                </c:pt>
                <c:pt idx="1968">
                  <c:v>0.0707728175248</c:v>
                </c:pt>
                <c:pt idx="1969">
                  <c:v>0.0707728175248</c:v>
                </c:pt>
                <c:pt idx="1970">
                  <c:v>0.0680507860816</c:v>
                </c:pt>
                <c:pt idx="1971">
                  <c:v>0.0680507860816</c:v>
                </c:pt>
                <c:pt idx="1972">
                  <c:v>0.0680507860816</c:v>
                </c:pt>
                <c:pt idx="1973">
                  <c:v>0.0680507860816</c:v>
                </c:pt>
                <c:pt idx="1974">
                  <c:v>0.0680507860816</c:v>
                </c:pt>
                <c:pt idx="1975">
                  <c:v>0.0680507860816</c:v>
                </c:pt>
                <c:pt idx="1976">
                  <c:v>0.0680507860816</c:v>
                </c:pt>
                <c:pt idx="1977">
                  <c:v>0.0680507860816</c:v>
                </c:pt>
                <c:pt idx="1978">
                  <c:v>0.0680507860816</c:v>
                </c:pt>
                <c:pt idx="1979">
                  <c:v>0.0680507860816</c:v>
                </c:pt>
                <c:pt idx="1980">
                  <c:v>0.0654334481554</c:v>
                </c:pt>
                <c:pt idx="1981">
                  <c:v>0.0654334481554</c:v>
                </c:pt>
                <c:pt idx="1982">
                  <c:v>0.0654334481554</c:v>
                </c:pt>
                <c:pt idx="1983">
                  <c:v>0.0654334481554</c:v>
                </c:pt>
                <c:pt idx="1984">
                  <c:v>0.0654334481554</c:v>
                </c:pt>
                <c:pt idx="1985">
                  <c:v>0.0654334481554</c:v>
                </c:pt>
                <c:pt idx="1986">
                  <c:v>0.0654334481554</c:v>
                </c:pt>
                <c:pt idx="1987">
                  <c:v>0.0654334481554</c:v>
                </c:pt>
                <c:pt idx="1988">
                  <c:v>0.0654334481554</c:v>
                </c:pt>
                <c:pt idx="1989">
                  <c:v>0.0654334481554</c:v>
                </c:pt>
                <c:pt idx="1990">
                  <c:v>0.0629167770725</c:v>
                </c:pt>
                <c:pt idx="1991">
                  <c:v>0.0629167770725</c:v>
                </c:pt>
                <c:pt idx="1992">
                  <c:v>0.0629167770725</c:v>
                </c:pt>
                <c:pt idx="1993">
                  <c:v>0.0629167770725</c:v>
                </c:pt>
                <c:pt idx="1994">
                  <c:v>0.0629167770725</c:v>
                </c:pt>
                <c:pt idx="1995">
                  <c:v>0.0629167770725</c:v>
                </c:pt>
                <c:pt idx="1996">
                  <c:v>0.0629167770725</c:v>
                </c:pt>
                <c:pt idx="1997">
                  <c:v>0.0629167770725</c:v>
                </c:pt>
                <c:pt idx="1998">
                  <c:v>0.0629167770725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'Adaptive Rate '!$C$1</c:f>
              <c:strCache>
                <c:ptCount val="1"/>
                <c:pt idx="0">
                  <c:v>SqEorror with Fixed Learning Rate (0.5)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'Adaptive Rate '!$C$2:$C$2000</c:f>
              <c:numCache>
                <c:formatCode>General</c:formatCode>
                <c:ptCount val="1999"/>
                <c:pt idx="0">
                  <c:v>1.01595956799</c:v>
                </c:pt>
                <c:pt idx="1">
                  <c:v>1.01573545365</c:v>
                </c:pt>
                <c:pt idx="2">
                  <c:v>1.01551234629</c:v>
                </c:pt>
                <c:pt idx="3">
                  <c:v>1.01528935044</c:v>
                </c:pt>
                <c:pt idx="4">
                  <c:v>1.01506577548</c:v>
                </c:pt>
                <c:pt idx="5">
                  <c:v>1.01484109151</c:v>
                </c:pt>
                <c:pt idx="6">
                  <c:v>1.0146148943</c:v>
                </c:pt>
                <c:pt idx="7">
                  <c:v>1.01438687753</c:v>
                </c:pt>
                <c:pt idx="8">
                  <c:v>1.01415681073</c:v>
                </c:pt>
                <c:pt idx="9">
                  <c:v>1.01392452197</c:v>
                </c:pt>
                <c:pt idx="10">
                  <c:v>1.01368988415</c:v>
                </c:pt>
                <c:pt idx="11">
                  <c:v>1.01345280428</c:v>
                </c:pt>
                <c:pt idx="12">
                  <c:v>1.01321321511</c:v>
                </c:pt>
                <c:pt idx="13">
                  <c:v>1.01297106853</c:v>
                </c:pt>
                <c:pt idx="14">
                  <c:v>1.01272633057</c:v>
                </c:pt>
                <c:pt idx="15">
                  <c:v>1.01247897742</c:v>
                </c:pt>
                <c:pt idx="16">
                  <c:v>1.01222899243</c:v>
                </c:pt>
                <c:pt idx="17">
                  <c:v>1.01197636387</c:v>
                </c:pt>
                <c:pt idx="18">
                  <c:v>1.01172108313</c:v>
                </c:pt>
                <c:pt idx="19">
                  <c:v>1.01146314346</c:v>
                </c:pt>
                <c:pt idx="20">
                  <c:v>1.01120253904</c:v>
                </c:pt>
                <c:pt idx="21">
                  <c:v>1.01093926424</c:v>
                </c:pt>
                <c:pt idx="22">
                  <c:v>1.01067331318</c:v>
                </c:pt>
                <c:pt idx="23">
                  <c:v>1.01040467939</c:v>
                </c:pt>
                <c:pt idx="24">
                  <c:v>1.01013335558</c:v>
                </c:pt>
                <c:pt idx="25">
                  <c:v>1.00985933354</c:v>
                </c:pt>
                <c:pt idx="26">
                  <c:v>1.00958260409</c:v>
                </c:pt>
                <c:pt idx="27">
                  <c:v>1.00930315702</c:v>
                </c:pt>
                <c:pt idx="28">
                  <c:v>1.00902098121</c:v>
                </c:pt>
                <c:pt idx="29">
                  <c:v>1.00873606459</c:v>
                </c:pt>
                <c:pt idx="30">
                  <c:v>1.00844839428</c:v>
                </c:pt>
                <c:pt idx="31">
                  <c:v>1.0081579566</c:v>
                </c:pt>
                <c:pt idx="32">
                  <c:v>1.00786473724</c:v>
                </c:pt>
                <c:pt idx="33">
                  <c:v>1.00756872126</c:v>
                </c:pt>
                <c:pt idx="34">
                  <c:v>1.00726989324</c:v>
                </c:pt>
                <c:pt idx="35">
                  <c:v>1.00696823734</c:v>
                </c:pt>
                <c:pt idx="36">
                  <c:v>1.00666373736</c:v>
                </c:pt>
                <c:pt idx="37">
                  <c:v>1.00635637688</c:v>
                </c:pt>
                <c:pt idx="38">
                  <c:v>1.00604613926</c:v>
                </c:pt>
                <c:pt idx="39">
                  <c:v>1.00573300778</c:v>
                </c:pt>
                <c:pt idx="40">
                  <c:v>1.00541696565</c:v>
                </c:pt>
                <c:pt idx="41">
                  <c:v>1.00509799609</c:v>
                </c:pt>
                <c:pt idx="42">
                  <c:v>1.00477608238</c:v>
                </c:pt>
                <c:pt idx="43">
                  <c:v>1.00445120792</c:v>
                </c:pt>
                <c:pt idx="44">
                  <c:v>1.00412335629</c:v>
                </c:pt>
                <c:pt idx="45">
                  <c:v>1.00379251125</c:v>
                </c:pt>
                <c:pt idx="46">
                  <c:v>1.0034586568</c:v>
                </c:pt>
                <c:pt idx="47">
                  <c:v>1.00312177724</c:v>
                </c:pt>
                <c:pt idx="48">
                  <c:v>1.00278185717</c:v>
                </c:pt>
                <c:pt idx="49">
                  <c:v>1.00243888152</c:v>
                </c:pt>
                <c:pt idx="50">
                  <c:v>1.0020928356</c:v>
                </c:pt>
                <c:pt idx="51">
                  <c:v>1.0017437051</c:v>
                </c:pt>
                <c:pt idx="52">
                  <c:v>1.00139147612</c:v>
                </c:pt>
                <c:pt idx="53">
                  <c:v>1.00103613521</c:v>
                </c:pt>
                <c:pt idx="54">
                  <c:v>1.00067766935</c:v>
                </c:pt>
                <c:pt idx="55">
                  <c:v>1.00031606598</c:v>
                </c:pt>
                <c:pt idx="56">
                  <c:v>0.999951313033</c:v>
                </c:pt>
                <c:pt idx="57">
                  <c:v>0.999583398921</c:v>
                </c:pt>
                <c:pt idx="58">
                  <c:v>0.999212312564</c:v>
                </c:pt>
                <c:pt idx="59">
                  <c:v>0.99883804339</c:v>
                </c:pt>
                <c:pt idx="60">
                  <c:v>0.998460581349</c:v>
                </c:pt>
                <c:pt idx="61">
                  <c:v>0.998079916917</c:v>
                </c:pt>
                <c:pt idx="62">
                  <c:v>0.997696041107</c:v>
                </c:pt>
                <c:pt idx="63">
                  <c:v>0.997308945468</c:v>
                </c:pt>
                <c:pt idx="64">
                  <c:v>0.996918622099</c:v>
                </c:pt>
                <c:pt idx="65">
                  <c:v>0.996525063644</c:v>
                </c:pt>
                <c:pt idx="66">
                  <c:v>0.996128263301</c:v>
                </c:pt>
                <c:pt idx="67">
                  <c:v>0.995728214823</c:v>
                </c:pt>
                <c:pt idx="68">
                  <c:v>0.99532491252</c:v>
                </c:pt>
                <c:pt idx="69">
                  <c:v>0.994918351261</c:v>
                </c:pt>
                <c:pt idx="70">
                  <c:v>0.994508526473</c:v>
                </c:pt>
                <c:pt idx="71">
                  <c:v>0.994095434145</c:v>
                </c:pt>
                <c:pt idx="72">
                  <c:v>0.993679070824</c:v>
                </c:pt>
                <c:pt idx="73">
                  <c:v>0.993259433618</c:v>
                </c:pt>
                <c:pt idx="74">
                  <c:v>0.992836520192</c:v>
                </c:pt>
                <c:pt idx="75">
                  <c:v>0.992410328769</c:v>
                </c:pt>
                <c:pt idx="76">
                  <c:v>0.991980858125</c:v>
                </c:pt>
                <c:pt idx="77">
                  <c:v>0.991548107593</c:v>
                </c:pt>
                <c:pt idx="78">
                  <c:v>0.991112077054</c:v>
                </c:pt>
                <c:pt idx="79">
                  <c:v>0.990672766937</c:v>
                </c:pt>
                <c:pt idx="80">
                  <c:v>0.990230178218</c:v>
                </c:pt>
                <c:pt idx="81">
                  <c:v>0.989784312413</c:v>
                </c:pt>
                <c:pt idx="82">
                  <c:v>0.989335171577</c:v>
                </c:pt>
                <c:pt idx="83">
                  <c:v>0.988882758299</c:v>
                </c:pt>
                <c:pt idx="84">
                  <c:v>0.988427075698</c:v>
                </c:pt>
                <c:pt idx="85">
                  <c:v>0.987968127419</c:v>
                </c:pt>
                <c:pt idx="86">
                  <c:v>0.987505917628</c:v>
                </c:pt>
                <c:pt idx="87">
                  <c:v>0.987040451008</c:v>
                </c:pt>
                <c:pt idx="88">
                  <c:v>0.986571732755</c:v>
                </c:pt>
                <c:pt idx="89">
                  <c:v>0.986099768569</c:v>
                </c:pt>
                <c:pt idx="90">
                  <c:v>0.985624564653</c:v>
                </c:pt>
                <c:pt idx="91">
                  <c:v>0.985146127705</c:v>
                </c:pt>
                <c:pt idx="92">
                  <c:v>0.984664464914</c:v>
                </c:pt>
                <c:pt idx="93">
                  <c:v>0.984179583953</c:v>
                </c:pt>
                <c:pt idx="94">
                  <c:v>0.983691492973</c:v>
                </c:pt>
                <c:pt idx="95">
                  <c:v>0.983200200598</c:v>
                </c:pt>
                <c:pt idx="96">
                  <c:v>0.982705715918</c:v>
                </c:pt>
                <c:pt idx="97">
                  <c:v>0.982208048483</c:v>
                </c:pt>
                <c:pt idx="98">
                  <c:v>0.981707208298</c:v>
                </c:pt>
                <c:pt idx="99">
                  <c:v>0.981203205813</c:v>
                </c:pt>
                <c:pt idx="100">
                  <c:v>0.98069605192</c:v>
                </c:pt>
                <c:pt idx="101">
                  <c:v>0.980185757944</c:v>
                </c:pt>
                <c:pt idx="102">
                  <c:v>0.979672335639</c:v>
                </c:pt>
                <c:pt idx="103">
                  <c:v>0.979155797176</c:v>
                </c:pt>
                <c:pt idx="104">
                  <c:v>0.978636155143</c:v>
                </c:pt>
                <c:pt idx="105">
                  <c:v>0.978113422532</c:v>
                </c:pt>
                <c:pt idx="106">
                  <c:v>0.977587612736</c:v>
                </c:pt>
                <c:pt idx="107">
                  <c:v>0.97705873954</c:v>
                </c:pt>
                <c:pt idx="108">
                  <c:v>0.976526817114</c:v>
                </c:pt>
                <c:pt idx="109">
                  <c:v>0.975991860005</c:v>
                </c:pt>
                <c:pt idx="110">
                  <c:v>0.975453883135</c:v>
                </c:pt>
                <c:pt idx="111">
                  <c:v>0.974912901786</c:v>
                </c:pt>
                <c:pt idx="112">
                  <c:v>0.974368931598</c:v>
                </c:pt>
                <c:pt idx="113">
                  <c:v>0.973821988561</c:v>
                </c:pt>
                <c:pt idx="114">
                  <c:v>0.973272089006</c:v>
                </c:pt>
                <c:pt idx="115">
                  <c:v>0.972719249599</c:v>
                </c:pt>
                <c:pt idx="116">
                  <c:v>0.972163487334</c:v>
                </c:pt>
                <c:pt idx="117">
                  <c:v>0.971604819527</c:v>
                </c:pt>
                <c:pt idx="118">
                  <c:v>0.971043263803</c:v>
                </c:pt>
                <c:pt idx="119">
                  <c:v>0.970478838096</c:v>
                </c:pt>
                <c:pt idx="120">
                  <c:v>0.969911560638</c:v>
                </c:pt>
                <c:pt idx="121">
                  <c:v>0.969341449952</c:v>
                </c:pt>
                <c:pt idx="122">
                  <c:v>0.968768524844</c:v>
                </c:pt>
                <c:pt idx="123">
                  <c:v>0.968192804399</c:v>
                </c:pt>
                <c:pt idx="124">
                  <c:v>0.96761430797</c:v>
                </c:pt>
                <c:pt idx="125">
                  <c:v>0.967033055172</c:v>
                </c:pt>
                <c:pt idx="126">
                  <c:v>0.966449065877</c:v>
                </c:pt>
                <c:pt idx="127">
                  <c:v>0.965862360205</c:v>
                </c:pt>
                <c:pt idx="128">
                  <c:v>0.965272958515</c:v>
                </c:pt>
                <c:pt idx="129">
                  <c:v>0.964680881402</c:v>
                </c:pt>
                <c:pt idx="130">
                  <c:v>0.964086149688</c:v>
                </c:pt>
                <c:pt idx="131">
                  <c:v>0.963488784414</c:v>
                </c:pt>
                <c:pt idx="132">
                  <c:v>0.962888806835</c:v>
                </c:pt>
                <c:pt idx="133">
                  <c:v>0.96228623841</c:v>
                </c:pt>
                <c:pt idx="134">
                  <c:v>0.961681100801</c:v>
                </c:pt>
                <c:pt idx="135">
                  <c:v>0.961073415859</c:v>
                </c:pt>
                <c:pt idx="136">
                  <c:v>0.960463205622</c:v>
                </c:pt>
                <c:pt idx="137">
                  <c:v>0.959850492307</c:v>
                </c:pt>
                <c:pt idx="138">
                  <c:v>0.959235298303</c:v>
                </c:pt>
                <c:pt idx="139">
                  <c:v>0.958617646165</c:v>
                </c:pt>
                <c:pt idx="140">
                  <c:v>0.957997558605</c:v>
                </c:pt>
                <c:pt idx="141">
                  <c:v>0.95737505849</c:v>
                </c:pt>
                <c:pt idx="142">
                  <c:v>0.956750168831</c:v>
                </c:pt>
                <c:pt idx="143">
                  <c:v>0.956122912779</c:v>
                </c:pt>
                <c:pt idx="144">
                  <c:v>0.955493313618</c:v>
                </c:pt>
                <c:pt idx="145">
                  <c:v>0.954861394758</c:v>
                </c:pt>
                <c:pt idx="146">
                  <c:v>0.95422717973</c:v>
                </c:pt>
                <c:pt idx="147">
                  <c:v>0.953590692178</c:v>
                </c:pt>
                <c:pt idx="148">
                  <c:v>0.952951955857</c:v>
                </c:pt>
                <c:pt idx="149">
                  <c:v>0.952310994618</c:v>
                </c:pt>
                <c:pt idx="150">
                  <c:v>0.951667832413</c:v>
                </c:pt>
                <c:pt idx="151">
                  <c:v>0.951022493281</c:v>
                </c:pt>
                <c:pt idx="152">
                  <c:v>0.950375001345</c:v>
                </c:pt>
                <c:pt idx="153">
                  <c:v>0.949725380805</c:v>
                </c:pt>
                <c:pt idx="154">
                  <c:v>0.949073655934</c:v>
                </c:pt>
                <c:pt idx="155">
                  <c:v>0.948419851071</c:v>
                </c:pt>
                <c:pt idx="156">
                  <c:v>0.947763990613</c:v>
                </c:pt>
                <c:pt idx="157">
                  <c:v>0.947106099014</c:v>
                </c:pt>
                <c:pt idx="158">
                  <c:v>0.946446200777</c:v>
                </c:pt>
                <c:pt idx="159">
                  <c:v>0.945784320446</c:v>
                </c:pt>
                <c:pt idx="160">
                  <c:v>0.945120482605</c:v>
                </c:pt>
                <c:pt idx="161">
                  <c:v>0.944454711869</c:v>
                </c:pt>
                <c:pt idx="162">
                  <c:v>0.943787032882</c:v>
                </c:pt>
                <c:pt idx="163">
                  <c:v>0.943117470307</c:v>
                </c:pt>
                <c:pt idx="164">
                  <c:v>0.942446048825</c:v>
                </c:pt>
                <c:pt idx="165">
                  <c:v>0.941772793129</c:v>
                </c:pt>
                <c:pt idx="166">
                  <c:v>0.941097727915</c:v>
                </c:pt>
                <c:pt idx="167">
                  <c:v>0.940420877885</c:v>
                </c:pt>
                <c:pt idx="168">
                  <c:v>0.939742267731</c:v>
                </c:pt>
                <c:pt idx="169">
                  <c:v>0.939061922142</c:v>
                </c:pt>
                <c:pt idx="170">
                  <c:v>0.93837986579</c:v>
                </c:pt>
                <c:pt idx="171">
                  <c:v>0.937696123328</c:v>
                </c:pt>
                <c:pt idx="172">
                  <c:v>0.937010719387</c:v>
                </c:pt>
                <c:pt idx="173">
                  <c:v>0.93632367857</c:v>
                </c:pt>
                <c:pt idx="174">
                  <c:v>0.935635025448</c:v>
                </c:pt>
                <c:pt idx="175">
                  <c:v>0.934944784553</c:v>
                </c:pt>
                <c:pt idx="176">
                  <c:v>0.934252980378</c:v>
                </c:pt>
                <c:pt idx="177">
                  <c:v>0.933559637368</c:v>
                </c:pt>
                <c:pt idx="178">
                  <c:v>0.93286477992</c:v>
                </c:pt>
                <c:pt idx="179">
                  <c:v>0.932168432374</c:v>
                </c:pt>
                <c:pt idx="180">
                  <c:v>0.931470619014</c:v>
                </c:pt>
                <c:pt idx="181">
                  <c:v>0.93077136406</c:v>
                </c:pt>
                <c:pt idx="182">
                  <c:v>0.930070691666</c:v>
                </c:pt>
                <c:pt idx="183">
                  <c:v>0.929368625914</c:v>
                </c:pt>
                <c:pt idx="184">
                  <c:v>0.928665190814</c:v>
                </c:pt>
                <c:pt idx="185">
                  <c:v>0.927960410296</c:v>
                </c:pt>
                <c:pt idx="186">
                  <c:v>0.927254308208</c:v>
                </c:pt>
                <c:pt idx="187">
                  <c:v>0.926546908315</c:v>
                </c:pt>
                <c:pt idx="188">
                  <c:v>0.92583823429</c:v>
                </c:pt>
                <c:pt idx="189">
                  <c:v>0.925128309715</c:v>
                </c:pt>
                <c:pt idx="190">
                  <c:v>0.924417158075</c:v>
                </c:pt>
                <c:pt idx="191">
                  <c:v>0.923704802758</c:v>
                </c:pt>
                <c:pt idx="192">
                  <c:v>0.922991267047</c:v>
                </c:pt>
                <c:pt idx="193">
                  <c:v>0.922276574121</c:v>
                </c:pt>
                <c:pt idx="194">
                  <c:v>0.921560747049</c:v>
                </c:pt>
                <c:pt idx="195">
                  <c:v>0.920843808791</c:v>
                </c:pt>
                <c:pt idx="196">
                  <c:v>0.92012578219</c:v>
                </c:pt>
                <c:pt idx="197">
                  <c:v>0.919406689972</c:v>
                </c:pt>
                <c:pt idx="198">
                  <c:v>0.918686554743</c:v>
                </c:pt>
                <c:pt idx="199">
                  <c:v>0.917965398986</c:v>
                </c:pt>
                <c:pt idx="200">
                  <c:v>0.917243245061</c:v>
                </c:pt>
                <c:pt idx="201">
                  <c:v>0.916520115195</c:v>
                </c:pt>
                <c:pt idx="202">
                  <c:v>0.915796031491</c:v>
                </c:pt>
                <c:pt idx="203">
                  <c:v>0.915071015913</c:v>
                </c:pt>
                <c:pt idx="204">
                  <c:v>0.914345090294</c:v>
                </c:pt>
                <c:pt idx="205">
                  <c:v>0.91361827633</c:v>
                </c:pt>
                <c:pt idx="206">
                  <c:v>0.912890595575</c:v>
                </c:pt>
                <c:pt idx="207">
                  <c:v>0.912162069443</c:v>
                </c:pt>
                <c:pt idx="208">
                  <c:v>0.911432719207</c:v>
                </c:pt>
                <c:pt idx="209">
                  <c:v>0.910702565991</c:v>
                </c:pt>
                <c:pt idx="210">
                  <c:v>0.909971630774</c:v>
                </c:pt>
                <c:pt idx="211">
                  <c:v>0.909239934386</c:v>
                </c:pt>
                <c:pt idx="212">
                  <c:v>0.908507497507</c:v>
                </c:pt>
                <c:pt idx="213">
                  <c:v>0.907774340664</c:v>
                </c:pt>
                <c:pt idx="214">
                  <c:v>0.907040484233</c:v>
                </c:pt>
                <c:pt idx="215">
                  <c:v>0.906305948432</c:v>
                </c:pt>
                <c:pt idx="216">
                  <c:v>0.905570753324</c:v>
                </c:pt>
                <c:pt idx="217">
                  <c:v>0.904834918816</c:v>
                </c:pt>
                <c:pt idx="218">
                  <c:v>0.904098464654</c:v>
                </c:pt>
                <c:pt idx="219">
                  <c:v>0.903361410425</c:v>
                </c:pt>
                <c:pt idx="220">
                  <c:v>0.902623775556</c:v>
                </c:pt>
                <c:pt idx="221">
                  <c:v>0.901885579311</c:v>
                </c:pt>
                <c:pt idx="222">
                  <c:v>0.90114684079</c:v>
                </c:pt>
                <c:pt idx="223">
                  <c:v>0.900407578932</c:v>
                </c:pt>
                <c:pt idx="224">
                  <c:v>0.899667812509</c:v>
                </c:pt>
                <c:pt idx="225">
                  <c:v>0.898927560129</c:v>
                </c:pt>
                <c:pt idx="226">
                  <c:v>0.898186840235</c:v>
                </c:pt>
                <c:pt idx="227">
                  <c:v>0.8974456711</c:v>
                </c:pt>
                <c:pt idx="228">
                  <c:v>0.896704070832</c:v>
                </c:pt>
                <c:pt idx="229">
                  <c:v>0.895962057373</c:v>
                </c:pt>
                <c:pt idx="230">
                  <c:v>0.895219648494</c:v>
                </c:pt>
                <c:pt idx="231">
                  <c:v>0.894476861799</c:v>
                </c:pt>
                <c:pt idx="232">
                  <c:v>0.893733714724</c:v>
                </c:pt>
                <c:pt idx="233">
                  <c:v>0.892990224533</c:v>
                </c:pt>
                <c:pt idx="234">
                  <c:v>0.892246408323</c:v>
                </c:pt>
                <c:pt idx="235">
                  <c:v>0.891502283023</c:v>
                </c:pt>
                <c:pt idx="236">
                  <c:v>0.89075786539</c:v>
                </c:pt>
                <c:pt idx="237">
                  <c:v>0.890013172011</c:v>
                </c:pt>
                <c:pt idx="238">
                  <c:v>0.889268219306</c:v>
                </c:pt>
                <c:pt idx="239">
                  <c:v>0.888523023524</c:v>
                </c:pt>
                <c:pt idx="240">
                  <c:v>0.887777600744</c:v>
                </c:pt>
                <c:pt idx="241">
                  <c:v>0.887031966877</c:v>
                </c:pt>
                <c:pt idx="242">
                  <c:v>0.886286137664</c:v>
                </c:pt>
                <c:pt idx="243">
                  <c:v>0.885540128678</c:v>
                </c:pt>
                <c:pt idx="244">
                  <c:v>0.884793955322</c:v>
                </c:pt>
                <c:pt idx="245">
                  <c:v>0.884047632831</c:v>
                </c:pt>
                <c:pt idx="246">
                  <c:v>0.883301176274</c:v>
                </c:pt>
                <c:pt idx="247">
                  <c:v>0.88255460055</c:v>
                </c:pt>
                <c:pt idx="248">
                  <c:v>0.881807920392</c:v>
                </c:pt>
                <c:pt idx="249">
                  <c:v>0.881061150366</c:v>
                </c:pt>
                <c:pt idx="250">
                  <c:v>0.880314304872</c:v>
                </c:pt>
                <c:pt idx="251">
                  <c:v>0.879567398143</c:v>
                </c:pt>
                <c:pt idx="252">
                  <c:v>0.878820444249</c:v>
                </c:pt>
                <c:pt idx="253">
                  <c:v>0.878073457094</c:v>
                </c:pt>
                <c:pt idx="254">
                  <c:v>0.877326450418</c:v>
                </c:pt>
                <c:pt idx="255">
                  <c:v>0.876579437799</c:v>
                </c:pt>
                <c:pt idx="256">
                  <c:v>0.875832432652</c:v>
                </c:pt>
                <c:pt idx="257">
                  <c:v>0.875085448229</c:v>
                </c:pt>
                <c:pt idx="258">
                  <c:v>0.874338497621</c:v>
                </c:pt>
                <c:pt idx="259">
                  <c:v>0.87359159376</c:v>
                </c:pt>
                <c:pt idx="260">
                  <c:v>0.872844749417</c:v>
                </c:pt>
                <c:pt idx="261">
                  <c:v>0.872097977205</c:v>
                </c:pt>
                <c:pt idx="262">
                  <c:v>0.871351289578</c:v>
                </c:pt>
                <c:pt idx="263">
                  <c:v>0.870604698834</c:v>
                </c:pt>
                <c:pt idx="264">
                  <c:v>0.869858217114</c:v>
                </c:pt>
                <c:pt idx="265">
                  <c:v>0.869111856403</c:v>
                </c:pt>
                <c:pt idx="266">
                  <c:v>0.868365628533</c:v>
                </c:pt>
                <c:pt idx="267">
                  <c:v>0.867619545182</c:v>
                </c:pt>
                <c:pt idx="268">
                  <c:v>0.866873617874</c:v>
                </c:pt>
                <c:pt idx="269">
                  <c:v>0.866127857982</c:v>
                </c:pt>
                <c:pt idx="270">
                  <c:v>0.865382276729</c:v>
                </c:pt>
                <c:pt idx="271">
                  <c:v>0.864636885187</c:v>
                </c:pt>
                <c:pt idx="272">
                  <c:v>0.86389169428</c:v>
                </c:pt>
                <c:pt idx="273">
                  <c:v>0.863146714785</c:v>
                </c:pt>
                <c:pt idx="274">
                  <c:v>0.862401957331</c:v>
                </c:pt>
                <c:pt idx="275">
                  <c:v>0.8616574324</c:v>
                </c:pt>
                <c:pt idx="276">
                  <c:v>0.860913150333</c:v>
                </c:pt>
                <c:pt idx="277">
                  <c:v>0.860169121324</c:v>
                </c:pt>
                <c:pt idx="278">
                  <c:v>0.859425355426</c:v>
                </c:pt>
                <c:pt idx="279">
                  <c:v>0.85868186255</c:v>
                </c:pt>
                <c:pt idx="280">
                  <c:v>0.857938652466</c:v>
                </c:pt>
                <c:pt idx="281">
                  <c:v>0.857195734807</c:v>
                </c:pt>
                <c:pt idx="282">
                  <c:v>0.856453119065</c:v>
                </c:pt>
                <c:pt idx="283">
                  <c:v>0.855710814597</c:v>
                </c:pt>
                <c:pt idx="284">
                  <c:v>0.854968830621</c:v>
                </c:pt>
                <c:pt idx="285">
                  <c:v>0.854227176224</c:v>
                </c:pt>
                <c:pt idx="286">
                  <c:v>0.853485860355</c:v>
                </c:pt>
                <c:pt idx="287">
                  <c:v>0.852744891834</c:v>
                </c:pt>
                <c:pt idx="288">
                  <c:v>0.852004279347</c:v>
                </c:pt>
                <c:pt idx="289">
                  <c:v>0.851264031451</c:v>
                </c:pt>
                <c:pt idx="290">
                  <c:v>0.850524156573</c:v>
                </c:pt>
                <c:pt idx="291">
                  <c:v>0.849784663011</c:v>
                </c:pt>
                <c:pt idx="292">
                  <c:v>0.849045558937</c:v>
                </c:pt>
                <c:pt idx="293">
                  <c:v>0.848306852398</c:v>
                </c:pt>
                <c:pt idx="294">
                  <c:v>0.847568551314</c:v>
                </c:pt>
                <c:pt idx="295">
                  <c:v>0.846830663483</c:v>
                </c:pt>
                <c:pt idx="296">
                  <c:v>0.84609319658</c:v>
                </c:pt>
                <c:pt idx="297">
                  <c:v>0.845356158159</c:v>
                </c:pt>
                <c:pt idx="298">
                  <c:v>0.844619555653</c:v>
                </c:pt>
                <c:pt idx="299">
                  <c:v>0.843883396377</c:v>
                </c:pt>
                <c:pt idx="300">
                  <c:v>0.843147687528</c:v>
                </c:pt>
                <c:pt idx="301">
                  <c:v>0.842412436186</c:v>
                </c:pt>
                <c:pt idx="302">
                  <c:v>0.841677649314</c:v>
                </c:pt>
                <c:pt idx="303">
                  <c:v>0.840943333764</c:v>
                </c:pt>
                <c:pt idx="304">
                  <c:v>0.840209496272</c:v>
                </c:pt>
                <c:pt idx="305">
                  <c:v>0.839476143462</c:v>
                </c:pt>
                <c:pt idx="306">
                  <c:v>0.83874328185</c:v>
                </c:pt>
                <c:pt idx="307">
                  <c:v>0.838010917837</c:v>
                </c:pt>
                <c:pt idx="308">
                  <c:v>0.837279057721</c:v>
                </c:pt>
                <c:pt idx="309">
                  <c:v>0.836547707688</c:v>
                </c:pt>
                <c:pt idx="310">
                  <c:v>0.835816873821</c:v>
                </c:pt>
                <c:pt idx="311">
                  <c:v>0.835086562095</c:v>
                </c:pt>
                <c:pt idx="312">
                  <c:v>0.834356778382</c:v>
                </c:pt>
                <c:pt idx="313">
                  <c:v>0.833627528454</c:v>
                </c:pt>
                <c:pt idx="314">
                  <c:v>0.832898817975</c:v>
                </c:pt>
                <c:pt idx="315">
                  <c:v>0.832170652515</c:v>
                </c:pt>
                <c:pt idx="316">
                  <c:v>0.831443037539</c:v>
                </c:pt>
                <c:pt idx="317">
                  <c:v>0.830715978418</c:v>
                </c:pt>
                <c:pt idx="318">
                  <c:v>0.829989480422</c:v>
                </c:pt>
                <c:pt idx="319">
                  <c:v>0.829263548729</c:v>
                </c:pt>
                <c:pt idx="320">
                  <c:v>0.828538188417</c:v>
                </c:pt>
                <c:pt idx="321">
                  <c:v>0.827813404475</c:v>
                </c:pt>
                <c:pt idx="322">
                  <c:v>0.827089201797</c:v>
                </c:pt>
                <c:pt idx="323">
                  <c:v>0.826365585185</c:v>
                </c:pt>
                <c:pt idx="324">
                  <c:v>0.825642559351</c:v>
                </c:pt>
                <c:pt idx="325">
                  <c:v>0.824920128917</c:v>
                </c:pt>
                <c:pt idx="326">
                  <c:v>0.824198298419</c:v>
                </c:pt>
                <c:pt idx="327">
                  <c:v>0.823477072302</c:v>
                </c:pt>
                <c:pt idx="328">
                  <c:v>0.822756454929</c:v>
                </c:pt>
                <c:pt idx="329">
                  <c:v>0.822036450576</c:v>
                </c:pt>
                <c:pt idx="330">
                  <c:v>0.821317063434</c:v>
                </c:pt>
                <c:pt idx="331">
                  <c:v>0.820598297612</c:v>
                </c:pt>
                <c:pt idx="332">
                  <c:v>0.819880157139</c:v>
                </c:pt>
                <c:pt idx="333">
                  <c:v>0.819162645962</c:v>
                </c:pt>
                <c:pt idx="334">
                  <c:v>0.818445767947</c:v>
                </c:pt>
                <c:pt idx="335">
                  <c:v>0.817729526884</c:v>
                </c:pt>
                <c:pt idx="336">
                  <c:v>0.817013926484</c:v>
                </c:pt>
                <c:pt idx="337">
                  <c:v>0.816298970381</c:v>
                </c:pt>
                <c:pt idx="338">
                  <c:v>0.815584662137</c:v>
                </c:pt>
                <c:pt idx="339">
                  <c:v>0.814871005235</c:v>
                </c:pt>
                <c:pt idx="340">
                  <c:v>0.814158003088</c:v>
                </c:pt>
                <c:pt idx="341">
                  <c:v>0.813445659037</c:v>
                </c:pt>
                <c:pt idx="342">
                  <c:v>0.812733976349</c:v>
                </c:pt>
                <c:pt idx="343">
                  <c:v>0.812022958223</c:v>
                </c:pt>
                <c:pt idx="344">
                  <c:v>0.811312607788</c:v>
                </c:pt>
                <c:pt idx="345">
                  <c:v>0.810602928107</c:v>
                </c:pt>
                <c:pt idx="346">
                  <c:v>0.809893922172</c:v>
                </c:pt>
                <c:pt idx="347">
                  <c:v>0.809185592913</c:v>
                </c:pt>
                <c:pt idx="348">
                  <c:v>0.808477943191</c:v>
                </c:pt>
                <c:pt idx="349">
                  <c:v>0.807770975806</c:v>
                </c:pt>
                <c:pt idx="350">
                  <c:v>0.807064693493</c:v>
                </c:pt>
                <c:pt idx="351">
                  <c:v>0.806359098926</c:v>
                </c:pt>
                <c:pt idx="352">
                  <c:v>0.805654194717</c:v>
                </c:pt>
                <c:pt idx="353">
                  <c:v>0.804949983418</c:v>
                </c:pt>
                <c:pt idx="354">
                  <c:v>0.804246467521</c:v>
                </c:pt>
                <c:pt idx="355">
                  <c:v>0.803543649462</c:v>
                </c:pt>
                <c:pt idx="356">
                  <c:v>0.802841531616</c:v>
                </c:pt>
                <c:pt idx="357">
                  <c:v>0.802140116304</c:v>
                </c:pt>
                <c:pt idx="358">
                  <c:v>0.801439405791</c:v>
                </c:pt>
                <c:pt idx="359">
                  <c:v>0.800739402288</c:v>
                </c:pt>
                <c:pt idx="360">
                  <c:v>0.800040107949</c:v>
                </c:pt>
                <c:pt idx="361">
                  <c:v>0.799341524881</c:v>
                </c:pt>
                <c:pt idx="362">
                  <c:v>0.798643655132</c:v>
                </c:pt>
                <c:pt idx="363">
                  <c:v>0.797946500705</c:v>
                </c:pt>
                <c:pt idx="364">
                  <c:v>0.79725006355</c:v>
                </c:pt>
                <c:pt idx="365">
                  <c:v>0.796554345567</c:v>
                </c:pt>
                <c:pt idx="366">
                  <c:v>0.795859348608</c:v>
                </c:pt>
                <c:pt idx="367">
                  <c:v>0.79516507448</c:v>
                </c:pt>
                <c:pt idx="368">
                  <c:v>0.794471524939</c:v>
                </c:pt>
                <c:pt idx="369">
                  <c:v>0.793778701698</c:v>
                </c:pt>
                <c:pt idx="370">
                  <c:v>0.793086606424</c:v>
                </c:pt>
                <c:pt idx="371">
                  <c:v>0.792395240738</c:v>
                </c:pt>
                <c:pt idx="372">
                  <c:v>0.791704606221</c:v>
                </c:pt>
                <c:pt idx="373">
                  <c:v>0.791014704407</c:v>
                </c:pt>
                <c:pt idx="374">
                  <c:v>0.790325536791</c:v>
                </c:pt>
                <c:pt idx="375">
                  <c:v>0.789637104827</c:v>
                </c:pt>
                <c:pt idx="376">
                  <c:v>0.788949409925</c:v>
                </c:pt>
                <c:pt idx="377">
                  <c:v>0.78826245346</c:v>
                </c:pt>
                <c:pt idx="378">
                  <c:v>0.787576236764</c:v>
                </c:pt>
                <c:pt idx="379">
                  <c:v>0.786890761134</c:v>
                </c:pt>
                <c:pt idx="380">
                  <c:v>0.786206027826</c:v>
                </c:pt>
                <c:pt idx="381">
                  <c:v>0.785522038063</c:v>
                </c:pt>
                <c:pt idx="382">
                  <c:v>0.784838793028</c:v>
                </c:pt>
                <c:pt idx="383">
                  <c:v>0.784156293872</c:v>
                </c:pt>
                <c:pt idx="384">
                  <c:v>0.783474541709</c:v>
                </c:pt>
                <c:pt idx="385">
                  <c:v>0.78279353762</c:v>
                </c:pt>
                <c:pt idx="386">
                  <c:v>0.782113282652</c:v>
                </c:pt>
                <c:pt idx="387">
                  <c:v>0.781433777819</c:v>
                </c:pt>
                <c:pt idx="388">
                  <c:v>0.780755024104</c:v>
                </c:pt>
                <c:pt idx="389">
                  <c:v>0.780077022457</c:v>
                </c:pt>
                <c:pt idx="390">
                  <c:v>0.779399773797</c:v>
                </c:pt>
                <c:pt idx="391">
                  <c:v>0.778723279015</c:v>
                </c:pt>
                <c:pt idx="392">
                  <c:v>0.778047538969</c:v>
                </c:pt>
                <c:pt idx="393">
                  <c:v>0.777372554491</c:v>
                </c:pt>
                <c:pt idx="394">
                  <c:v>0.776698326382</c:v>
                </c:pt>
                <c:pt idx="395">
                  <c:v>0.776024855416</c:v>
                </c:pt>
                <c:pt idx="396">
                  <c:v>0.77535214234</c:v>
                </c:pt>
                <c:pt idx="397">
                  <c:v>0.774680187873</c:v>
                </c:pt>
                <c:pt idx="398">
                  <c:v>0.774008992707</c:v>
                </c:pt>
                <c:pt idx="399">
                  <c:v>0.773338557511</c:v>
                </c:pt>
                <c:pt idx="400">
                  <c:v>0.772668882926</c:v>
                </c:pt>
                <c:pt idx="401">
                  <c:v>0.77199996957</c:v>
                </c:pt>
                <c:pt idx="402">
                  <c:v>0.771331818033</c:v>
                </c:pt>
                <c:pt idx="403">
                  <c:v>0.770664428886</c:v>
                </c:pt>
                <c:pt idx="404">
                  <c:v>0.769997802673</c:v>
                </c:pt>
                <c:pt idx="405">
                  <c:v>0.769331939916</c:v>
                </c:pt>
                <c:pt idx="406">
                  <c:v>0.768666841116</c:v>
                </c:pt>
                <c:pt idx="407">
                  <c:v>0.768002506749</c:v>
                </c:pt>
                <c:pt idx="408">
                  <c:v>0.767338937272</c:v>
                </c:pt>
                <c:pt idx="409">
                  <c:v>0.766676133119</c:v>
                </c:pt>
                <c:pt idx="410">
                  <c:v>0.766014094703</c:v>
                </c:pt>
                <c:pt idx="411">
                  <c:v>0.765352822419</c:v>
                </c:pt>
                <c:pt idx="412">
                  <c:v>0.764692316639</c:v>
                </c:pt>
                <c:pt idx="413">
                  <c:v>0.764032577716</c:v>
                </c:pt>
                <c:pt idx="414">
                  <c:v>0.763373605985</c:v>
                </c:pt>
                <c:pt idx="415">
                  <c:v>0.762715401761</c:v>
                </c:pt>
                <c:pt idx="416">
                  <c:v>0.762057965341</c:v>
                </c:pt>
                <c:pt idx="417">
                  <c:v>0.761401297002</c:v>
                </c:pt>
                <c:pt idx="418">
                  <c:v>0.760745397006</c:v>
                </c:pt>
                <c:pt idx="419">
                  <c:v>0.760090265595</c:v>
                </c:pt>
                <c:pt idx="420">
                  <c:v>0.759435902994</c:v>
                </c:pt>
                <c:pt idx="421">
                  <c:v>0.758782309412</c:v>
                </c:pt>
                <c:pt idx="422">
                  <c:v>0.75812948504</c:v>
                </c:pt>
                <c:pt idx="423">
                  <c:v>0.757477430054</c:v>
                </c:pt>
                <c:pt idx="424">
                  <c:v>0.756826144614</c:v>
                </c:pt>
                <c:pt idx="425">
                  <c:v>0.756175628862</c:v>
                </c:pt>
                <c:pt idx="426">
                  <c:v>0.755525882926</c:v>
                </c:pt>
                <c:pt idx="427">
                  <c:v>0.75487690692</c:v>
                </c:pt>
                <c:pt idx="428">
                  <c:v>0.754228700939</c:v>
                </c:pt>
                <c:pt idx="429">
                  <c:v>0.753581265068</c:v>
                </c:pt>
                <c:pt idx="430">
                  <c:v>0.752934599373</c:v>
                </c:pt>
                <c:pt idx="431">
                  <c:v>0.752288703909</c:v>
                </c:pt>
                <c:pt idx="432">
                  <c:v>0.751643578715</c:v>
                </c:pt>
                <c:pt idx="433">
                  <c:v>0.750999223818</c:v>
                </c:pt>
                <c:pt idx="434">
                  <c:v>0.750355639227</c:v>
                </c:pt>
                <c:pt idx="435">
                  <c:v>0.749712824944</c:v>
                </c:pt>
                <c:pt idx="436">
                  <c:v>0.749070780951</c:v>
                </c:pt>
                <c:pt idx="437">
                  <c:v>0.748429507222</c:v>
                </c:pt>
                <c:pt idx="438">
                  <c:v>0.747789003716</c:v>
                </c:pt>
                <c:pt idx="439">
                  <c:v>0.747149270379</c:v>
                </c:pt>
                <c:pt idx="440">
                  <c:v>0.746510307145</c:v>
                </c:pt>
                <c:pt idx="441">
                  <c:v>0.745872113935</c:v>
                </c:pt>
                <c:pt idx="442">
                  <c:v>0.745234690659</c:v>
                </c:pt>
                <c:pt idx="443">
                  <c:v>0.744598037214</c:v>
                </c:pt>
                <c:pt idx="444">
                  <c:v>0.743962153485</c:v>
                </c:pt>
                <c:pt idx="445">
                  <c:v>0.743327039347</c:v>
                </c:pt>
                <c:pt idx="446">
                  <c:v>0.742692694659</c:v>
                </c:pt>
                <c:pt idx="447">
                  <c:v>0.742059119274</c:v>
                </c:pt>
                <c:pt idx="448">
                  <c:v>0.741426313031</c:v>
                </c:pt>
                <c:pt idx="449">
                  <c:v>0.740794275757</c:v>
                </c:pt>
                <c:pt idx="450">
                  <c:v>0.740163007269</c:v>
                </c:pt>
                <c:pt idx="451">
                  <c:v>0.739532507373</c:v>
                </c:pt>
                <c:pt idx="452">
                  <c:v>0.738902775864</c:v>
                </c:pt>
                <c:pt idx="453">
                  <c:v>0.738273812528</c:v>
                </c:pt>
                <c:pt idx="454">
                  <c:v>0.737645617136</c:v>
                </c:pt>
                <c:pt idx="455">
                  <c:v>0.737018189454</c:v>
                </c:pt>
                <c:pt idx="456">
                  <c:v>0.736391529233</c:v>
                </c:pt>
                <c:pt idx="457">
                  <c:v>0.735765636217</c:v>
                </c:pt>
                <c:pt idx="458">
                  <c:v>0.735140510139</c:v>
                </c:pt>
                <c:pt idx="459">
                  <c:v>0.73451615072</c:v>
                </c:pt>
                <c:pt idx="460">
                  <c:v>0.733892557673</c:v>
                </c:pt>
                <c:pt idx="461">
                  <c:v>0.733269730701</c:v>
                </c:pt>
                <c:pt idx="462">
                  <c:v>0.732647669497</c:v>
                </c:pt>
                <c:pt idx="463">
                  <c:v>0.732026373744</c:v>
                </c:pt>
                <c:pt idx="464">
                  <c:v>0.731405843116</c:v>
                </c:pt>
                <c:pt idx="465">
                  <c:v>0.730786077276</c:v>
                </c:pt>
                <c:pt idx="466">
                  <c:v>0.73016707588</c:v>
                </c:pt>
                <c:pt idx="467">
                  <c:v>0.729548838572</c:v>
                </c:pt>
                <c:pt idx="468">
                  <c:v>0.72893136499</c:v>
                </c:pt>
                <c:pt idx="469">
                  <c:v>0.728314654759</c:v>
                </c:pt>
                <c:pt idx="470">
                  <c:v>0.727698707497</c:v>
                </c:pt>
                <c:pt idx="471">
                  <c:v>0.727083522814</c:v>
                </c:pt>
                <c:pt idx="472">
                  <c:v>0.726469100309</c:v>
                </c:pt>
                <c:pt idx="473">
                  <c:v>0.725855439572</c:v>
                </c:pt>
                <c:pt idx="474">
                  <c:v>0.725242540187</c:v>
                </c:pt>
                <c:pt idx="475">
                  <c:v>0.724630401726</c:v>
                </c:pt>
                <c:pt idx="476">
                  <c:v>0.724019023754</c:v>
                </c:pt>
                <c:pt idx="477">
                  <c:v>0.723408405827</c:v>
                </c:pt>
                <c:pt idx="478">
                  <c:v>0.722798547493</c:v>
                </c:pt>
                <c:pt idx="479">
                  <c:v>0.72218944829</c:v>
                </c:pt>
                <c:pt idx="480">
                  <c:v>0.72158110775</c:v>
                </c:pt>
                <c:pt idx="481">
                  <c:v>0.720973525395</c:v>
                </c:pt>
                <c:pt idx="482">
                  <c:v>0.720366700739</c:v>
                </c:pt>
                <c:pt idx="483">
                  <c:v>0.719760633288</c:v>
                </c:pt>
                <c:pt idx="484">
                  <c:v>0.719155322539</c:v>
                </c:pt>
                <c:pt idx="485">
                  <c:v>0.718550767983</c:v>
                </c:pt>
                <c:pt idx="486">
                  <c:v>0.717946969101</c:v>
                </c:pt>
                <c:pt idx="487">
                  <c:v>0.717343925366</c:v>
                </c:pt>
                <c:pt idx="488">
                  <c:v>0.716741636246</c:v>
                </c:pt>
                <c:pt idx="489">
                  <c:v>0.716140101198</c:v>
                </c:pt>
                <c:pt idx="490">
                  <c:v>0.715539319672</c:v>
                </c:pt>
                <c:pt idx="491">
                  <c:v>0.714939291111</c:v>
                </c:pt>
                <c:pt idx="492">
                  <c:v>0.714340014951</c:v>
                </c:pt>
                <c:pt idx="493">
                  <c:v>0.713741490618</c:v>
                </c:pt>
                <c:pt idx="494">
                  <c:v>0.713143717533</c:v>
                </c:pt>
                <c:pt idx="495">
                  <c:v>0.712546695109</c:v>
                </c:pt>
                <c:pt idx="496">
                  <c:v>0.711950422751</c:v>
                </c:pt>
                <c:pt idx="497">
                  <c:v>0.711354899856</c:v>
                </c:pt>
                <c:pt idx="498">
                  <c:v>0.710760125816</c:v>
                </c:pt>
                <c:pt idx="499">
                  <c:v>0.710166100015</c:v>
                </c:pt>
                <c:pt idx="500">
                  <c:v>0.709572821828</c:v>
                </c:pt>
                <c:pt idx="501">
                  <c:v>0.708980290626</c:v>
                </c:pt>
                <c:pt idx="502">
                  <c:v>0.708388505771</c:v>
                </c:pt>
                <c:pt idx="503">
                  <c:v>0.707797466619</c:v>
                </c:pt>
                <c:pt idx="504">
                  <c:v>0.707207172518</c:v>
                </c:pt>
                <c:pt idx="505">
                  <c:v>0.706617622811</c:v>
                </c:pt>
                <c:pt idx="506">
                  <c:v>0.706028816832</c:v>
                </c:pt>
                <c:pt idx="507">
                  <c:v>0.705440753911</c:v>
                </c:pt>
                <c:pt idx="508">
                  <c:v>0.704853433371</c:v>
                </c:pt>
                <c:pt idx="509">
                  <c:v>0.704266854525</c:v>
                </c:pt>
                <c:pt idx="510">
                  <c:v>0.703681016685</c:v>
                </c:pt>
                <c:pt idx="511">
                  <c:v>0.703095919153</c:v>
                </c:pt>
                <c:pt idx="512">
                  <c:v>0.702511561224</c:v>
                </c:pt>
                <c:pt idx="513">
                  <c:v>0.701927942191</c:v>
                </c:pt>
                <c:pt idx="514">
                  <c:v>0.701345061337</c:v>
                </c:pt>
                <c:pt idx="515">
                  <c:v>0.700762917939</c:v>
                </c:pt>
                <c:pt idx="516">
                  <c:v>0.700181511271</c:v>
                </c:pt>
                <c:pt idx="517">
                  <c:v>0.699600840599</c:v>
                </c:pt>
                <c:pt idx="518">
                  <c:v>0.699020905182</c:v>
                </c:pt>
                <c:pt idx="519">
                  <c:v>0.698441704276</c:v>
                </c:pt>
                <c:pt idx="520">
                  <c:v>0.697863237128</c:v>
                </c:pt>
                <c:pt idx="521">
                  <c:v>0.697285502983</c:v>
                </c:pt>
                <c:pt idx="522">
                  <c:v>0.696708501078</c:v>
                </c:pt>
                <c:pt idx="523">
                  <c:v>0.696132230644</c:v>
                </c:pt>
                <c:pt idx="524">
                  <c:v>0.695556690908</c:v>
                </c:pt>
                <c:pt idx="525">
                  <c:v>0.694981881092</c:v>
                </c:pt>
                <c:pt idx="526">
                  <c:v>0.69440780041</c:v>
                </c:pt>
                <c:pt idx="527">
                  <c:v>0.693834448075</c:v>
                </c:pt>
                <c:pt idx="528">
                  <c:v>0.69326182329</c:v>
                </c:pt>
                <c:pt idx="529">
                  <c:v>0.692689925257</c:v>
                </c:pt>
                <c:pt idx="530">
                  <c:v>0.692118753171</c:v>
                </c:pt>
                <c:pt idx="531">
                  <c:v>0.691548306222</c:v>
                </c:pt>
                <c:pt idx="532">
                  <c:v>0.690978583596</c:v>
                </c:pt>
                <c:pt idx="533">
                  <c:v>0.690409584473</c:v>
                </c:pt>
                <c:pt idx="534">
                  <c:v>0.689841308029</c:v>
                </c:pt>
                <c:pt idx="535">
                  <c:v>0.689273753436</c:v>
                </c:pt>
                <c:pt idx="536">
                  <c:v>0.68870691986</c:v>
                </c:pt>
                <c:pt idx="537">
                  <c:v>0.688140806463</c:v>
                </c:pt>
                <c:pt idx="538">
                  <c:v>0.687575412403</c:v>
                </c:pt>
                <c:pt idx="539">
                  <c:v>0.687010736834</c:v>
                </c:pt>
                <c:pt idx="540">
                  <c:v>0.686446778903</c:v>
                </c:pt>
                <c:pt idx="541">
                  <c:v>0.685883537757</c:v>
                </c:pt>
                <c:pt idx="542">
                  <c:v>0.685321012536</c:v>
                </c:pt>
                <c:pt idx="543">
                  <c:v>0.684759202376</c:v>
                </c:pt>
                <c:pt idx="544">
                  <c:v>0.68419810641</c:v>
                </c:pt>
                <c:pt idx="545">
                  <c:v>0.683637723766</c:v>
                </c:pt>
                <c:pt idx="546">
                  <c:v>0.68307805357</c:v>
                </c:pt>
                <c:pt idx="547">
                  <c:v>0.682519094941</c:v>
                </c:pt>
                <c:pt idx="548">
                  <c:v>0.681960846997</c:v>
                </c:pt>
                <c:pt idx="549">
                  <c:v>0.681403308853</c:v>
                </c:pt>
                <c:pt idx="550">
                  <c:v>0.680846479616</c:v>
                </c:pt>
                <c:pt idx="551">
                  <c:v>0.680290358395</c:v>
                </c:pt>
                <c:pt idx="552">
                  <c:v>0.679734944292</c:v>
                </c:pt>
                <c:pt idx="553">
                  <c:v>0.679180236406</c:v>
                </c:pt>
                <c:pt idx="554">
                  <c:v>0.678626233833</c:v>
                </c:pt>
                <c:pt idx="555">
                  <c:v>0.678072935668</c:v>
                </c:pt>
                <c:pt idx="556">
                  <c:v>0.677520340998</c:v>
                </c:pt>
                <c:pt idx="557">
                  <c:v>0.676968448912</c:v>
                </c:pt>
                <c:pt idx="558">
                  <c:v>0.676417258493</c:v>
                </c:pt>
                <c:pt idx="559">
                  <c:v>0.675866768821</c:v>
                </c:pt>
                <c:pt idx="560">
                  <c:v>0.675316978974</c:v>
                </c:pt>
                <c:pt idx="561">
                  <c:v>0.674767888028</c:v>
                </c:pt>
                <c:pt idx="562">
                  <c:v>0.674219495053</c:v>
                </c:pt>
                <c:pt idx="563">
                  <c:v>0.673671799121</c:v>
                </c:pt>
                <c:pt idx="564">
                  <c:v>0.673124799297</c:v>
                </c:pt>
                <c:pt idx="565">
                  <c:v>0.672578494646</c:v>
                </c:pt>
                <c:pt idx="566">
                  <c:v>0.672032884229</c:v>
                </c:pt>
                <c:pt idx="567">
                  <c:v>0.671487967106</c:v>
                </c:pt>
                <c:pt idx="568">
                  <c:v>0.670943742333</c:v>
                </c:pt>
                <c:pt idx="569">
                  <c:v>0.670400208966</c:v>
                </c:pt>
                <c:pt idx="570">
                  <c:v>0.669857366056</c:v>
                </c:pt>
                <c:pt idx="571">
                  <c:v>0.669315212653</c:v>
                </c:pt>
                <c:pt idx="572">
                  <c:v>0.668773747806</c:v>
                </c:pt>
                <c:pt idx="573">
                  <c:v>0.66823297056</c:v>
                </c:pt>
                <c:pt idx="574">
                  <c:v>0.667692879959</c:v>
                </c:pt>
                <c:pt idx="575">
                  <c:v>0.667153475045</c:v>
                </c:pt>
                <c:pt idx="576">
                  <c:v>0.666614754858</c:v>
                </c:pt>
                <c:pt idx="577">
                  <c:v>0.666076718436</c:v>
                </c:pt>
                <c:pt idx="578">
                  <c:v>0.665539364815</c:v>
                </c:pt>
                <c:pt idx="579">
                  <c:v>0.66500269303</c:v>
                </c:pt>
                <c:pt idx="580">
                  <c:v>0.664466702114</c:v>
                </c:pt>
                <c:pt idx="581">
                  <c:v>0.663931391098</c:v>
                </c:pt>
                <c:pt idx="582">
                  <c:v>0.663396759012</c:v>
                </c:pt>
                <c:pt idx="583">
                  <c:v>0.662862804884</c:v>
                </c:pt>
                <c:pt idx="584">
                  <c:v>0.662329527742</c:v>
                </c:pt>
                <c:pt idx="585">
                  <c:v>0.661796926609</c:v>
                </c:pt>
                <c:pt idx="586">
                  <c:v>0.661265000512</c:v>
                </c:pt>
                <c:pt idx="587">
                  <c:v>0.660733748471</c:v>
                </c:pt>
                <c:pt idx="588">
                  <c:v>0.660203169509</c:v>
                </c:pt>
                <c:pt idx="589">
                  <c:v>0.659673262646</c:v>
                </c:pt>
                <c:pt idx="590">
                  <c:v>0.659144026902</c:v>
                </c:pt>
                <c:pt idx="591">
                  <c:v>0.658615461294</c:v>
                </c:pt>
                <c:pt idx="592">
                  <c:v>0.658087564839</c:v>
                </c:pt>
                <c:pt idx="593">
                  <c:v>0.657560336554</c:v>
                </c:pt>
                <c:pt idx="594">
                  <c:v>0.657033775454</c:v>
                </c:pt>
                <c:pt idx="595">
                  <c:v>0.656507880553</c:v>
                </c:pt>
                <c:pt idx="596">
                  <c:v>0.655982650863</c:v>
                </c:pt>
                <c:pt idx="597">
                  <c:v>0.655458085399</c:v>
                </c:pt>
                <c:pt idx="598">
                  <c:v>0.654934183171</c:v>
                </c:pt>
                <c:pt idx="599">
                  <c:v>0.654410943192</c:v>
                </c:pt>
                <c:pt idx="600">
                  <c:v>0.65388836447</c:v>
                </c:pt>
                <c:pt idx="601">
                  <c:v>0.653366446016</c:v>
                </c:pt>
                <c:pt idx="602">
                  <c:v>0.65284518684</c:v>
                </c:pt>
                <c:pt idx="603">
                  <c:v>0.652324585949</c:v>
                </c:pt>
                <c:pt idx="604">
                  <c:v>0.651804642353</c:v>
                </c:pt>
                <c:pt idx="605">
                  <c:v>0.651285355058</c:v>
                </c:pt>
                <c:pt idx="606">
                  <c:v>0.650766723072</c:v>
                </c:pt>
                <c:pt idx="607">
                  <c:v>0.650248745403</c:v>
                </c:pt>
                <c:pt idx="608">
                  <c:v>0.649731421056</c:v>
                </c:pt>
                <c:pt idx="609">
                  <c:v>0.649214749038</c:v>
                </c:pt>
                <c:pt idx="610">
                  <c:v>0.648698728354</c:v>
                </c:pt>
                <c:pt idx="611">
                  <c:v>0.648183358011</c:v>
                </c:pt>
                <c:pt idx="612">
                  <c:v>0.647668637015</c:v>
                </c:pt>
                <c:pt idx="613">
                  <c:v>0.64715456437</c:v>
                </c:pt>
                <c:pt idx="614">
                  <c:v>0.646641139082</c:v>
                </c:pt>
                <c:pt idx="615">
                  <c:v>0.646128360156</c:v>
                </c:pt>
                <c:pt idx="616">
                  <c:v>0.645616226597</c:v>
                </c:pt>
                <c:pt idx="617">
                  <c:v>0.645104737411</c:v>
                </c:pt>
                <c:pt idx="618">
                  <c:v>0.644593891602</c:v>
                </c:pt>
                <c:pt idx="619">
                  <c:v>0.644083688176</c:v>
                </c:pt>
                <c:pt idx="620">
                  <c:v>0.643574126139</c:v>
                </c:pt>
                <c:pt idx="621">
                  <c:v>0.643065204494</c:v>
                </c:pt>
                <c:pt idx="622">
                  <c:v>0.642556922249</c:v>
                </c:pt>
                <c:pt idx="623">
                  <c:v>0.642049278408</c:v>
                </c:pt>
                <c:pt idx="624">
                  <c:v>0.641542271978</c:v>
                </c:pt>
                <c:pt idx="625">
                  <c:v>0.641035901965</c:v>
                </c:pt>
                <c:pt idx="626">
                  <c:v>0.640530167375</c:v>
                </c:pt>
                <c:pt idx="627">
                  <c:v>0.640025067215</c:v>
                </c:pt>
                <c:pt idx="628">
                  <c:v>0.639520600491</c:v>
                </c:pt>
                <c:pt idx="629">
                  <c:v>0.639016766212</c:v>
                </c:pt>
                <c:pt idx="630">
                  <c:v>0.638513563384</c:v>
                </c:pt>
                <c:pt idx="631">
                  <c:v>0.638010991016</c:v>
                </c:pt>
                <c:pt idx="632">
                  <c:v>0.637509048117</c:v>
                </c:pt>
                <c:pt idx="633">
                  <c:v>0.637007733695</c:v>
                </c:pt>
                <c:pt idx="634">
                  <c:v>0.636507046759</c:v>
                </c:pt>
                <c:pt idx="635">
                  <c:v>0.636006986321</c:v>
                </c:pt>
                <c:pt idx="636">
                  <c:v>0.635507551389</c:v>
                </c:pt>
                <c:pt idx="637">
                  <c:v>0.635008740975</c:v>
                </c:pt>
                <c:pt idx="638">
                  <c:v>0.634510554091</c:v>
                </c:pt>
                <c:pt idx="639">
                  <c:v>0.634012989748</c:v>
                </c:pt>
                <c:pt idx="640">
                  <c:v>0.633516046959</c:v>
                </c:pt>
                <c:pt idx="641">
                  <c:v>0.633019724738</c:v>
                </c:pt>
                <c:pt idx="642">
                  <c:v>0.632524022099</c:v>
                </c:pt>
                <c:pt idx="643">
                  <c:v>0.632028938056</c:v>
                </c:pt>
                <c:pt idx="644">
                  <c:v>0.631534471624</c:v>
                </c:pt>
                <c:pt idx="645">
                  <c:v>0.63104062182</c:v>
                </c:pt>
                <c:pt idx="646">
                  <c:v>0.63054738766</c:v>
                </c:pt>
                <c:pt idx="647">
                  <c:v>0.630054768161</c:v>
                </c:pt>
                <c:pt idx="648">
                  <c:v>0.629562762343</c:v>
                </c:pt>
                <c:pt idx="649">
                  <c:v>0.629071369223</c:v>
                </c:pt>
                <c:pt idx="650">
                  <c:v>0.628580587822</c:v>
                </c:pt>
                <c:pt idx="651">
                  <c:v>0.628090417161</c:v>
                </c:pt>
                <c:pt idx="652">
                  <c:v>0.627600856261</c:v>
                </c:pt>
                <c:pt idx="653">
                  <c:v>0.627111904143</c:v>
                </c:pt>
                <c:pt idx="654">
                  <c:v>0.626623559832</c:v>
                </c:pt>
                <c:pt idx="655">
                  <c:v>0.626135822352</c:v>
                </c:pt>
                <c:pt idx="656">
                  <c:v>0.625648690726</c:v>
                </c:pt>
                <c:pt idx="657">
                  <c:v>0.625162163982</c:v>
                </c:pt>
                <c:pt idx="658">
                  <c:v>0.624676241146</c:v>
                </c:pt>
                <c:pt idx="659">
                  <c:v>0.624190921246</c:v>
                </c:pt>
                <c:pt idx="660">
                  <c:v>0.623706203309</c:v>
                </c:pt>
                <c:pt idx="661">
                  <c:v>0.623222086367</c:v>
                </c:pt>
                <c:pt idx="662">
                  <c:v>0.62273856945</c:v>
                </c:pt>
                <c:pt idx="663">
                  <c:v>0.622255651588</c:v>
                </c:pt>
                <c:pt idx="664">
                  <c:v>0.621773331815</c:v>
                </c:pt>
                <c:pt idx="665">
                  <c:v>0.621291609165</c:v>
                </c:pt>
                <c:pt idx="666">
                  <c:v>0.620810482672</c:v>
                </c:pt>
                <c:pt idx="667">
                  <c:v>0.620329951371</c:v>
                </c:pt>
                <c:pt idx="668">
                  <c:v>0.6198500143</c:v>
                </c:pt>
                <c:pt idx="669">
                  <c:v>0.619370670497</c:v>
                </c:pt>
                <c:pt idx="670">
                  <c:v>0.618891918999</c:v>
                </c:pt>
                <c:pt idx="671">
                  <c:v>0.618413758848</c:v>
                </c:pt>
                <c:pt idx="672">
                  <c:v>0.617936189084</c:v>
                </c:pt>
                <c:pt idx="673">
                  <c:v>0.61745920875</c:v>
                </c:pt>
                <c:pt idx="674">
                  <c:v>0.616982816888</c:v>
                </c:pt>
                <c:pt idx="675">
                  <c:v>0.616507012544</c:v>
                </c:pt>
                <c:pt idx="676">
                  <c:v>0.616031794762</c:v>
                </c:pt>
                <c:pt idx="677">
                  <c:v>0.61555716259</c:v>
                </c:pt>
                <c:pt idx="678">
                  <c:v>0.615083115076</c:v>
                </c:pt>
                <c:pt idx="679">
                  <c:v>0.614609651268</c:v>
                </c:pt>
                <c:pt idx="680">
                  <c:v>0.614136770217</c:v>
                </c:pt>
                <c:pt idx="681">
                  <c:v>0.613664470973</c:v>
                </c:pt>
                <c:pt idx="682">
                  <c:v>0.613192752591</c:v>
                </c:pt>
                <c:pt idx="683">
                  <c:v>0.612721614123</c:v>
                </c:pt>
                <c:pt idx="684">
                  <c:v>0.612251054625</c:v>
                </c:pt>
                <c:pt idx="685">
                  <c:v>0.611781073153</c:v>
                </c:pt>
                <c:pt idx="686">
                  <c:v>0.611311668763</c:v>
                </c:pt>
                <c:pt idx="687">
                  <c:v>0.610842840516</c:v>
                </c:pt>
                <c:pt idx="688">
                  <c:v>0.610374587471</c:v>
                </c:pt>
                <c:pt idx="689">
                  <c:v>0.609906908689</c:v>
                </c:pt>
                <c:pt idx="690">
                  <c:v>0.609439803232</c:v>
                </c:pt>
                <c:pt idx="691">
                  <c:v>0.608973270165</c:v>
                </c:pt>
                <c:pt idx="692">
                  <c:v>0.608507308552</c:v>
                </c:pt>
                <c:pt idx="693">
                  <c:v>0.608041917459</c:v>
                </c:pt>
                <c:pt idx="694">
                  <c:v>0.607577095954</c:v>
                </c:pt>
                <c:pt idx="695">
                  <c:v>0.607112843106</c:v>
                </c:pt>
                <c:pt idx="696">
                  <c:v>0.606649157985</c:v>
                </c:pt>
                <c:pt idx="697">
                  <c:v>0.606186039662</c:v>
                </c:pt>
                <c:pt idx="698">
                  <c:v>0.605723487211</c:v>
                </c:pt>
                <c:pt idx="699">
                  <c:v>0.605261499704</c:v>
                </c:pt>
                <c:pt idx="700">
                  <c:v>0.604800076217</c:v>
                </c:pt>
                <c:pt idx="701">
                  <c:v>0.604339215828</c:v>
                </c:pt>
                <c:pt idx="702">
                  <c:v>0.603878917613</c:v>
                </c:pt>
                <c:pt idx="703">
                  <c:v>0.603419180653</c:v>
                </c:pt>
                <c:pt idx="704">
                  <c:v>0.602960004028</c:v>
                </c:pt>
                <c:pt idx="705">
                  <c:v>0.602501386819</c:v>
                </c:pt>
                <c:pt idx="706">
                  <c:v>0.602043328111</c:v>
                </c:pt>
                <c:pt idx="707">
                  <c:v>0.601585826988</c:v>
                </c:pt>
                <c:pt idx="708">
                  <c:v>0.601128882535</c:v>
                </c:pt>
                <c:pt idx="709">
                  <c:v>0.600672493841</c:v>
                </c:pt>
                <c:pt idx="710">
                  <c:v>0.600216659995</c:v>
                </c:pt>
                <c:pt idx="711">
                  <c:v>0.599761380085</c:v>
                </c:pt>
                <c:pt idx="712">
                  <c:v>0.599306653204</c:v>
                </c:pt>
                <c:pt idx="713">
                  <c:v>0.598852478445</c:v>
                </c:pt>
                <c:pt idx="714">
                  <c:v>0.598398854901</c:v>
                </c:pt>
                <c:pt idx="715">
                  <c:v>0.597945781669</c:v>
                </c:pt>
                <c:pt idx="716">
                  <c:v>0.597493257846</c:v>
                </c:pt>
                <c:pt idx="717">
                  <c:v>0.597041282529</c:v>
                </c:pt>
                <c:pt idx="718">
                  <c:v>0.596589854819</c:v>
                </c:pt>
                <c:pt idx="719">
                  <c:v>0.596138973817</c:v>
                </c:pt>
                <c:pt idx="720">
                  <c:v>0.595688638626</c:v>
                </c:pt>
                <c:pt idx="721">
                  <c:v>0.595238848349</c:v>
                </c:pt>
                <c:pt idx="722">
                  <c:v>0.594789602092</c:v>
                </c:pt>
                <c:pt idx="723">
                  <c:v>0.594340898961</c:v>
                </c:pt>
                <c:pt idx="724">
                  <c:v>0.593892738066</c:v>
                </c:pt>
                <c:pt idx="725">
                  <c:v>0.593445118515</c:v>
                </c:pt>
                <c:pt idx="726">
                  <c:v>0.592998039419</c:v>
                </c:pt>
                <c:pt idx="727">
                  <c:v>0.592551499892</c:v>
                </c:pt>
                <c:pt idx="728">
                  <c:v>0.592105499047</c:v>
                </c:pt>
                <c:pt idx="729">
                  <c:v>0.591660035999</c:v>
                </c:pt>
                <c:pt idx="730">
                  <c:v>0.591215109865</c:v>
                </c:pt>
                <c:pt idx="731">
                  <c:v>0.590770719763</c:v>
                </c:pt>
                <c:pt idx="732">
                  <c:v>0.590326864814</c:v>
                </c:pt>
                <c:pt idx="733">
                  <c:v>0.589883544137</c:v>
                </c:pt>
                <c:pt idx="734">
                  <c:v>0.589440756855</c:v>
                </c:pt>
                <c:pt idx="735">
                  <c:v>0.588998502092</c:v>
                </c:pt>
                <c:pt idx="736">
                  <c:v>0.588556778974</c:v>
                </c:pt>
                <c:pt idx="737">
                  <c:v>0.588115586628</c:v>
                </c:pt>
                <c:pt idx="738">
                  <c:v>0.587674924181</c:v>
                </c:pt>
                <c:pt idx="739">
                  <c:v>0.587234790763</c:v>
                </c:pt>
                <c:pt idx="740">
                  <c:v>0.586795185506</c:v>
                </c:pt>
                <c:pt idx="741">
                  <c:v>0.586356107541</c:v>
                </c:pt>
                <c:pt idx="742">
                  <c:v>0.585917556004</c:v>
                </c:pt>
                <c:pt idx="743">
                  <c:v>0.585479530029</c:v>
                </c:pt>
                <c:pt idx="744">
                  <c:v>0.585042028753</c:v>
                </c:pt>
                <c:pt idx="745">
                  <c:v>0.584605051315</c:v>
                </c:pt>
                <c:pt idx="746">
                  <c:v>0.584168596854</c:v>
                </c:pt>
                <c:pt idx="747">
                  <c:v>0.583732664512</c:v>
                </c:pt>
                <c:pt idx="748">
                  <c:v>0.583297253432</c:v>
                </c:pt>
                <c:pt idx="749">
                  <c:v>0.582862362757</c:v>
                </c:pt>
                <c:pt idx="750">
                  <c:v>0.582427991633</c:v>
                </c:pt>
                <c:pt idx="751">
                  <c:v>0.581994139208</c:v>
                </c:pt>
                <c:pt idx="752">
                  <c:v>0.581560804631</c:v>
                </c:pt>
                <c:pt idx="753">
                  <c:v>0.58112798705</c:v>
                </c:pt>
                <c:pt idx="754">
                  <c:v>0.580695685617</c:v>
                </c:pt>
                <c:pt idx="755">
                  <c:v>0.580263899486</c:v>
                </c:pt>
                <c:pt idx="756">
                  <c:v>0.579832627811</c:v>
                </c:pt>
                <c:pt idx="757">
                  <c:v>0.579401869748</c:v>
                </c:pt>
                <c:pt idx="758">
                  <c:v>0.578971624453</c:v>
                </c:pt>
                <c:pt idx="759">
                  <c:v>0.578541891087</c:v>
                </c:pt>
                <c:pt idx="760">
                  <c:v>0.578112668809</c:v>
                </c:pt>
                <c:pt idx="761">
                  <c:v>0.57768395678</c:v>
                </c:pt>
                <c:pt idx="762">
                  <c:v>0.577255754165</c:v>
                </c:pt>
                <c:pt idx="763">
                  <c:v>0.576828060128</c:v>
                </c:pt>
                <c:pt idx="764">
                  <c:v>0.576400873834</c:v>
                </c:pt>
                <c:pt idx="765">
                  <c:v>0.575974194452</c:v>
                </c:pt>
                <c:pt idx="766">
                  <c:v>0.575548021151</c:v>
                </c:pt>
                <c:pt idx="767">
                  <c:v>0.5751223531</c:v>
                </c:pt>
                <c:pt idx="768">
                  <c:v>0.574697189473</c:v>
                </c:pt>
                <c:pt idx="769">
                  <c:v>0.574272529442</c:v>
                </c:pt>
                <c:pt idx="770">
                  <c:v>0.573848372183</c:v>
                </c:pt>
                <c:pt idx="771">
                  <c:v>0.573424716872</c:v>
                </c:pt>
                <c:pt idx="772">
                  <c:v>0.573001562687</c:v>
                </c:pt>
                <c:pt idx="773">
                  <c:v>0.572578908807</c:v>
                </c:pt>
                <c:pt idx="774">
                  <c:v>0.572156754413</c:v>
                </c:pt>
                <c:pt idx="775">
                  <c:v>0.571735098687</c:v>
                </c:pt>
                <c:pt idx="776">
                  <c:v>0.571313940814</c:v>
                </c:pt>
                <c:pt idx="777">
                  <c:v>0.570893279977</c:v>
                </c:pt>
                <c:pt idx="778">
                  <c:v>0.570473115365</c:v>
                </c:pt>
                <c:pt idx="779">
                  <c:v>0.570053446165</c:v>
                </c:pt>
                <c:pt idx="780">
                  <c:v>0.569634271566</c:v>
                </c:pt>
                <c:pt idx="781">
                  <c:v>0.56921559076</c:v>
                </c:pt>
                <c:pt idx="782">
                  <c:v>0.56879740294</c:v>
                </c:pt>
                <c:pt idx="783">
                  <c:v>0.568379707299</c:v>
                </c:pt>
                <c:pt idx="784">
                  <c:v>0.567962503032</c:v>
                </c:pt>
                <c:pt idx="785">
                  <c:v>0.567545789338</c:v>
                </c:pt>
                <c:pt idx="786">
                  <c:v>0.567129565414</c:v>
                </c:pt>
                <c:pt idx="787">
                  <c:v>0.56671383046</c:v>
                </c:pt>
                <c:pt idx="788">
                  <c:v>0.566298583677</c:v>
                </c:pt>
                <c:pt idx="789">
                  <c:v>0.565883824269</c:v>
                </c:pt>
                <c:pt idx="790">
                  <c:v>0.565469551439</c:v>
                </c:pt>
                <c:pt idx="791">
                  <c:v>0.565055764393</c:v>
                </c:pt>
                <c:pt idx="792">
                  <c:v>0.564642462338</c:v>
                </c:pt>
                <c:pt idx="793">
                  <c:v>0.564229644484</c:v>
                </c:pt>
                <c:pt idx="794">
                  <c:v>0.56381731004</c:v>
                </c:pt>
                <c:pt idx="795">
                  <c:v>0.563405458217</c:v>
                </c:pt>
                <c:pt idx="796">
                  <c:v>0.56299408823</c:v>
                </c:pt>
                <c:pt idx="797">
                  <c:v>0.562583199291</c:v>
                </c:pt>
                <c:pt idx="798">
                  <c:v>0.562172790617</c:v>
                </c:pt>
                <c:pt idx="799">
                  <c:v>0.561762861426</c:v>
                </c:pt>
                <c:pt idx="800">
                  <c:v>0.561353410936</c:v>
                </c:pt>
                <c:pt idx="801">
                  <c:v>0.560944438368</c:v>
                </c:pt>
                <c:pt idx="802">
                  <c:v>0.560535942943</c:v>
                </c:pt>
                <c:pt idx="803">
                  <c:v>0.560127923885</c:v>
                </c:pt>
                <c:pt idx="804">
                  <c:v>0.559720380418</c:v>
                </c:pt>
                <c:pt idx="805">
                  <c:v>0.559313311768</c:v>
                </c:pt>
                <c:pt idx="806">
                  <c:v>0.558906717162</c:v>
                </c:pt>
                <c:pt idx="807">
                  <c:v>0.558500595831</c:v>
                </c:pt>
                <c:pt idx="808">
                  <c:v>0.558094947004</c:v>
                </c:pt>
                <c:pt idx="809">
                  <c:v>0.557689769912</c:v>
                </c:pt>
                <c:pt idx="810">
                  <c:v>0.55728506379</c:v>
                </c:pt>
                <c:pt idx="811">
                  <c:v>0.556880827873</c:v>
                </c:pt>
                <c:pt idx="812">
                  <c:v>0.556477061395</c:v>
                </c:pt>
                <c:pt idx="813">
                  <c:v>0.556073763595</c:v>
                </c:pt>
                <c:pt idx="814">
                  <c:v>0.555670933713</c:v>
                </c:pt>
                <c:pt idx="815">
                  <c:v>0.555268570988</c:v>
                </c:pt>
                <c:pt idx="816">
                  <c:v>0.554866674662</c:v>
                </c:pt>
                <c:pt idx="817">
                  <c:v>0.554465243979</c:v>
                </c:pt>
                <c:pt idx="818">
                  <c:v>0.554064278184</c:v>
                </c:pt>
                <c:pt idx="819">
                  <c:v>0.553663776523</c:v>
                </c:pt>
                <c:pt idx="820">
                  <c:v>0.553263738243</c:v>
                </c:pt>
                <c:pt idx="821">
                  <c:v>0.552864162593</c:v>
                </c:pt>
                <c:pt idx="822">
                  <c:v>0.552465048825</c:v>
                </c:pt>
                <c:pt idx="823">
                  <c:v>0.55206639619</c:v>
                </c:pt>
                <c:pt idx="824">
                  <c:v>0.551668203942</c:v>
                </c:pt>
                <c:pt idx="825">
                  <c:v>0.551270471335</c:v>
                </c:pt>
                <c:pt idx="826">
                  <c:v>0.550873197625</c:v>
                </c:pt>
                <c:pt idx="827">
                  <c:v>0.55047638207</c:v>
                </c:pt>
                <c:pt idx="828">
                  <c:v>0.550080023929</c:v>
                </c:pt>
                <c:pt idx="829">
                  <c:v>0.549684122464</c:v>
                </c:pt>
                <c:pt idx="830">
                  <c:v>0.549288676934</c:v>
                </c:pt>
                <c:pt idx="831">
                  <c:v>0.548893686604</c:v>
                </c:pt>
                <c:pt idx="832">
                  <c:v>0.548499150739</c:v>
                </c:pt>
                <c:pt idx="833">
                  <c:v>0.548105068605</c:v>
                </c:pt>
                <c:pt idx="834">
                  <c:v>0.547711439468</c:v>
                </c:pt>
                <c:pt idx="835">
                  <c:v>0.547318262599</c:v>
                </c:pt>
                <c:pt idx="836">
                  <c:v>0.546925537267</c:v>
                </c:pt>
                <c:pt idx="837">
                  <c:v>0.546533262744</c:v>
                </c:pt>
                <c:pt idx="838">
                  <c:v>0.546141438304</c:v>
                </c:pt>
                <c:pt idx="839">
                  <c:v>0.54575006322</c:v>
                </c:pt>
                <c:pt idx="840">
                  <c:v>0.54535913677</c:v>
                </c:pt>
                <c:pt idx="841">
                  <c:v>0.544968658229</c:v>
                </c:pt>
                <c:pt idx="842">
                  <c:v>0.544578626877</c:v>
                </c:pt>
                <c:pt idx="843">
                  <c:v>0.544189041994</c:v>
                </c:pt>
                <c:pt idx="844">
                  <c:v>0.543799902861</c:v>
                </c:pt>
                <c:pt idx="845">
                  <c:v>0.543411208762</c:v>
                </c:pt>
                <c:pt idx="846">
                  <c:v>0.543022958981</c:v>
                </c:pt>
                <c:pt idx="847">
                  <c:v>0.542635152802</c:v>
                </c:pt>
                <c:pt idx="848">
                  <c:v>0.542247789514</c:v>
                </c:pt>
                <c:pt idx="849">
                  <c:v>0.541860868405</c:v>
                </c:pt>
                <c:pt idx="850">
                  <c:v>0.541474388765</c:v>
                </c:pt>
                <c:pt idx="851">
                  <c:v>0.541088349884</c:v>
                </c:pt>
                <c:pt idx="852">
                  <c:v>0.540702751056</c:v>
                </c:pt>
                <c:pt idx="853">
                  <c:v>0.540317591574</c:v>
                </c:pt>
                <c:pt idx="854">
                  <c:v>0.539932870734</c:v>
                </c:pt>
                <c:pt idx="855">
                  <c:v>0.539548587832</c:v>
                </c:pt>
                <c:pt idx="856">
                  <c:v>0.539164742167</c:v>
                </c:pt>
                <c:pt idx="857">
                  <c:v>0.538781333037</c:v>
                </c:pt>
                <c:pt idx="858">
                  <c:v>0.538398359744</c:v>
                </c:pt>
                <c:pt idx="859">
                  <c:v>0.53801582159</c:v>
                </c:pt>
                <c:pt idx="860">
                  <c:v>0.537633717877</c:v>
                </c:pt>
                <c:pt idx="861">
                  <c:v>0.537252047912</c:v>
                </c:pt>
                <c:pt idx="862">
                  <c:v>0.536870811001</c:v>
                </c:pt>
                <c:pt idx="863">
                  <c:v>0.53649000645</c:v>
                </c:pt>
                <c:pt idx="864">
                  <c:v>0.536109633569</c:v>
                </c:pt>
                <c:pt idx="865">
                  <c:v>0.535729691669</c:v>
                </c:pt>
                <c:pt idx="866">
                  <c:v>0.53535018006</c:v>
                </c:pt>
                <c:pt idx="867">
                  <c:v>0.534971098055</c:v>
                </c:pt>
                <c:pt idx="868">
                  <c:v>0.53459244497</c:v>
                </c:pt>
                <c:pt idx="869">
                  <c:v>0.53421422012</c:v>
                </c:pt>
                <c:pt idx="870">
                  <c:v>0.533836422821</c:v>
                </c:pt>
                <c:pt idx="871">
                  <c:v>0.533459052392</c:v>
                </c:pt>
                <c:pt idx="872">
                  <c:v>0.533082108153</c:v>
                </c:pt>
                <c:pt idx="873">
                  <c:v>0.532705589425</c:v>
                </c:pt>
                <c:pt idx="874">
                  <c:v>0.53232949553</c:v>
                </c:pt>
                <c:pt idx="875">
                  <c:v>0.531953825791</c:v>
                </c:pt>
                <c:pt idx="876">
                  <c:v>0.531578579534</c:v>
                </c:pt>
                <c:pt idx="877">
                  <c:v>0.531203756085</c:v>
                </c:pt>
                <c:pt idx="878">
                  <c:v>0.530829354772</c:v>
                </c:pt>
                <c:pt idx="879">
                  <c:v>0.530455374924</c:v>
                </c:pt>
                <c:pt idx="880">
                  <c:v>0.53008181587</c:v>
                </c:pt>
                <c:pt idx="881">
                  <c:v>0.529708676943</c:v>
                </c:pt>
                <c:pt idx="882">
                  <c:v>0.529335957476</c:v>
                </c:pt>
                <c:pt idx="883">
                  <c:v>0.528963656802</c:v>
                </c:pt>
                <c:pt idx="884">
                  <c:v>0.528591774257</c:v>
                </c:pt>
                <c:pt idx="885">
                  <c:v>0.528220309179</c:v>
                </c:pt>
                <c:pt idx="886">
                  <c:v>0.527849260904</c:v>
                </c:pt>
                <c:pt idx="887">
                  <c:v>0.527478628774</c:v>
                </c:pt>
                <c:pt idx="888">
                  <c:v>0.527108412127</c:v>
                </c:pt>
                <c:pt idx="889">
                  <c:v>0.526738610307</c:v>
                </c:pt>
                <c:pt idx="890">
                  <c:v>0.526369222657</c:v>
                </c:pt>
                <c:pt idx="891">
                  <c:v>0.526000248522</c:v>
                </c:pt>
                <c:pt idx="892">
                  <c:v>0.525631687246</c:v>
                </c:pt>
                <c:pt idx="893">
                  <c:v>0.525263538179</c:v>
                </c:pt>
                <c:pt idx="894">
                  <c:v>0.524895800667</c:v>
                </c:pt>
                <c:pt idx="895">
                  <c:v>0.524528474061</c:v>
                </c:pt>
                <c:pt idx="896">
                  <c:v>0.524161557713</c:v>
                </c:pt>
                <c:pt idx="897">
                  <c:v>0.523795050974</c:v>
                </c:pt>
                <c:pt idx="898">
                  <c:v>0.523428953197</c:v>
                </c:pt>
                <c:pt idx="899">
                  <c:v>0.523063263739</c:v>
                </c:pt>
                <c:pt idx="900">
                  <c:v>0.522697981955</c:v>
                </c:pt>
                <c:pt idx="901">
                  <c:v>0.522333107202</c:v>
                </c:pt>
                <c:pt idx="902">
                  <c:v>0.52196863884</c:v>
                </c:pt>
                <c:pt idx="903">
                  <c:v>0.521604576228</c:v>
                </c:pt>
                <c:pt idx="904">
                  <c:v>0.521240918728</c:v>
                </c:pt>
                <c:pt idx="905">
                  <c:v>0.520877665702</c:v>
                </c:pt>
                <c:pt idx="906">
                  <c:v>0.520514816513</c:v>
                </c:pt>
                <c:pt idx="907">
                  <c:v>0.520152370528</c:v>
                </c:pt>
                <c:pt idx="908">
                  <c:v>0.519790327112</c:v>
                </c:pt>
                <c:pt idx="909">
                  <c:v>0.519428685633</c:v>
                </c:pt>
                <c:pt idx="910">
                  <c:v>0.51906744546</c:v>
                </c:pt>
                <c:pt idx="911">
                  <c:v>0.518706605962</c:v>
                </c:pt>
                <c:pt idx="912">
                  <c:v>0.518346166511</c:v>
                </c:pt>
                <c:pt idx="913">
                  <c:v>0.51798612648</c:v>
                </c:pt>
                <c:pt idx="914">
                  <c:v>0.517626485242</c:v>
                </c:pt>
                <c:pt idx="915">
                  <c:v>0.517267242173</c:v>
                </c:pt>
                <c:pt idx="916">
                  <c:v>0.516908396649</c:v>
                </c:pt>
                <c:pt idx="917">
                  <c:v>0.516549948046</c:v>
                </c:pt>
                <c:pt idx="918">
                  <c:v>0.516191895745</c:v>
                </c:pt>
                <c:pt idx="919">
                  <c:v>0.515834239124</c:v>
                </c:pt>
                <c:pt idx="920">
                  <c:v>0.515476977566</c:v>
                </c:pt>
                <c:pt idx="921">
                  <c:v>0.515120110452</c:v>
                </c:pt>
                <c:pt idx="922">
                  <c:v>0.514763637166</c:v>
                </c:pt>
                <c:pt idx="923">
                  <c:v>0.514407557094</c:v>
                </c:pt>
                <c:pt idx="924">
                  <c:v>0.514051869621</c:v>
                </c:pt>
                <c:pt idx="925">
                  <c:v>0.513696574134</c:v>
                </c:pt>
                <c:pt idx="926">
                  <c:v>0.513341670022</c:v>
                </c:pt>
                <c:pt idx="927">
                  <c:v>0.512987156675</c:v>
                </c:pt>
                <c:pt idx="928">
                  <c:v>0.512633033483</c:v>
                </c:pt>
                <c:pt idx="929">
                  <c:v>0.51227929984</c:v>
                </c:pt>
                <c:pt idx="930">
                  <c:v>0.511925955137</c:v>
                </c:pt>
                <c:pt idx="931">
                  <c:v>0.511572998771</c:v>
                </c:pt>
                <c:pt idx="932">
                  <c:v>0.511220430136</c:v>
                </c:pt>
                <c:pt idx="933">
                  <c:v>0.510868248629</c:v>
                </c:pt>
                <c:pt idx="934">
                  <c:v>0.510516453649</c:v>
                </c:pt>
                <c:pt idx="935">
                  <c:v>0.510165044595</c:v>
                </c:pt>
                <c:pt idx="936">
                  <c:v>0.509814020868</c:v>
                </c:pt>
                <c:pt idx="937">
                  <c:v>0.509463381869</c:v>
                </c:pt>
                <c:pt idx="938">
                  <c:v>0.509113127001</c:v>
                </c:pt>
                <c:pt idx="939">
                  <c:v>0.508763255668</c:v>
                </c:pt>
                <c:pt idx="940">
                  <c:v>0.508413767276</c:v>
                </c:pt>
                <c:pt idx="941">
                  <c:v>0.508064661231</c:v>
                </c:pt>
                <c:pt idx="942">
                  <c:v>0.50771593694</c:v>
                </c:pt>
                <c:pt idx="943">
                  <c:v>0.507367593814</c:v>
                </c:pt>
                <c:pt idx="944">
                  <c:v>0.50701963126</c:v>
                </c:pt>
                <c:pt idx="945">
                  <c:v>0.506672048691</c:v>
                </c:pt>
                <c:pt idx="946">
                  <c:v>0.50632484552</c:v>
                </c:pt>
                <c:pt idx="947">
                  <c:v>0.505978021158</c:v>
                </c:pt>
                <c:pt idx="948">
                  <c:v>0.505631575022</c:v>
                </c:pt>
                <c:pt idx="949">
                  <c:v>0.505285506527</c:v>
                </c:pt>
                <c:pt idx="950">
                  <c:v>0.504939815089</c:v>
                </c:pt>
                <c:pt idx="951">
                  <c:v>0.504594500128</c:v>
                </c:pt>
                <c:pt idx="952">
                  <c:v>0.504249561062</c:v>
                </c:pt>
                <c:pt idx="953">
                  <c:v>0.503904997311</c:v>
                </c:pt>
                <c:pt idx="954">
                  <c:v>0.503560808298</c:v>
                </c:pt>
                <c:pt idx="955">
                  <c:v>0.503216993445</c:v>
                </c:pt>
                <c:pt idx="956">
                  <c:v>0.502873552176</c:v>
                </c:pt>
                <c:pt idx="957">
                  <c:v>0.502530483916</c:v>
                </c:pt>
                <c:pt idx="958">
                  <c:v>0.502187788091</c:v>
                </c:pt>
                <c:pt idx="959">
                  <c:v>0.501845464128</c:v>
                </c:pt>
                <c:pt idx="960">
                  <c:v>0.501503511457</c:v>
                </c:pt>
                <c:pt idx="961">
                  <c:v>0.501161929505</c:v>
                </c:pt>
                <c:pt idx="962">
                  <c:v>0.500820717705</c:v>
                </c:pt>
                <c:pt idx="963">
                  <c:v>0.500479875488</c:v>
                </c:pt>
                <c:pt idx="964">
                  <c:v>0.500139402286</c:v>
                </c:pt>
                <c:pt idx="965">
                  <c:v>0.499799297534</c:v>
                </c:pt>
                <c:pt idx="966">
                  <c:v>0.499459560668</c:v>
                </c:pt>
                <c:pt idx="967">
                  <c:v>0.499120191123</c:v>
                </c:pt>
                <c:pt idx="968">
                  <c:v>0.498781188337</c:v>
                </c:pt>
                <c:pt idx="969">
                  <c:v>0.498442551748</c:v>
                </c:pt>
                <c:pt idx="970">
                  <c:v>0.498104280796</c:v>
                </c:pt>
                <c:pt idx="971">
                  <c:v>0.497766374922</c:v>
                </c:pt>
                <c:pt idx="972">
                  <c:v>0.497428833567</c:v>
                </c:pt>
                <c:pt idx="973">
                  <c:v>0.497091656176</c:v>
                </c:pt>
                <c:pt idx="974">
                  <c:v>0.496754842191</c:v>
                </c:pt>
                <c:pt idx="975">
                  <c:v>0.496418391058</c:v>
                </c:pt>
                <c:pt idx="976">
                  <c:v>0.496082302223</c:v>
                </c:pt>
                <c:pt idx="977">
                  <c:v>0.495746575134</c:v>
                </c:pt>
                <c:pt idx="978">
                  <c:v>0.495411209238</c:v>
                </c:pt>
                <c:pt idx="979">
                  <c:v>0.495076203987</c:v>
                </c:pt>
                <c:pt idx="980">
                  <c:v>0.494741558829</c:v>
                </c:pt>
                <c:pt idx="981">
                  <c:v>0.494407273217</c:v>
                </c:pt>
                <c:pt idx="982">
                  <c:v>0.494073346605</c:v>
                </c:pt>
                <c:pt idx="983">
                  <c:v>0.493739778445</c:v>
                </c:pt>
                <c:pt idx="984">
                  <c:v>0.493406568192</c:v>
                </c:pt>
                <c:pt idx="985">
                  <c:v>0.493073715303</c:v>
                </c:pt>
                <c:pt idx="986">
                  <c:v>0.492741219235</c:v>
                </c:pt>
                <c:pt idx="987">
                  <c:v>0.492409079446</c:v>
                </c:pt>
                <c:pt idx="988">
                  <c:v>0.492077295396</c:v>
                </c:pt>
                <c:pt idx="989">
                  <c:v>0.491745866544</c:v>
                </c:pt>
                <c:pt idx="990">
                  <c:v>0.491414792352</c:v>
                </c:pt>
                <c:pt idx="991">
                  <c:v>0.491084072282</c:v>
                </c:pt>
                <c:pt idx="992">
                  <c:v>0.490753705799</c:v>
                </c:pt>
                <c:pt idx="993">
                  <c:v>0.490423692366</c:v>
                </c:pt>
                <c:pt idx="994">
                  <c:v>0.490094031449</c:v>
                </c:pt>
                <c:pt idx="995">
                  <c:v>0.489764722516</c:v>
                </c:pt>
                <c:pt idx="996">
                  <c:v>0.489435765033</c:v>
                </c:pt>
                <c:pt idx="997">
                  <c:v>0.48910715847</c:v>
                </c:pt>
                <c:pt idx="998">
                  <c:v>0.488778902296</c:v>
                </c:pt>
                <c:pt idx="999">
                  <c:v>0.488450995983</c:v>
                </c:pt>
                <c:pt idx="1000">
                  <c:v>0.488123439001</c:v>
                </c:pt>
                <c:pt idx="1001">
                  <c:v>0.487796230825</c:v>
                </c:pt>
                <c:pt idx="1002">
                  <c:v>0.487469370928</c:v>
                </c:pt>
                <c:pt idx="1003">
                  <c:v>0.487142858786</c:v>
                </c:pt>
                <c:pt idx="1004">
                  <c:v>0.486816693874</c:v>
                </c:pt>
                <c:pt idx="1005">
                  <c:v>0.486490875669</c:v>
                </c:pt>
                <c:pt idx="1006">
                  <c:v>0.48616540365</c:v>
                </c:pt>
                <c:pt idx="1007">
                  <c:v>0.485840277296</c:v>
                </c:pt>
                <c:pt idx="1008">
                  <c:v>0.485515496087</c:v>
                </c:pt>
                <c:pt idx="1009">
                  <c:v>0.485191059504</c:v>
                </c:pt>
                <c:pt idx="1010">
                  <c:v>0.48486696703</c:v>
                </c:pt>
                <c:pt idx="1011">
                  <c:v>0.484543218147</c:v>
                </c:pt>
                <c:pt idx="1012">
                  <c:v>0.484219812341</c:v>
                </c:pt>
                <c:pt idx="1013">
                  <c:v>0.483896749096</c:v>
                </c:pt>
                <c:pt idx="1014">
                  <c:v>0.483574027899</c:v>
                </c:pt>
                <c:pt idx="1015">
                  <c:v>0.483251648236</c:v>
                </c:pt>
                <c:pt idx="1016">
                  <c:v>0.482929609597</c:v>
                </c:pt>
                <c:pt idx="1017">
                  <c:v>0.482607911471</c:v>
                </c:pt>
                <c:pt idx="1018">
                  <c:v>0.482286553348</c:v>
                </c:pt>
                <c:pt idx="1019">
                  <c:v>0.481965534719</c:v>
                </c:pt>
                <c:pt idx="1020">
                  <c:v>0.481644855077</c:v>
                </c:pt>
                <c:pt idx="1021">
                  <c:v>0.481324513915</c:v>
                </c:pt>
                <c:pt idx="1022">
                  <c:v>0.481004510727</c:v>
                </c:pt>
                <c:pt idx="1023">
                  <c:v>0.480684845009</c:v>
                </c:pt>
                <c:pt idx="1024">
                  <c:v>0.480365516257</c:v>
                </c:pt>
                <c:pt idx="1025">
                  <c:v>0.480046523968</c:v>
                </c:pt>
                <c:pt idx="1026">
                  <c:v>0.479727867641</c:v>
                </c:pt>
                <c:pt idx="1027">
                  <c:v>0.479409546774</c:v>
                </c:pt>
                <c:pt idx="1028">
                  <c:v>0.479091560869</c:v>
                </c:pt>
                <c:pt idx="1029">
                  <c:v>0.478773909426</c:v>
                </c:pt>
                <c:pt idx="1030">
                  <c:v>0.478456591947</c:v>
                </c:pt>
                <c:pt idx="1031">
                  <c:v>0.478139607936</c:v>
                </c:pt>
                <c:pt idx="1032">
                  <c:v>0.477822956898</c:v>
                </c:pt>
                <c:pt idx="1033">
                  <c:v>0.477506638336</c:v>
                </c:pt>
                <c:pt idx="1034">
                  <c:v>0.477190651757</c:v>
                </c:pt>
                <c:pt idx="1035">
                  <c:v>0.476874996668</c:v>
                </c:pt>
                <c:pt idx="1036">
                  <c:v>0.476559672577</c:v>
                </c:pt>
                <c:pt idx="1037">
                  <c:v>0.476244678994</c:v>
                </c:pt>
                <c:pt idx="1038">
                  <c:v>0.475930015427</c:v>
                </c:pt>
                <c:pt idx="1039">
                  <c:v>0.475615681389</c:v>
                </c:pt>
                <c:pt idx="1040">
                  <c:v>0.47530167639</c:v>
                </c:pt>
                <c:pt idx="1041">
                  <c:v>0.474987999944</c:v>
                </c:pt>
                <c:pt idx="1042">
                  <c:v>0.474674651565</c:v>
                </c:pt>
                <c:pt idx="1043">
                  <c:v>0.474361630766</c:v>
                </c:pt>
                <c:pt idx="1044">
                  <c:v>0.474048937065</c:v>
                </c:pt>
                <c:pt idx="1045">
                  <c:v>0.473736569976</c:v>
                </c:pt>
                <c:pt idx="1046">
                  <c:v>0.473424529019</c:v>
                </c:pt>
                <c:pt idx="1047">
                  <c:v>0.473112813711</c:v>
                </c:pt>
                <c:pt idx="1048">
                  <c:v>0.472801423572</c:v>
                </c:pt>
                <c:pt idx="1049">
                  <c:v>0.472490358122</c:v>
                </c:pt>
                <c:pt idx="1050">
                  <c:v>0.472179616882</c:v>
                </c:pt>
                <c:pt idx="1051">
                  <c:v>0.471869199376</c:v>
                </c:pt>
                <c:pt idx="1052">
                  <c:v>0.471559105125</c:v>
                </c:pt>
                <c:pt idx="1053">
                  <c:v>0.471249333654</c:v>
                </c:pt>
                <c:pt idx="1054">
                  <c:v>0.470939884488</c:v>
                </c:pt>
                <c:pt idx="1055">
                  <c:v>0.470630757153</c:v>
                </c:pt>
                <c:pt idx="1056">
                  <c:v>0.470321951176</c:v>
                </c:pt>
                <c:pt idx="1057">
                  <c:v>0.470013466084</c:v>
                </c:pt>
                <c:pt idx="1058">
                  <c:v>0.469705301407</c:v>
                </c:pt>
                <c:pt idx="1059">
                  <c:v>0.469397456673</c:v>
                </c:pt>
                <c:pt idx="1060">
                  <c:v>0.469089931414</c:v>
                </c:pt>
                <c:pt idx="1061">
                  <c:v>0.468782725161</c:v>
                </c:pt>
                <c:pt idx="1062">
                  <c:v>0.468475837446</c:v>
                </c:pt>
                <c:pt idx="1063">
                  <c:v>0.468169267802</c:v>
                </c:pt>
                <c:pt idx="1064">
                  <c:v>0.467863015764</c:v>
                </c:pt>
                <c:pt idx="1065">
                  <c:v>0.467557080867</c:v>
                </c:pt>
                <c:pt idx="1066">
                  <c:v>0.467251462646</c:v>
                </c:pt>
                <c:pt idx="1067">
                  <c:v>0.466946160639</c:v>
                </c:pt>
                <c:pt idx="1068">
                  <c:v>0.466641174383</c:v>
                </c:pt>
                <c:pt idx="1069">
                  <c:v>0.466336503416</c:v>
                </c:pt>
                <c:pt idx="1070">
                  <c:v>0.46603214728</c:v>
                </c:pt>
                <c:pt idx="1071">
                  <c:v>0.465728105513</c:v>
                </c:pt>
                <c:pt idx="1072">
                  <c:v>0.465424377658</c:v>
                </c:pt>
                <c:pt idx="1073">
                  <c:v>0.465120963256</c:v>
                </c:pt>
                <c:pt idx="1074">
                  <c:v>0.46481786185</c:v>
                </c:pt>
                <c:pt idx="1075">
                  <c:v>0.464515072985</c:v>
                </c:pt>
                <c:pt idx="1076">
                  <c:v>0.464212596206</c:v>
                </c:pt>
                <c:pt idx="1077">
                  <c:v>0.463910431058</c:v>
                </c:pt>
                <c:pt idx="1078">
                  <c:v>0.463608577087</c:v>
                </c:pt>
                <c:pt idx="1079">
                  <c:v>0.463307033842</c:v>
                </c:pt>
                <c:pt idx="1080">
                  <c:v>0.463005800871</c:v>
                </c:pt>
                <c:pt idx="1081">
                  <c:v>0.462704877722</c:v>
                </c:pt>
                <c:pt idx="1082">
                  <c:v>0.462404263947</c:v>
                </c:pt>
                <c:pt idx="1083">
                  <c:v>0.462103959096</c:v>
                </c:pt>
                <c:pt idx="1084">
                  <c:v>0.46180396272</c:v>
                </c:pt>
                <c:pt idx="1085">
                  <c:v>0.461504274373</c:v>
                </c:pt>
                <c:pt idx="1086">
                  <c:v>0.461204893608</c:v>
                </c:pt>
                <c:pt idx="1087">
                  <c:v>0.46090581998</c:v>
                </c:pt>
                <c:pt idx="1088">
                  <c:v>0.460607053044</c:v>
                </c:pt>
                <c:pt idx="1089">
                  <c:v>0.460308592356</c:v>
                </c:pt>
                <c:pt idx="1090">
                  <c:v>0.460010437473</c:v>
                </c:pt>
                <c:pt idx="1091">
                  <c:v>0.459712587953</c:v>
                </c:pt>
                <c:pt idx="1092">
                  <c:v>0.459415043354</c:v>
                </c:pt>
                <c:pt idx="1093">
                  <c:v>0.459117803237</c:v>
                </c:pt>
                <c:pt idx="1094">
                  <c:v>0.458820867161</c:v>
                </c:pt>
                <c:pt idx="1095">
                  <c:v>0.458524234688</c:v>
                </c:pt>
                <c:pt idx="1096">
                  <c:v>0.45822790538</c:v>
                </c:pt>
                <c:pt idx="1097">
                  <c:v>0.4579318788</c:v>
                </c:pt>
                <c:pt idx="1098">
                  <c:v>0.457636154512</c:v>
                </c:pt>
                <c:pt idx="1099">
                  <c:v>0.457340732079</c:v>
                </c:pt>
                <c:pt idx="1100">
                  <c:v>0.457045611068</c:v>
                </c:pt>
                <c:pt idx="1101">
                  <c:v>0.456750791046</c:v>
                </c:pt>
                <c:pt idx="1102">
                  <c:v>0.456456271578</c:v>
                </c:pt>
                <c:pt idx="1103">
                  <c:v>0.456162052233</c:v>
                </c:pt>
                <c:pt idx="1104">
                  <c:v>0.455868132579</c:v>
                </c:pt>
                <c:pt idx="1105">
                  <c:v>0.455574512188</c:v>
                </c:pt>
                <c:pt idx="1106">
                  <c:v>0.455281190627</c:v>
                </c:pt>
                <c:pt idx="1107">
                  <c:v>0.45498816747</c:v>
                </c:pt>
                <c:pt idx="1108">
                  <c:v>0.454695442287</c:v>
                </c:pt>
                <c:pt idx="1109">
                  <c:v>0.454403014653</c:v>
                </c:pt>
                <c:pt idx="1110">
                  <c:v>0.454110884139</c:v>
                </c:pt>
                <c:pt idx="1111">
                  <c:v>0.453819050322</c:v>
                </c:pt>
                <c:pt idx="1112">
                  <c:v>0.453527512776</c:v>
                </c:pt>
                <c:pt idx="1113">
                  <c:v>0.453236271078</c:v>
                </c:pt>
                <c:pt idx="1114">
                  <c:v>0.452945324804</c:v>
                </c:pt>
                <c:pt idx="1115">
                  <c:v>0.452654673532</c:v>
                </c:pt>
                <c:pt idx="1116">
                  <c:v>0.45236431684</c:v>
                </c:pt>
                <c:pt idx="1117">
                  <c:v>0.452074254308</c:v>
                </c:pt>
                <c:pt idx="1118">
                  <c:v>0.451784485517</c:v>
                </c:pt>
                <c:pt idx="1119">
                  <c:v>0.451495010046</c:v>
                </c:pt>
                <c:pt idx="1120">
                  <c:v>0.451205827479</c:v>
                </c:pt>
                <c:pt idx="1121">
                  <c:v>0.450916937396</c:v>
                </c:pt>
                <c:pt idx="1122">
                  <c:v>0.450628339382</c:v>
                </c:pt>
                <c:pt idx="1123">
                  <c:v>0.450340033021</c:v>
                </c:pt>
                <c:pt idx="1124">
                  <c:v>0.450052017898</c:v>
                </c:pt>
                <c:pt idx="1125">
                  <c:v>0.449764293598</c:v>
                </c:pt>
                <c:pt idx="1126">
                  <c:v>0.449476859707</c:v>
                </c:pt>
                <c:pt idx="1127">
                  <c:v>0.449189715814</c:v>
                </c:pt>
                <c:pt idx="1128">
                  <c:v>0.448902861506</c:v>
                </c:pt>
                <c:pt idx="1129">
                  <c:v>0.448616296372</c:v>
                </c:pt>
                <c:pt idx="1130">
                  <c:v>0.448330020001</c:v>
                </c:pt>
                <c:pt idx="1131">
                  <c:v>0.448044031985</c:v>
                </c:pt>
                <c:pt idx="1132">
                  <c:v>0.447758331913</c:v>
                </c:pt>
                <c:pt idx="1133">
                  <c:v>0.447472919379</c:v>
                </c:pt>
                <c:pt idx="1134">
                  <c:v>0.447187793974</c:v>
                </c:pt>
                <c:pt idx="1135">
                  <c:v>0.446902955293</c:v>
                </c:pt>
                <c:pt idx="1136">
                  <c:v>0.44661840293</c:v>
                </c:pt>
                <c:pt idx="1137">
                  <c:v>0.446334136478</c:v>
                </c:pt>
                <c:pt idx="1138">
                  <c:v>0.446050155536</c:v>
                </c:pt>
                <c:pt idx="1139">
                  <c:v>0.445766459698</c:v>
                </c:pt>
                <c:pt idx="1140">
                  <c:v>0.445483048562</c:v>
                </c:pt>
                <c:pt idx="1141">
                  <c:v>0.445199921727</c:v>
                </c:pt>
                <c:pt idx="1142">
                  <c:v>0.44491707879</c:v>
                </c:pt>
                <c:pt idx="1143">
                  <c:v>0.444634519353</c:v>
                </c:pt>
                <c:pt idx="1144">
                  <c:v>0.444352243014</c:v>
                </c:pt>
                <c:pt idx="1145">
                  <c:v>0.444070249376</c:v>
                </c:pt>
                <c:pt idx="1146">
                  <c:v>0.44378853804</c:v>
                </c:pt>
                <c:pt idx="1147">
                  <c:v>0.443507108608</c:v>
                </c:pt>
                <c:pt idx="1148">
                  <c:v>0.443225960684</c:v>
                </c:pt>
                <c:pt idx="1149">
                  <c:v>0.442945093872</c:v>
                </c:pt>
                <c:pt idx="1150">
                  <c:v>0.442664507777</c:v>
                </c:pt>
                <c:pt idx="1151">
                  <c:v>0.442384202004</c:v>
                </c:pt>
                <c:pt idx="1152">
                  <c:v>0.44210417616</c:v>
                </c:pt>
                <c:pt idx="1153">
                  <c:v>0.441824429852</c:v>
                </c:pt>
                <c:pt idx="1154">
                  <c:v>0.441544962688</c:v>
                </c:pt>
                <c:pt idx="1155">
                  <c:v>0.441265774276</c:v>
                </c:pt>
                <c:pt idx="1156">
                  <c:v>0.440986864225</c:v>
                </c:pt>
                <c:pt idx="1157">
                  <c:v>0.440708232145</c:v>
                </c:pt>
                <c:pt idx="1158">
                  <c:v>0.440429877648</c:v>
                </c:pt>
                <c:pt idx="1159">
                  <c:v>0.440151800344</c:v>
                </c:pt>
                <c:pt idx="1160">
                  <c:v>0.439873999846</c:v>
                </c:pt>
                <c:pt idx="1161">
                  <c:v>0.439596475767</c:v>
                </c:pt>
                <c:pt idx="1162">
                  <c:v>0.43931922772</c:v>
                </c:pt>
                <c:pt idx="1163">
                  <c:v>0.43904225532</c:v>
                </c:pt>
                <c:pt idx="1164">
                  <c:v>0.438765558182</c:v>
                </c:pt>
                <c:pt idx="1165">
                  <c:v>0.438489135921</c:v>
                </c:pt>
                <c:pt idx="1166">
                  <c:v>0.438212988155</c:v>
                </c:pt>
                <c:pt idx="1167">
                  <c:v>0.4379371145</c:v>
                </c:pt>
                <c:pt idx="1168">
                  <c:v>0.437661514574</c:v>
                </c:pt>
                <c:pt idx="1169">
                  <c:v>0.437386187996</c:v>
                </c:pt>
                <c:pt idx="1170">
                  <c:v>0.437111134385</c:v>
                </c:pt>
                <c:pt idx="1171">
                  <c:v>0.436836353363</c:v>
                </c:pt>
                <c:pt idx="1172">
                  <c:v>0.436561844548</c:v>
                </c:pt>
                <c:pt idx="1173">
                  <c:v>0.436287607563</c:v>
                </c:pt>
                <c:pt idx="1174">
                  <c:v>0.43601364203</c:v>
                </c:pt>
                <c:pt idx="1175">
                  <c:v>0.435739947572</c:v>
                </c:pt>
                <c:pt idx="1176">
                  <c:v>0.435466523812</c:v>
                </c:pt>
                <c:pt idx="1177">
                  <c:v>0.435193370376</c:v>
                </c:pt>
                <c:pt idx="1178">
                  <c:v>0.434920486887</c:v>
                </c:pt>
                <c:pt idx="1179">
                  <c:v>0.434647872972</c:v>
                </c:pt>
                <c:pt idx="1180">
                  <c:v>0.434375528256</c:v>
                </c:pt>
                <c:pt idx="1181">
                  <c:v>0.434103452368</c:v>
                </c:pt>
                <c:pt idx="1182">
                  <c:v>0.433831644934</c:v>
                </c:pt>
                <c:pt idx="1183">
                  <c:v>0.433560105584</c:v>
                </c:pt>
                <c:pt idx="1184">
                  <c:v>0.433288833947</c:v>
                </c:pt>
                <c:pt idx="1185">
                  <c:v>0.433017829651</c:v>
                </c:pt>
                <c:pt idx="1186">
                  <c:v>0.432747092329</c:v>
                </c:pt>
                <c:pt idx="1187">
                  <c:v>0.432476621611</c:v>
                </c:pt>
                <c:pt idx="1188">
                  <c:v>0.432206417129</c:v>
                </c:pt>
                <c:pt idx="1189">
                  <c:v>0.431936478515</c:v>
                </c:pt>
                <c:pt idx="1190">
                  <c:v>0.431666805404</c:v>
                </c:pt>
                <c:pt idx="1191">
                  <c:v>0.431397397428</c:v>
                </c:pt>
                <c:pt idx="1192">
                  <c:v>0.431128254223</c:v>
                </c:pt>
                <c:pt idx="1193">
                  <c:v>0.430859375423</c:v>
                </c:pt>
                <c:pt idx="1194">
                  <c:v>0.430590760665</c:v>
                </c:pt>
                <c:pt idx="1195">
                  <c:v>0.430322409586</c:v>
                </c:pt>
                <c:pt idx="1196">
                  <c:v>0.430054321823</c:v>
                </c:pt>
                <c:pt idx="1197">
                  <c:v>0.429786497013</c:v>
                </c:pt>
                <c:pt idx="1198">
                  <c:v>0.429518934796</c:v>
                </c:pt>
                <c:pt idx="1199">
                  <c:v>0.42925163481</c:v>
                </c:pt>
                <c:pt idx="1200">
                  <c:v>0.428984596696</c:v>
                </c:pt>
                <c:pt idx="1201">
                  <c:v>0.428717820094</c:v>
                </c:pt>
                <c:pt idx="1202">
                  <c:v>0.428451304646</c:v>
                </c:pt>
                <c:pt idx="1203">
                  <c:v>0.428185049994</c:v>
                </c:pt>
                <c:pt idx="1204">
                  <c:v>0.42791905578</c:v>
                </c:pt>
                <c:pt idx="1205">
                  <c:v>0.427653321648</c:v>
                </c:pt>
                <c:pt idx="1206">
                  <c:v>0.427387847241</c:v>
                </c:pt>
                <c:pt idx="1207">
                  <c:v>0.427122632204</c:v>
                </c:pt>
                <c:pt idx="1208">
                  <c:v>0.426857676182</c:v>
                </c:pt>
                <c:pt idx="1209">
                  <c:v>0.426592978822</c:v>
                </c:pt>
                <c:pt idx="1210">
                  <c:v>0.426328539769</c:v>
                </c:pt>
                <c:pt idx="1211">
                  <c:v>0.426064358672</c:v>
                </c:pt>
                <c:pt idx="1212">
                  <c:v>0.425800435177</c:v>
                </c:pt>
                <c:pt idx="1213">
                  <c:v>0.425536768934</c:v>
                </c:pt>
                <c:pt idx="1214">
                  <c:v>0.425273359591</c:v>
                </c:pt>
                <c:pt idx="1215">
                  <c:v>0.425010206798</c:v>
                </c:pt>
                <c:pt idx="1216">
                  <c:v>0.424747310206</c:v>
                </c:pt>
                <c:pt idx="1217">
                  <c:v>0.424484669465</c:v>
                </c:pt>
                <c:pt idx="1218">
                  <c:v>0.424222284228</c:v>
                </c:pt>
                <c:pt idx="1219">
                  <c:v>0.423960154147</c:v>
                </c:pt>
                <c:pt idx="1220">
                  <c:v>0.423698278875</c:v>
                </c:pt>
                <c:pt idx="1221">
                  <c:v>0.423436658064</c:v>
                </c:pt>
                <c:pt idx="1222">
                  <c:v>0.423175291371</c:v>
                </c:pt>
                <c:pt idx="1223">
                  <c:v>0.422914178448</c:v>
                </c:pt>
                <c:pt idx="1224">
                  <c:v>0.422653318953</c:v>
                </c:pt>
                <c:pt idx="1225">
                  <c:v>0.42239271254</c:v>
                </c:pt>
                <c:pt idx="1226">
                  <c:v>0.422132358867</c:v>
                </c:pt>
                <c:pt idx="1227">
                  <c:v>0.421872257591</c:v>
                </c:pt>
                <c:pt idx="1228">
                  <c:v>0.421612408371</c:v>
                </c:pt>
                <c:pt idx="1229">
                  <c:v>0.421352810864</c:v>
                </c:pt>
                <c:pt idx="1230">
                  <c:v>0.42109346473</c:v>
                </c:pt>
                <c:pt idx="1231">
                  <c:v>0.420834369628</c:v>
                </c:pt>
                <c:pt idx="1232">
                  <c:v>0.42057552522</c:v>
                </c:pt>
                <c:pt idx="1233">
                  <c:v>0.420316931167</c:v>
                </c:pt>
                <c:pt idx="1234">
                  <c:v>0.420058587129</c:v>
                </c:pt>
                <c:pt idx="1235">
                  <c:v>0.41980049277</c:v>
                </c:pt>
                <c:pt idx="1236">
                  <c:v>0.419542647752</c:v>
                </c:pt>
                <c:pt idx="1237">
                  <c:v>0.419285051739</c:v>
                </c:pt>
                <c:pt idx="1238">
                  <c:v>0.419027704395</c:v>
                </c:pt>
                <c:pt idx="1239">
                  <c:v>0.418770605384</c:v>
                </c:pt>
                <c:pt idx="1240">
                  <c:v>0.418513754373</c:v>
                </c:pt>
                <c:pt idx="1241">
                  <c:v>0.418257151027</c:v>
                </c:pt>
                <c:pt idx="1242">
                  <c:v>0.418000795013</c:v>
                </c:pt>
                <c:pt idx="1243">
                  <c:v>0.417744685997</c:v>
                </c:pt>
                <c:pt idx="1244">
                  <c:v>0.417488823648</c:v>
                </c:pt>
                <c:pt idx="1245">
                  <c:v>0.417233207634</c:v>
                </c:pt>
                <c:pt idx="1246">
                  <c:v>0.416977837624</c:v>
                </c:pt>
                <c:pt idx="1247">
                  <c:v>0.416722713287</c:v>
                </c:pt>
                <c:pt idx="1248">
                  <c:v>0.416467834295</c:v>
                </c:pt>
                <c:pt idx="1249">
                  <c:v>0.416213200316</c:v>
                </c:pt>
                <c:pt idx="1250">
                  <c:v>0.415958811024</c:v>
                </c:pt>
                <c:pt idx="1251">
                  <c:v>0.415704666089</c:v>
                </c:pt>
                <c:pt idx="1252">
                  <c:v>0.415450765185</c:v>
                </c:pt>
                <c:pt idx="1253">
                  <c:v>0.415197107984</c:v>
                </c:pt>
                <c:pt idx="1254">
                  <c:v>0.414943694161</c:v>
                </c:pt>
                <c:pt idx="1255">
                  <c:v>0.414690523389</c:v>
                </c:pt>
                <c:pt idx="1256">
                  <c:v>0.414437595343</c:v>
                </c:pt>
                <c:pt idx="1257">
                  <c:v>0.414184909699</c:v>
                </c:pt>
                <c:pt idx="1258">
                  <c:v>0.413932466133</c:v>
                </c:pt>
                <c:pt idx="1259">
                  <c:v>0.413680264322</c:v>
                </c:pt>
                <c:pt idx="1260">
                  <c:v>0.413428303942</c:v>
                </c:pt>
                <c:pt idx="1261">
                  <c:v>0.413176584673</c:v>
                </c:pt>
                <c:pt idx="1262">
                  <c:v>0.412925106191</c:v>
                </c:pt>
                <c:pt idx="1263">
                  <c:v>0.412673868175</c:v>
                </c:pt>
                <c:pt idx="1264">
                  <c:v>0.412422870307</c:v>
                </c:pt>
                <c:pt idx="1265">
                  <c:v>0.412172112265</c:v>
                </c:pt>
                <c:pt idx="1266">
                  <c:v>0.41192159373</c:v>
                </c:pt>
                <c:pt idx="1267">
                  <c:v>0.411671314383</c:v>
                </c:pt>
                <c:pt idx="1268">
                  <c:v>0.411421273907</c:v>
                </c:pt>
                <c:pt idx="1269">
                  <c:v>0.411171471984</c:v>
                </c:pt>
                <c:pt idx="1270">
                  <c:v>0.410921908296</c:v>
                </c:pt>
                <c:pt idx="1271">
                  <c:v>0.410672582527</c:v>
                </c:pt>
                <c:pt idx="1272">
                  <c:v>0.410423494361</c:v>
                </c:pt>
                <c:pt idx="1273">
                  <c:v>0.410174643484</c:v>
                </c:pt>
                <c:pt idx="1274">
                  <c:v>0.409926029579</c:v>
                </c:pt>
                <c:pt idx="1275">
                  <c:v>0.409677652333</c:v>
                </c:pt>
                <c:pt idx="1276">
                  <c:v>0.409429511432</c:v>
                </c:pt>
                <c:pt idx="1277">
                  <c:v>0.409181606564</c:v>
                </c:pt>
                <c:pt idx="1278">
                  <c:v>0.408933937414</c:v>
                </c:pt>
                <c:pt idx="1279">
                  <c:v>0.408686503672</c:v>
                </c:pt>
                <c:pt idx="1280">
                  <c:v>0.408439305027</c:v>
                </c:pt>
                <c:pt idx="1281">
                  <c:v>0.408192341166</c:v>
                </c:pt>
                <c:pt idx="1282">
                  <c:v>0.40794561178</c:v>
                </c:pt>
                <c:pt idx="1283">
                  <c:v>0.407699116559</c:v>
                </c:pt>
                <c:pt idx="1284">
                  <c:v>0.407452855194</c:v>
                </c:pt>
                <c:pt idx="1285">
                  <c:v>0.407206827376</c:v>
                </c:pt>
                <c:pt idx="1286">
                  <c:v>0.406961032796</c:v>
                </c:pt>
                <c:pt idx="1287">
                  <c:v>0.406715471148</c:v>
                </c:pt>
                <c:pt idx="1288">
                  <c:v>0.406470142125</c:v>
                </c:pt>
                <c:pt idx="1289">
                  <c:v>0.406225045419</c:v>
                </c:pt>
                <c:pt idx="1290">
                  <c:v>0.405980180725</c:v>
                </c:pt>
                <c:pt idx="1291">
                  <c:v>0.405735547737</c:v>
                </c:pt>
                <c:pt idx="1292">
                  <c:v>0.40549114615</c:v>
                </c:pt>
                <c:pt idx="1293">
                  <c:v>0.405246975661</c:v>
                </c:pt>
                <c:pt idx="1294">
                  <c:v>0.405003035965</c:v>
                </c:pt>
                <c:pt idx="1295">
                  <c:v>0.404759326759</c:v>
                </c:pt>
                <c:pt idx="1296">
                  <c:v>0.40451584774</c:v>
                </c:pt>
                <c:pt idx="1297">
                  <c:v>0.404272598606</c:v>
                </c:pt>
                <c:pt idx="1298">
                  <c:v>0.404029579056</c:v>
                </c:pt>
                <c:pt idx="1299">
                  <c:v>0.403786788788</c:v>
                </c:pt>
                <c:pt idx="1300">
                  <c:v>0.403544227501</c:v>
                </c:pt>
                <c:pt idx="1301">
                  <c:v>0.403301894897</c:v>
                </c:pt>
                <c:pt idx="1302">
                  <c:v>0.403059790674</c:v>
                </c:pt>
                <c:pt idx="1303">
                  <c:v>0.402817914534</c:v>
                </c:pt>
                <c:pt idx="1304">
                  <c:v>0.402576266178</c:v>
                </c:pt>
                <c:pt idx="1305">
                  <c:v>0.402334845309</c:v>
                </c:pt>
                <c:pt idx="1306">
                  <c:v>0.402093651629</c:v>
                </c:pt>
                <c:pt idx="1307">
                  <c:v>0.401852684841</c:v>
                </c:pt>
                <c:pt idx="1308">
                  <c:v>0.401611944649</c:v>
                </c:pt>
                <c:pt idx="1309">
                  <c:v>0.401371430757</c:v>
                </c:pt>
                <c:pt idx="1310">
                  <c:v>0.401131142869</c:v>
                </c:pt>
                <c:pt idx="1311">
                  <c:v>0.400891080691</c:v>
                </c:pt>
                <c:pt idx="1312">
                  <c:v>0.400651243928</c:v>
                </c:pt>
                <c:pt idx="1313">
                  <c:v>0.400411632286</c:v>
                </c:pt>
                <c:pt idx="1314">
                  <c:v>0.400172245472</c:v>
                </c:pt>
                <c:pt idx="1315">
                  <c:v>0.399933083194</c:v>
                </c:pt>
                <c:pt idx="1316">
                  <c:v>0.399694145159</c:v>
                </c:pt>
                <c:pt idx="1317">
                  <c:v>0.399455431075</c:v>
                </c:pt>
                <c:pt idx="1318">
                  <c:v>0.399216940651</c:v>
                </c:pt>
                <c:pt idx="1319">
                  <c:v>0.398978673596</c:v>
                </c:pt>
                <c:pt idx="1320">
                  <c:v>0.398740629621</c:v>
                </c:pt>
                <c:pt idx="1321">
                  <c:v>0.398502808434</c:v>
                </c:pt>
                <c:pt idx="1322">
                  <c:v>0.398265209748</c:v>
                </c:pt>
                <c:pt idx="1323">
                  <c:v>0.398027833272</c:v>
                </c:pt>
                <c:pt idx="1324">
                  <c:v>0.39779067872</c:v>
                </c:pt>
                <c:pt idx="1325">
                  <c:v>0.397553745803</c:v>
                </c:pt>
                <c:pt idx="1326">
                  <c:v>0.397317034235</c:v>
                </c:pt>
                <c:pt idx="1327">
                  <c:v>0.397080543727</c:v>
                </c:pt>
                <c:pt idx="1328">
                  <c:v>0.396844273995</c:v>
                </c:pt>
                <c:pt idx="1329">
                  <c:v>0.396608224753</c:v>
                </c:pt>
                <c:pt idx="1330">
                  <c:v>0.396372395714</c:v>
                </c:pt>
                <c:pt idx="1331">
                  <c:v>0.396136786595</c:v>
                </c:pt>
                <c:pt idx="1332">
                  <c:v>0.395901397111</c:v>
                </c:pt>
                <c:pt idx="1333">
                  <c:v>0.395666226978</c:v>
                </c:pt>
                <c:pt idx="1334">
                  <c:v>0.395431275914</c:v>
                </c:pt>
                <c:pt idx="1335">
                  <c:v>0.395196543635</c:v>
                </c:pt>
                <c:pt idx="1336">
                  <c:v>0.39496202986</c:v>
                </c:pt>
                <c:pt idx="1337">
                  <c:v>0.394727734305</c:v>
                </c:pt>
                <c:pt idx="1338">
                  <c:v>0.394493656691</c:v>
                </c:pt>
                <c:pt idx="1339">
                  <c:v>0.394259796736</c:v>
                </c:pt>
                <c:pt idx="1340">
                  <c:v>0.39402615416</c:v>
                </c:pt>
                <c:pt idx="1341">
                  <c:v>0.393792728682</c:v>
                </c:pt>
                <c:pt idx="1342">
                  <c:v>0.393559520025</c:v>
                </c:pt>
                <c:pt idx="1343">
                  <c:v>0.393326527908</c:v>
                </c:pt>
                <c:pt idx="1344">
                  <c:v>0.393093752054</c:v>
                </c:pt>
                <c:pt idx="1345">
                  <c:v>0.392861192184</c:v>
                </c:pt>
                <c:pt idx="1346">
                  <c:v>0.392628848022</c:v>
                </c:pt>
                <c:pt idx="1347">
                  <c:v>0.392396719289</c:v>
                </c:pt>
                <c:pt idx="1348">
                  <c:v>0.39216480571</c:v>
                </c:pt>
                <c:pt idx="1349">
                  <c:v>0.391933107009</c:v>
                </c:pt>
                <c:pt idx="1350">
                  <c:v>0.391701622909</c:v>
                </c:pt>
                <c:pt idx="1351">
                  <c:v>0.391470353137</c:v>
                </c:pt>
                <c:pt idx="1352">
                  <c:v>0.391239297417</c:v>
                </c:pt>
                <c:pt idx="1353">
                  <c:v>0.391008455476</c:v>
                </c:pt>
                <c:pt idx="1354">
                  <c:v>0.390777827039</c:v>
                </c:pt>
                <c:pt idx="1355">
                  <c:v>0.390547411833</c:v>
                </c:pt>
                <c:pt idx="1356">
                  <c:v>0.390317209586</c:v>
                </c:pt>
                <c:pt idx="1357">
                  <c:v>0.390087220026</c:v>
                </c:pt>
                <c:pt idx="1358">
                  <c:v>0.389857442881</c:v>
                </c:pt>
                <c:pt idx="1359">
                  <c:v>0.389627877879</c:v>
                </c:pt>
                <c:pt idx="1360">
                  <c:v>0.38939852475</c:v>
                </c:pt>
                <c:pt idx="1361">
                  <c:v>0.389169383223</c:v>
                </c:pt>
                <c:pt idx="1362">
                  <c:v>0.388940453028</c:v>
                </c:pt>
                <c:pt idx="1363">
                  <c:v>0.388711733896</c:v>
                </c:pt>
                <c:pt idx="1364">
                  <c:v>0.388483225558</c:v>
                </c:pt>
                <c:pt idx="1365">
                  <c:v>0.388254927745</c:v>
                </c:pt>
                <c:pt idx="1366">
                  <c:v>0.38802684019</c:v>
                </c:pt>
                <c:pt idx="1367">
                  <c:v>0.387798962624</c:v>
                </c:pt>
                <c:pt idx="1368">
                  <c:v>0.387571294781</c:v>
                </c:pt>
                <c:pt idx="1369">
                  <c:v>0.387343836394</c:v>
                </c:pt>
                <c:pt idx="1370">
                  <c:v>0.387116587196</c:v>
                </c:pt>
                <c:pt idx="1371">
                  <c:v>0.386889546922</c:v>
                </c:pt>
                <c:pt idx="1372">
                  <c:v>0.386662715306</c:v>
                </c:pt>
                <c:pt idx="1373">
                  <c:v>0.386436092084</c:v>
                </c:pt>
                <c:pt idx="1374">
                  <c:v>0.386209676991</c:v>
                </c:pt>
                <c:pt idx="1375">
                  <c:v>0.385983469763</c:v>
                </c:pt>
                <c:pt idx="1376">
                  <c:v>0.385757470137</c:v>
                </c:pt>
                <c:pt idx="1377">
                  <c:v>0.385531677849</c:v>
                </c:pt>
                <c:pt idx="1378">
                  <c:v>0.385306092637</c:v>
                </c:pt>
                <c:pt idx="1379">
                  <c:v>0.385080714238</c:v>
                </c:pt>
                <c:pt idx="1380">
                  <c:v>0.384855542391</c:v>
                </c:pt>
                <c:pt idx="1381">
                  <c:v>0.384630576835</c:v>
                </c:pt>
                <c:pt idx="1382">
                  <c:v>0.384405817309</c:v>
                </c:pt>
                <c:pt idx="1383">
                  <c:v>0.384181263551</c:v>
                </c:pt>
                <c:pt idx="1384">
                  <c:v>0.383956915303</c:v>
                </c:pt>
                <c:pt idx="1385">
                  <c:v>0.383732772305</c:v>
                </c:pt>
                <c:pt idx="1386">
                  <c:v>0.383508834297</c:v>
                </c:pt>
                <c:pt idx="1387">
                  <c:v>0.383285101022</c:v>
                </c:pt>
                <c:pt idx="1388">
                  <c:v>0.383061572219</c:v>
                </c:pt>
                <c:pt idx="1389">
                  <c:v>0.382838247633</c:v>
                </c:pt>
                <c:pt idx="1390">
                  <c:v>0.382615127006</c:v>
                </c:pt>
                <c:pt idx="1391">
                  <c:v>0.38239221008</c:v>
                </c:pt>
                <c:pt idx="1392">
                  <c:v>0.382169496599</c:v>
                </c:pt>
                <c:pt idx="1393">
                  <c:v>0.381946986307</c:v>
                </c:pt>
                <c:pt idx="1394">
                  <c:v>0.381724678949</c:v>
                </c:pt>
                <c:pt idx="1395">
                  <c:v>0.381502574269</c:v>
                </c:pt>
                <c:pt idx="1396">
                  <c:v>0.381280672012</c:v>
                </c:pt>
                <c:pt idx="1397">
                  <c:v>0.381058971925</c:v>
                </c:pt>
                <c:pt idx="1398">
                  <c:v>0.380837473752</c:v>
                </c:pt>
                <c:pt idx="1399">
                  <c:v>0.380616177242</c:v>
                </c:pt>
                <c:pt idx="1400">
                  <c:v>0.38039508214</c:v>
                </c:pt>
                <c:pt idx="1401">
                  <c:v>0.380174188194</c:v>
                </c:pt>
                <c:pt idx="1402">
                  <c:v>0.379953495152</c:v>
                </c:pt>
                <c:pt idx="1403">
                  <c:v>0.379733002763</c:v>
                </c:pt>
                <c:pt idx="1404">
                  <c:v>0.379512710773</c:v>
                </c:pt>
                <c:pt idx="1405">
                  <c:v>0.379292618934</c:v>
                </c:pt>
                <c:pt idx="1406">
                  <c:v>0.379072726994</c:v>
                </c:pt>
                <c:pt idx="1407">
                  <c:v>0.378853034703</c:v>
                </c:pt>
                <c:pt idx="1408">
                  <c:v>0.378633541812</c:v>
                </c:pt>
                <c:pt idx="1409">
                  <c:v>0.37841424807</c:v>
                </c:pt>
                <c:pt idx="1410">
                  <c:v>0.37819515323</c:v>
                </c:pt>
                <c:pt idx="1411">
                  <c:v>0.377976257043</c:v>
                </c:pt>
                <c:pt idx="1412">
                  <c:v>0.377757559261</c:v>
                </c:pt>
                <c:pt idx="1413">
                  <c:v>0.377539059636</c:v>
                </c:pt>
                <c:pt idx="1414">
                  <c:v>0.377320757922</c:v>
                </c:pt>
                <c:pt idx="1415">
                  <c:v>0.377102653871</c:v>
                </c:pt>
                <c:pt idx="1416">
                  <c:v>0.376884747236</c:v>
                </c:pt>
                <c:pt idx="1417">
                  <c:v>0.376667037773</c:v>
                </c:pt>
                <c:pt idx="1418">
                  <c:v>0.376449525235</c:v>
                </c:pt>
                <c:pt idx="1419">
                  <c:v>0.376232209378</c:v>
                </c:pt>
                <c:pt idx="1420">
                  <c:v>0.376015089956</c:v>
                </c:pt>
                <c:pt idx="1421">
                  <c:v>0.375798166726</c:v>
                </c:pt>
                <c:pt idx="1422">
                  <c:v>0.375581439443</c:v>
                </c:pt>
                <c:pt idx="1423">
                  <c:v>0.375364907864</c:v>
                </c:pt>
                <c:pt idx="1424">
                  <c:v>0.375148571745</c:v>
                </c:pt>
                <c:pt idx="1425">
                  <c:v>0.374932430845</c:v>
                </c:pt>
                <c:pt idx="1426">
                  <c:v>0.374716484921</c:v>
                </c:pt>
                <c:pt idx="1427">
                  <c:v>0.37450073373</c:v>
                </c:pt>
                <c:pt idx="1428">
                  <c:v>0.374285177032</c:v>
                </c:pt>
                <c:pt idx="1429">
                  <c:v>0.374069814586</c:v>
                </c:pt>
                <c:pt idx="1430">
                  <c:v>0.37385464615</c:v>
                </c:pt>
                <c:pt idx="1431">
                  <c:v>0.373639671484</c:v>
                </c:pt>
                <c:pt idx="1432">
                  <c:v>0.373424890349</c:v>
                </c:pt>
                <c:pt idx="1433">
                  <c:v>0.373210302505</c:v>
                </c:pt>
                <c:pt idx="1434">
                  <c:v>0.372995907713</c:v>
                </c:pt>
                <c:pt idx="1435">
                  <c:v>0.372781705734</c:v>
                </c:pt>
                <c:pt idx="1436">
                  <c:v>0.372567696329</c:v>
                </c:pt>
                <c:pt idx="1437">
                  <c:v>0.372353879262</c:v>
                </c:pt>
                <c:pt idx="1438">
                  <c:v>0.372140254294</c:v>
                </c:pt>
                <c:pt idx="1439">
                  <c:v>0.371926821189</c:v>
                </c:pt>
                <c:pt idx="1440">
                  <c:v>0.371713579709</c:v>
                </c:pt>
                <c:pt idx="1441">
                  <c:v>0.371500529618</c:v>
                </c:pt>
                <c:pt idx="1442">
                  <c:v>0.371287670681</c:v>
                </c:pt>
                <c:pt idx="1443">
                  <c:v>0.371075002661</c:v>
                </c:pt>
                <c:pt idx="1444">
                  <c:v>0.370862525324</c:v>
                </c:pt>
                <c:pt idx="1445">
                  <c:v>0.370650238434</c:v>
                </c:pt>
                <c:pt idx="1446">
                  <c:v>0.370438141758</c:v>
                </c:pt>
                <c:pt idx="1447">
                  <c:v>0.370226235061</c:v>
                </c:pt>
                <c:pt idx="1448">
                  <c:v>0.370014518109</c:v>
                </c:pt>
                <c:pt idx="1449">
                  <c:v>0.36980299067</c:v>
                </c:pt>
                <c:pt idx="1450">
                  <c:v>0.369591652511</c:v>
                </c:pt>
                <c:pt idx="1451">
                  <c:v>0.369380503398</c:v>
                </c:pt>
                <c:pt idx="1452">
                  <c:v>0.369169543101</c:v>
                </c:pt>
                <c:pt idx="1453">
                  <c:v>0.368958771386</c:v>
                </c:pt>
                <c:pt idx="1454">
                  <c:v>0.368748188024</c:v>
                </c:pt>
                <c:pt idx="1455">
                  <c:v>0.368537792782</c:v>
                </c:pt>
                <c:pt idx="1456">
                  <c:v>0.368327585431</c:v>
                </c:pt>
                <c:pt idx="1457">
                  <c:v>0.368117565739</c:v>
                </c:pt>
                <c:pt idx="1458">
                  <c:v>0.367907733478</c:v>
                </c:pt>
                <c:pt idx="1459">
                  <c:v>0.367698088418</c:v>
                </c:pt>
                <c:pt idx="1460">
                  <c:v>0.367488630329</c:v>
                </c:pt>
                <c:pt idx="1461">
                  <c:v>0.367279358983</c:v>
                </c:pt>
                <c:pt idx="1462">
                  <c:v>0.367070274152</c:v>
                </c:pt>
                <c:pt idx="1463">
                  <c:v>0.366861375607</c:v>
                </c:pt>
                <c:pt idx="1464">
                  <c:v>0.366652663122</c:v>
                </c:pt>
                <c:pt idx="1465">
                  <c:v>0.366444136468</c:v>
                </c:pt>
                <c:pt idx="1466">
                  <c:v>0.36623579542</c:v>
                </c:pt>
                <c:pt idx="1467">
                  <c:v>0.366027639749</c:v>
                </c:pt>
                <c:pt idx="1468">
                  <c:v>0.365819669232</c:v>
                </c:pt>
                <c:pt idx="1469">
                  <c:v>0.365611883641</c:v>
                </c:pt>
                <c:pt idx="1470">
                  <c:v>0.365404282751</c:v>
                </c:pt>
                <c:pt idx="1471">
                  <c:v>0.365196866337</c:v>
                </c:pt>
                <c:pt idx="1472">
                  <c:v>0.364989634175</c:v>
                </c:pt>
                <c:pt idx="1473">
                  <c:v>0.36478258604</c:v>
                </c:pt>
                <c:pt idx="1474">
                  <c:v>0.364575721709</c:v>
                </c:pt>
                <c:pt idx="1475">
                  <c:v>0.364369040958</c:v>
                </c:pt>
                <c:pt idx="1476">
                  <c:v>0.364162543563</c:v>
                </c:pt>
                <c:pt idx="1477">
                  <c:v>0.363956229302</c:v>
                </c:pt>
                <c:pt idx="1478">
                  <c:v>0.363750097953</c:v>
                </c:pt>
                <c:pt idx="1479">
                  <c:v>0.363544149292</c:v>
                </c:pt>
                <c:pt idx="1480">
                  <c:v>0.363338383099</c:v>
                </c:pt>
                <c:pt idx="1481">
                  <c:v>0.363132799153</c:v>
                </c:pt>
                <c:pt idx="1482">
                  <c:v>0.362927397231</c:v>
                </c:pt>
                <c:pt idx="1483">
                  <c:v>0.362722177114</c:v>
                </c:pt>
                <c:pt idx="1484">
                  <c:v>0.362517138581</c:v>
                </c:pt>
                <c:pt idx="1485">
                  <c:v>0.362312281412</c:v>
                </c:pt>
                <c:pt idx="1486">
                  <c:v>0.362107605388</c:v>
                </c:pt>
                <c:pt idx="1487">
                  <c:v>0.361903110288</c:v>
                </c:pt>
                <c:pt idx="1488">
                  <c:v>0.361698795896</c:v>
                </c:pt>
                <c:pt idx="1489">
                  <c:v>0.361494661991</c:v>
                </c:pt>
                <c:pt idx="1490">
                  <c:v>0.361290708355</c:v>
                </c:pt>
                <c:pt idx="1491">
                  <c:v>0.361086934772</c:v>
                </c:pt>
                <c:pt idx="1492">
                  <c:v>0.360883341023</c:v>
                </c:pt>
                <c:pt idx="1493">
                  <c:v>0.360679926891</c:v>
                </c:pt>
                <c:pt idx="1494">
                  <c:v>0.360476692159</c:v>
                </c:pt>
                <c:pt idx="1495">
                  <c:v>0.360273636612</c:v>
                </c:pt>
                <c:pt idx="1496">
                  <c:v>0.360070760032</c:v>
                </c:pt>
                <c:pt idx="1497">
                  <c:v>0.359868062204</c:v>
                </c:pt>
                <c:pt idx="1498">
                  <c:v>0.359665542913</c:v>
                </c:pt>
                <c:pt idx="1499">
                  <c:v>0.359463201944</c:v>
                </c:pt>
                <c:pt idx="1500">
                  <c:v>0.359261039081</c:v>
                </c:pt>
                <c:pt idx="1501">
                  <c:v>0.359059054112</c:v>
                </c:pt>
                <c:pt idx="1502">
                  <c:v>0.35885724682</c:v>
                </c:pt>
                <c:pt idx="1503">
                  <c:v>0.358655616994</c:v>
                </c:pt>
                <c:pt idx="1504">
                  <c:v>0.358454164419</c:v>
                </c:pt>
                <c:pt idx="1505">
                  <c:v>0.358252888883</c:v>
                </c:pt>
                <c:pt idx="1506">
                  <c:v>0.358051790172</c:v>
                </c:pt>
                <c:pt idx="1507">
                  <c:v>0.357850868076</c:v>
                </c:pt>
                <c:pt idx="1508">
                  <c:v>0.35765012238</c:v>
                </c:pt>
                <c:pt idx="1509">
                  <c:v>0.357449552875</c:v>
                </c:pt>
                <c:pt idx="1510">
                  <c:v>0.357249159348</c:v>
                </c:pt>
                <c:pt idx="1511">
                  <c:v>0.35704894159</c:v>
                </c:pt>
                <c:pt idx="1512">
                  <c:v>0.356848899388</c:v>
                </c:pt>
                <c:pt idx="1513">
                  <c:v>0.356649032533</c:v>
                </c:pt>
                <c:pt idx="1514">
                  <c:v>0.356449340814</c:v>
                </c:pt>
                <c:pt idx="1515">
                  <c:v>0.356249824023</c:v>
                </c:pt>
                <c:pt idx="1516">
                  <c:v>0.35605048195</c:v>
                </c:pt>
                <c:pt idx="1517">
                  <c:v>0.355851314386</c:v>
                </c:pt>
                <c:pt idx="1518">
                  <c:v>0.355652321123</c:v>
                </c:pt>
                <c:pt idx="1519">
                  <c:v>0.355453501951</c:v>
                </c:pt>
                <c:pt idx="1520">
                  <c:v>0.355254856664</c:v>
                </c:pt>
                <c:pt idx="1521">
                  <c:v>0.355056385053</c:v>
                </c:pt>
                <c:pt idx="1522">
                  <c:v>0.354858086911</c:v>
                </c:pt>
                <c:pt idx="1523">
                  <c:v>0.354659962031</c:v>
                </c:pt>
                <c:pt idx="1524">
                  <c:v>0.354462010207</c:v>
                </c:pt>
                <c:pt idx="1525">
                  <c:v>0.354264231233</c:v>
                </c:pt>
                <c:pt idx="1526">
                  <c:v>0.354066624901</c:v>
                </c:pt>
                <c:pt idx="1527">
                  <c:v>0.353869191008</c:v>
                </c:pt>
                <c:pt idx="1528">
                  <c:v>0.353671929346</c:v>
                </c:pt>
                <c:pt idx="1529">
                  <c:v>0.353474839712</c:v>
                </c:pt>
                <c:pt idx="1530">
                  <c:v>0.353277921901</c:v>
                </c:pt>
                <c:pt idx="1531">
                  <c:v>0.353081175708</c:v>
                </c:pt>
                <c:pt idx="1532">
                  <c:v>0.352884600929</c:v>
                </c:pt>
                <c:pt idx="1533">
                  <c:v>0.35268819736</c:v>
                </c:pt>
                <c:pt idx="1534">
                  <c:v>0.352491964799</c:v>
                </c:pt>
                <c:pt idx="1535">
                  <c:v>0.352295903042</c:v>
                </c:pt>
                <c:pt idx="1536">
                  <c:v>0.352100011886</c:v>
                </c:pt>
                <c:pt idx="1537">
                  <c:v>0.351904291129</c:v>
                </c:pt>
                <c:pt idx="1538">
                  <c:v>0.351708740569</c:v>
                </c:pt>
                <c:pt idx="1539">
                  <c:v>0.351513360003</c:v>
                </c:pt>
                <c:pt idx="1540">
                  <c:v>0.351318149232</c:v>
                </c:pt>
                <c:pt idx="1541">
                  <c:v>0.351123108052</c:v>
                </c:pt>
                <c:pt idx="1542">
                  <c:v>0.350928236264</c:v>
                </c:pt>
                <c:pt idx="1543">
                  <c:v>0.350733533667</c:v>
                </c:pt>
                <c:pt idx="1544">
                  <c:v>0.350539000061</c:v>
                </c:pt>
                <c:pt idx="1545">
                  <c:v>0.350344635246</c:v>
                </c:pt>
                <c:pt idx="1546">
                  <c:v>0.350150439022</c:v>
                </c:pt>
                <c:pt idx="1547">
                  <c:v>0.34995641119</c:v>
                </c:pt>
                <c:pt idx="1548">
                  <c:v>0.349762551551</c:v>
                </c:pt>
                <c:pt idx="1549">
                  <c:v>0.349568859907</c:v>
                </c:pt>
                <c:pt idx="1550">
                  <c:v>0.349375336058</c:v>
                </c:pt>
                <c:pt idx="1551">
                  <c:v>0.349181979808</c:v>
                </c:pt>
                <c:pt idx="1552">
                  <c:v>0.348988790958</c:v>
                </c:pt>
                <c:pt idx="1553">
                  <c:v>0.348795769311</c:v>
                </c:pt>
                <c:pt idx="1554">
                  <c:v>0.34860291467</c:v>
                </c:pt>
                <c:pt idx="1555">
                  <c:v>0.348410226839</c:v>
                </c:pt>
                <c:pt idx="1556">
                  <c:v>0.348217705619</c:v>
                </c:pt>
                <c:pt idx="1557">
                  <c:v>0.348025350816</c:v>
                </c:pt>
                <c:pt idx="1558">
                  <c:v>0.347833162234</c:v>
                </c:pt>
                <c:pt idx="1559">
                  <c:v>0.347641139677</c:v>
                </c:pt>
                <c:pt idx="1560">
                  <c:v>0.34744928295</c:v>
                </c:pt>
                <c:pt idx="1561">
                  <c:v>0.347257591857</c:v>
                </c:pt>
                <c:pt idx="1562">
                  <c:v>0.347066066205</c:v>
                </c:pt>
                <c:pt idx="1563">
                  <c:v>0.346874705799</c:v>
                </c:pt>
                <c:pt idx="1564">
                  <c:v>0.346683510444</c:v>
                </c:pt>
                <c:pt idx="1565">
                  <c:v>0.346492479948</c:v>
                </c:pt>
                <c:pt idx="1566">
                  <c:v>0.346301614116</c:v>
                </c:pt>
                <c:pt idx="1567">
                  <c:v>0.346110912755</c:v>
                </c:pt>
                <c:pt idx="1568">
                  <c:v>0.345920375674</c:v>
                </c:pt>
                <c:pt idx="1569">
                  <c:v>0.345730002679</c:v>
                </c:pt>
                <c:pt idx="1570">
                  <c:v>0.345539793577</c:v>
                </c:pt>
                <c:pt idx="1571">
                  <c:v>0.345349748178</c:v>
                </c:pt>
                <c:pt idx="1572">
                  <c:v>0.345159866289</c:v>
                </c:pt>
                <c:pt idx="1573">
                  <c:v>0.344970147719</c:v>
                </c:pt>
                <c:pt idx="1574">
                  <c:v>0.344780592277</c:v>
                </c:pt>
                <c:pt idx="1575">
                  <c:v>0.344591199772</c:v>
                </c:pt>
                <c:pt idx="1576">
                  <c:v>0.344401970014</c:v>
                </c:pt>
                <c:pt idx="1577">
                  <c:v>0.344212902813</c:v>
                </c:pt>
                <c:pt idx="1578">
                  <c:v>0.344023997978</c:v>
                </c:pt>
                <c:pt idx="1579">
                  <c:v>0.343835255321</c:v>
                </c:pt>
                <c:pt idx="1580">
                  <c:v>0.343646674651</c:v>
                </c:pt>
                <c:pt idx="1581">
                  <c:v>0.343458255781</c:v>
                </c:pt>
                <c:pt idx="1582">
                  <c:v>0.343269998521</c:v>
                </c:pt>
                <c:pt idx="1583">
                  <c:v>0.343081902683</c:v>
                </c:pt>
                <c:pt idx="1584">
                  <c:v>0.342893968079</c:v>
                </c:pt>
                <c:pt idx="1585">
                  <c:v>0.34270619452</c:v>
                </c:pt>
                <c:pt idx="1586">
                  <c:v>0.34251858182</c:v>
                </c:pt>
                <c:pt idx="1587">
                  <c:v>0.342331129791</c:v>
                </c:pt>
                <c:pt idx="1588">
                  <c:v>0.342143838247</c:v>
                </c:pt>
                <c:pt idx="1589">
                  <c:v>0.341956707</c:v>
                </c:pt>
                <c:pt idx="1590">
                  <c:v>0.341769735864</c:v>
                </c:pt>
                <c:pt idx="1591">
                  <c:v>0.341582924654</c:v>
                </c:pt>
                <c:pt idx="1592">
                  <c:v>0.341396273183</c:v>
                </c:pt>
                <c:pt idx="1593">
                  <c:v>0.341209781265</c:v>
                </c:pt>
                <c:pt idx="1594">
                  <c:v>0.341023448717</c:v>
                </c:pt>
                <c:pt idx="1595">
                  <c:v>0.340837275352</c:v>
                </c:pt>
                <c:pt idx="1596">
                  <c:v>0.340651260985</c:v>
                </c:pt>
                <c:pt idx="1597">
                  <c:v>0.340465405434</c:v>
                </c:pt>
                <c:pt idx="1598">
                  <c:v>0.340279708513</c:v>
                </c:pt>
                <c:pt idx="1599">
                  <c:v>0.340094170039</c:v>
                </c:pt>
                <c:pt idx="1600">
                  <c:v>0.339908789828</c:v>
                </c:pt>
                <c:pt idx="1601">
                  <c:v>0.339723567697</c:v>
                </c:pt>
                <c:pt idx="1602">
                  <c:v>0.339538503463</c:v>
                </c:pt>
                <c:pt idx="1603">
                  <c:v>0.339353596943</c:v>
                </c:pt>
                <c:pt idx="1604">
                  <c:v>0.339168847955</c:v>
                </c:pt>
                <c:pt idx="1605">
                  <c:v>0.338984256317</c:v>
                </c:pt>
                <c:pt idx="1606">
                  <c:v>0.338799821847</c:v>
                </c:pt>
                <c:pt idx="1607">
                  <c:v>0.338615544363</c:v>
                </c:pt>
                <c:pt idx="1608">
                  <c:v>0.338431423684</c:v>
                </c:pt>
                <c:pt idx="1609">
                  <c:v>0.338247459629</c:v>
                </c:pt>
                <c:pt idx="1610">
                  <c:v>0.338063652017</c:v>
                </c:pt>
                <c:pt idx="1611">
                  <c:v>0.337880000669</c:v>
                </c:pt>
                <c:pt idx="1612">
                  <c:v>0.337696505402</c:v>
                </c:pt>
                <c:pt idx="1613">
                  <c:v>0.337513166039</c:v>
                </c:pt>
                <c:pt idx="1614">
                  <c:v>0.337329982399</c:v>
                </c:pt>
                <c:pt idx="1615">
                  <c:v>0.337146954302</c:v>
                </c:pt>
                <c:pt idx="1616">
                  <c:v>0.33696408157</c:v>
                </c:pt>
                <c:pt idx="1617">
                  <c:v>0.336781364023</c:v>
                </c:pt>
                <c:pt idx="1618">
                  <c:v>0.336598801484</c:v>
                </c:pt>
                <c:pt idx="1619">
                  <c:v>0.336416393774</c:v>
                </c:pt>
                <c:pt idx="1620">
                  <c:v>0.336234140715</c:v>
                </c:pt>
                <c:pt idx="1621">
                  <c:v>0.336052042129</c:v>
                </c:pt>
                <c:pt idx="1622">
                  <c:v>0.335870097839</c:v>
                </c:pt>
                <c:pt idx="1623">
                  <c:v>0.335688307667</c:v>
                </c:pt>
                <c:pt idx="1624">
                  <c:v>0.335506671437</c:v>
                </c:pt>
                <c:pt idx="1625">
                  <c:v>0.335325188972</c:v>
                </c:pt>
                <c:pt idx="1626">
                  <c:v>0.335143860095</c:v>
                </c:pt>
                <c:pt idx="1627">
                  <c:v>0.334962684631</c:v>
                </c:pt>
                <c:pt idx="1628">
                  <c:v>0.334781662403</c:v>
                </c:pt>
                <c:pt idx="1629">
                  <c:v>0.334600793236</c:v>
                </c:pt>
                <c:pt idx="1630">
                  <c:v>0.334420076955</c:v>
                </c:pt>
                <c:pt idx="1631">
                  <c:v>0.334239513385</c:v>
                </c:pt>
                <c:pt idx="1632">
                  <c:v>0.33405910235</c:v>
                </c:pt>
                <c:pt idx="1633">
                  <c:v>0.333878843676</c:v>
                </c:pt>
                <c:pt idx="1634">
                  <c:v>0.33369873719</c:v>
                </c:pt>
                <c:pt idx="1635">
                  <c:v>0.333518782716</c:v>
                </c:pt>
                <c:pt idx="1636">
                  <c:v>0.333338980082</c:v>
                </c:pt>
                <c:pt idx="1637">
                  <c:v>0.333159329113</c:v>
                </c:pt>
                <c:pt idx="1638">
                  <c:v>0.332979829637</c:v>
                </c:pt>
                <c:pt idx="1639">
                  <c:v>0.33280048148</c:v>
                </c:pt>
                <c:pt idx="1640">
                  <c:v>0.33262128447</c:v>
                </c:pt>
                <c:pt idx="1641">
                  <c:v>0.332442238435</c:v>
                </c:pt>
                <c:pt idx="1642">
                  <c:v>0.332263343201</c:v>
                </c:pt>
                <c:pt idx="1643">
                  <c:v>0.332084598599</c:v>
                </c:pt>
                <c:pt idx="1644">
                  <c:v>0.331906004454</c:v>
                </c:pt>
                <c:pt idx="1645">
                  <c:v>0.331727560597</c:v>
                </c:pt>
                <c:pt idx="1646">
                  <c:v>0.331549266856</c:v>
                </c:pt>
                <c:pt idx="1647">
                  <c:v>0.33137112306</c:v>
                </c:pt>
                <c:pt idx="1648">
                  <c:v>0.331193129039</c:v>
                </c:pt>
                <c:pt idx="1649">
                  <c:v>0.331015284622</c:v>
                </c:pt>
                <c:pt idx="1650">
                  <c:v>0.330837589639</c:v>
                </c:pt>
                <c:pt idx="1651">
                  <c:v>0.33066004392</c:v>
                </c:pt>
                <c:pt idx="1652">
                  <c:v>0.330482647296</c:v>
                </c:pt>
                <c:pt idx="1653">
                  <c:v>0.330305399596</c:v>
                </c:pt>
                <c:pt idx="1654">
                  <c:v>0.330128300653</c:v>
                </c:pt>
                <c:pt idx="1655">
                  <c:v>0.329951350298</c:v>
                </c:pt>
                <c:pt idx="1656">
                  <c:v>0.32977454836</c:v>
                </c:pt>
                <c:pt idx="1657">
                  <c:v>0.329597894673</c:v>
                </c:pt>
                <c:pt idx="1658">
                  <c:v>0.329421389069</c:v>
                </c:pt>
                <c:pt idx="1659">
                  <c:v>0.329245031378</c:v>
                </c:pt>
                <c:pt idx="1660">
                  <c:v>0.329068821435</c:v>
                </c:pt>
                <c:pt idx="1661">
                  <c:v>0.32889275907</c:v>
                </c:pt>
                <c:pt idx="1662">
                  <c:v>0.328716844119</c:v>
                </c:pt>
                <c:pt idx="1663">
                  <c:v>0.328541076412</c:v>
                </c:pt>
                <c:pt idx="1664">
                  <c:v>0.328365455784</c:v>
                </c:pt>
                <c:pt idx="1665">
                  <c:v>0.328189982069</c:v>
                </c:pt>
                <c:pt idx="1666">
                  <c:v>0.328014655101</c:v>
                </c:pt>
                <c:pt idx="1667">
                  <c:v>0.327839474712</c:v>
                </c:pt>
                <c:pt idx="1668">
                  <c:v>0.327664440739</c:v>
                </c:pt>
                <c:pt idx="1669">
                  <c:v>0.327489553016</c:v>
                </c:pt>
                <c:pt idx="1670">
                  <c:v>0.327314811376</c:v>
                </c:pt>
                <c:pt idx="1671">
                  <c:v>0.327140215657</c:v>
                </c:pt>
                <c:pt idx="1672">
                  <c:v>0.326965765692</c:v>
                </c:pt>
                <c:pt idx="1673">
                  <c:v>0.326791461318</c:v>
                </c:pt>
                <c:pt idx="1674">
                  <c:v>0.32661730237</c:v>
                </c:pt>
                <c:pt idx="1675">
                  <c:v>0.326443288685</c:v>
                </c:pt>
                <c:pt idx="1676">
                  <c:v>0.326269420099</c:v>
                </c:pt>
                <c:pt idx="1677">
                  <c:v>0.326095696448</c:v>
                </c:pt>
                <c:pt idx="1678">
                  <c:v>0.32592211757</c:v>
                </c:pt>
                <c:pt idx="1679">
                  <c:v>0.325748683301</c:v>
                </c:pt>
                <c:pt idx="1680">
                  <c:v>0.325575393479</c:v>
                </c:pt>
                <c:pt idx="1681">
                  <c:v>0.325402247941</c:v>
                </c:pt>
                <c:pt idx="1682">
                  <c:v>0.325229246525</c:v>
                </c:pt>
                <c:pt idx="1683">
                  <c:v>0.325056389069</c:v>
                </c:pt>
                <c:pt idx="1684">
                  <c:v>0.324883675411</c:v>
                </c:pt>
                <c:pt idx="1685">
                  <c:v>0.324711105391</c:v>
                </c:pt>
                <c:pt idx="1686">
                  <c:v>0.324538678846</c:v>
                </c:pt>
                <c:pt idx="1687">
                  <c:v>0.324366395615</c:v>
                </c:pt>
                <c:pt idx="1688">
                  <c:v>0.324194255539</c:v>
                </c:pt>
                <c:pt idx="1689">
                  <c:v>0.324022258456</c:v>
                </c:pt>
                <c:pt idx="1690">
                  <c:v>0.323850404205</c:v>
                </c:pt>
                <c:pt idx="1691">
                  <c:v>0.323678692628</c:v>
                </c:pt>
                <c:pt idx="1692">
                  <c:v>0.323507123564</c:v>
                </c:pt>
                <c:pt idx="1693">
                  <c:v>0.323335696853</c:v>
                </c:pt>
                <c:pt idx="1694">
                  <c:v>0.323164412337</c:v>
                </c:pt>
                <c:pt idx="1695">
                  <c:v>0.322993269856</c:v>
                </c:pt>
                <c:pt idx="1696">
                  <c:v>0.32282226925</c:v>
                </c:pt>
                <c:pt idx="1697">
                  <c:v>0.322651410363</c:v>
                </c:pt>
                <c:pt idx="1698">
                  <c:v>0.322480693034</c:v>
                </c:pt>
                <c:pt idx="1699">
                  <c:v>0.322310117107</c:v>
                </c:pt>
                <c:pt idx="1700">
                  <c:v>0.322139682422</c:v>
                </c:pt>
                <c:pt idx="1701">
                  <c:v>0.321969388822</c:v>
                </c:pt>
                <c:pt idx="1702">
                  <c:v>0.321799236151</c:v>
                </c:pt>
                <c:pt idx="1703">
                  <c:v>0.321629224249</c:v>
                </c:pt>
                <c:pt idx="1704">
                  <c:v>0.321459352961</c:v>
                </c:pt>
                <c:pt idx="1705">
                  <c:v>0.32128962213</c:v>
                </c:pt>
                <c:pt idx="1706">
                  <c:v>0.321120031599</c:v>
                </c:pt>
                <c:pt idx="1707">
                  <c:v>0.320950581211</c:v>
                </c:pt>
                <c:pt idx="1708">
                  <c:v>0.320781270812</c:v>
                </c:pt>
                <c:pt idx="1709">
                  <c:v>0.320612100243</c:v>
                </c:pt>
                <c:pt idx="1710">
                  <c:v>0.320443069351</c:v>
                </c:pt>
                <c:pt idx="1711">
                  <c:v>0.32027417798</c:v>
                </c:pt>
                <c:pt idx="1712">
                  <c:v>0.320105425973</c:v>
                </c:pt>
                <c:pt idx="1713">
                  <c:v>0.319936813178</c:v>
                </c:pt>
                <c:pt idx="1714">
                  <c:v>0.319768339437</c:v>
                </c:pt>
                <c:pt idx="1715">
                  <c:v>0.319600004599</c:v>
                </c:pt>
                <c:pt idx="1716">
                  <c:v>0.319431808506</c:v>
                </c:pt>
                <c:pt idx="1717">
                  <c:v>0.319263751007</c:v>
                </c:pt>
                <c:pt idx="1718">
                  <c:v>0.319095831947</c:v>
                </c:pt>
                <c:pt idx="1719">
                  <c:v>0.318928051171</c:v>
                </c:pt>
                <c:pt idx="1720">
                  <c:v>0.318760408528</c:v>
                </c:pt>
                <c:pt idx="1721">
                  <c:v>0.318592903863</c:v>
                </c:pt>
                <c:pt idx="1722">
                  <c:v>0.318425537024</c:v>
                </c:pt>
                <c:pt idx="1723">
                  <c:v>0.318258307858</c:v>
                </c:pt>
                <c:pt idx="1724">
                  <c:v>0.318091216213</c:v>
                </c:pt>
                <c:pt idx="1725">
                  <c:v>0.317924261936</c:v>
                </c:pt>
                <c:pt idx="1726">
                  <c:v>0.317757444874</c:v>
                </c:pt>
                <c:pt idx="1727">
                  <c:v>0.317590764878</c:v>
                </c:pt>
                <c:pt idx="1728">
                  <c:v>0.317424221793</c:v>
                </c:pt>
                <c:pt idx="1729">
                  <c:v>0.31725781547</c:v>
                </c:pt>
                <c:pt idx="1730">
                  <c:v>0.317091545757</c:v>
                </c:pt>
                <c:pt idx="1731">
                  <c:v>0.316925412503</c:v>
                </c:pt>
                <c:pt idx="1732">
                  <c:v>0.316759415557</c:v>
                </c:pt>
                <c:pt idx="1733">
                  <c:v>0.316593554769</c:v>
                </c:pt>
                <c:pt idx="1734">
                  <c:v>0.316427829988</c:v>
                </c:pt>
                <c:pt idx="1735">
                  <c:v>0.316262241065</c:v>
                </c:pt>
                <c:pt idx="1736">
                  <c:v>0.316096787849</c:v>
                </c:pt>
                <c:pt idx="1737">
                  <c:v>0.31593147019</c:v>
                </c:pt>
                <c:pt idx="1738">
                  <c:v>0.31576628794</c:v>
                </c:pt>
                <c:pt idx="1739">
                  <c:v>0.315601240949</c:v>
                </c:pt>
                <c:pt idx="1740">
                  <c:v>0.315436329069</c:v>
                </c:pt>
                <c:pt idx="1741">
                  <c:v>0.315271552149</c:v>
                </c:pt>
                <c:pt idx="1742">
                  <c:v>0.315106910042</c:v>
                </c:pt>
                <c:pt idx="1743">
                  <c:v>0.314942402599</c:v>
                </c:pt>
                <c:pt idx="1744">
                  <c:v>0.314778029672</c:v>
                </c:pt>
                <c:pt idx="1745">
                  <c:v>0.314613791114</c:v>
                </c:pt>
                <c:pt idx="1746">
                  <c:v>0.314449686776</c:v>
                </c:pt>
                <c:pt idx="1747">
                  <c:v>0.314285716511</c:v>
                </c:pt>
                <c:pt idx="1748">
                  <c:v>0.314121880171</c:v>
                </c:pt>
                <c:pt idx="1749">
                  <c:v>0.313958177609</c:v>
                </c:pt>
                <c:pt idx="1750">
                  <c:v>0.31379460868</c:v>
                </c:pt>
                <c:pt idx="1751">
                  <c:v>0.313631173235</c:v>
                </c:pt>
                <c:pt idx="1752">
                  <c:v>0.313467871128</c:v>
                </c:pt>
                <c:pt idx="1753">
                  <c:v>0.313304702214</c:v>
                </c:pt>
                <c:pt idx="1754">
                  <c:v>0.313141666346</c:v>
                </c:pt>
                <c:pt idx="1755">
                  <c:v>0.312978763378</c:v>
                </c:pt>
                <c:pt idx="1756">
                  <c:v>0.312815993165</c:v>
                </c:pt>
                <c:pt idx="1757">
                  <c:v>0.31265335556</c:v>
                </c:pt>
                <c:pt idx="1758">
                  <c:v>0.31249085042</c:v>
                </c:pt>
                <c:pt idx="1759">
                  <c:v>0.312328477599</c:v>
                </c:pt>
                <c:pt idx="1760">
                  <c:v>0.312166236952</c:v>
                </c:pt>
                <c:pt idx="1761">
                  <c:v>0.312004128334</c:v>
                </c:pt>
                <c:pt idx="1762">
                  <c:v>0.311842151602</c:v>
                </c:pt>
                <c:pt idx="1763">
                  <c:v>0.311680306611</c:v>
                </c:pt>
                <c:pt idx="1764">
                  <c:v>0.311518593217</c:v>
                </c:pt>
                <c:pt idx="1765">
                  <c:v>0.311357011276</c:v>
                </c:pt>
                <c:pt idx="1766">
                  <c:v>0.311195560644</c:v>
                </c:pt>
                <c:pt idx="1767">
                  <c:v>0.311034241179</c:v>
                </c:pt>
                <c:pt idx="1768">
                  <c:v>0.310873052738</c:v>
                </c:pt>
                <c:pt idx="1769">
                  <c:v>0.310711995176</c:v>
                </c:pt>
                <c:pt idx="1770">
                  <c:v>0.310551068352</c:v>
                </c:pt>
                <c:pt idx="1771">
                  <c:v>0.310390272123</c:v>
                </c:pt>
                <c:pt idx="1772">
                  <c:v>0.310229606346</c:v>
                </c:pt>
                <c:pt idx="1773">
                  <c:v>0.31006907088</c:v>
                </c:pt>
                <c:pt idx="1774">
                  <c:v>0.309908665583</c:v>
                </c:pt>
                <c:pt idx="1775">
                  <c:v>0.309748390312</c:v>
                </c:pt>
                <c:pt idx="1776">
                  <c:v>0.309588244927</c:v>
                </c:pt>
                <c:pt idx="1777">
                  <c:v>0.309428229285</c:v>
                </c:pt>
                <c:pt idx="1778">
                  <c:v>0.309268343247</c:v>
                </c:pt>
                <c:pt idx="1779">
                  <c:v>0.30910858667</c:v>
                </c:pt>
                <c:pt idx="1780">
                  <c:v>0.308948959414</c:v>
                </c:pt>
                <c:pt idx="1781">
                  <c:v>0.308789461339</c:v>
                </c:pt>
                <c:pt idx="1782">
                  <c:v>0.308630092304</c:v>
                </c:pt>
                <c:pt idx="1783">
                  <c:v>0.30847085217</c:v>
                </c:pt>
                <c:pt idx="1784">
                  <c:v>0.308311740795</c:v>
                </c:pt>
                <c:pt idx="1785">
                  <c:v>0.308152758041</c:v>
                </c:pt>
                <c:pt idx="1786">
                  <c:v>0.307993903768</c:v>
                </c:pt>
                <c:pt idx="1787">
                  <c:v>0.307835177837</c:v>
                </c:pt>
                <c:pt idx="1788">
                  <c:v>0.307676580108</c:v>
                </c:pt>
                <c:pt idx="1789">
                  <c:v>0.307518110443</c:v>
                </c:pt>
                <c:pt idx="1790">
                  <c:v>0.307359768702</c:v>
                </c:pt>
                <c:pt idx="1791">
                  <c:v>0.307201554747</c:v>
                </c:pt>
                <c:pt idx="1792">
                  <c:v>0.307043468441</c:v>
                </c:pt>
                <c:pt idx="1793">
                  <c:v>0.306885509644</c:v>
                </c:pt>
                <c:pt idx="1794">
                  <c:v>0.306727678218</c:v>
                </c:pt>
                <c:pt idx="1795">
                  <c:v>0.306569974027</c:v>
                </c:pt>
                <c:pt idx="1796">
                  <c:v>0.306412396932</c:v>
                </c:pt>
                <c:pt idx="1797">
                  <c:v>0.306254946796</c:v>
                </c:pt>
                <c:pt idx="1798">
                  <c:v>0.306097623482</c:v>
                </c:pt>
                <c:pt idx="1799">
                  <c:v>0.305940426852</c:v>
                </c:pt>
                <c:pt idx="1800">
                  <c:v>0.30578335677</c:v>
                </c:pt>
                <c:pt idx="1801">
                  <c:v>0.3056264131</c:v>
                </c:pt>
                <c:pt idx="1802">
                  <c:v>0.305469595705</c:v>
                </c:pt>
                <c:pt idx="1803">
                  <c:v>0.305312904448</c:v>
                </c:pt>
                <c:pt idx="1804">
                  <c:v>0.305156339194</c:v>
                </c:pt>
                <c:pt idx="1805">
                  <c:v>0.304999899807</c:v>
                </c:pt>
                <c:pt idx="1806">
                  <c:v>0.304843586151</c:v>
                </c:pt>
                <c:pt idx="1807">
                  <c:v>0.304687398091</c:v>
                </c:pt>
                <c:pt idx="1808">
                  <c:v>0.304531335491</c:v>
                </c:pt>
                <c:pt idx="1809">
                  <c:v>0.304375398216</c:v>
                </c:pt>
                <c:pt idx="1810">
                  <c:v>0.304219586132</c:v>
                </c:pt>
                <c:pt idx="1811">
                  <c:v>0.304063899104</c:v>
                </c:pt>
                <c:pt idx="1812">
                  <c:v>0.303908336996</c:v>
                </c:pt>
                <c:pt idx="1813">
                  <c:v>0.303752899676</c:v>
                </c:pt>
                <c:pt idx="1814">
                  <c:v>0.303597587008</c:v>
                </c:pt>
                <c:pt idx="1815">
                  <c:v>0.303442398859</c:v>
                </c:pt>
                <c:pt idx="1816">
                  <c:v>0.303287335095</c:v>
                </c:pt>
                <c:pt idx="1817">
                  <c:v>0.303132395582</c:v>
                </c:pt>
                <c:pt idx="1818">
                  <c:v>0.302977580187</c:v>
                </c:pt>
                <c:pt idx="1819">
                  <c:v>0.302822888778</c:v>
                </c:pt>
                <c:pt idx="1820">
                  <c:v>0.30266832122</c:v>
                </c:pt>
                <c:pt idx="1821">
                  <c:v>0.30251387738</c:v>
                </c:pt>
                <c:pt idx="1822">
                  <c:v>0.302359557127</c:v>
                </c:pt>
                <c:pt idx="1823">
                  <c:v>0.302205360328</c:v>
                </c:pt>
                <c:pt idx="1824">
                  <c:v>0.302051286851</c:v>
                </c:pt>
                <c:pt idx="1825">
                  <c:v>0.301897336563</c:v>
                </c:pt>
                <c:pt idx="1826">
                  <c:v>0.301743509332</c:v>
                </c:pt>
                <c:pt idx="1827">
                  <c:v>0.301589805027</c:v>
                </c:pt>
                <c:pt idx="1828">
                  <c:v>0.301436223516</c:v>
                </c:pt>
                <c:pt idx="1829">
                  <c:v>0.301282764669</c:v>
                </c:pt>
                <c:pt idx="1830">
                  <c:v>0.301129428353</c:v>
                </c:pt>
                <c:pt idx="1831">
                  <c:v>0.300976214437</c:v>
                </c:pt>
                <c:pt idx="1832">
                  <c:v>0.300823122792</c:v>
                </c:pt>
                <c:pt idx="1833">
                  <c:v>0.300670153285</c:v>
                </c:pt>
                <c:pt idx="1834">
                  <c:v>0.300517305788</c:v>
                </c:pt>
                <c:pt idx="1835">
                  <c:v>0.300364580169</c:v>
                </c:pt>
                <c:pt idx="1836">
                  <c:v>0.300211976298</c:v>
                </c:pt>
                <c:pt idx="1837">
                  <c:v>0.300059494046</c:v>
                </c:pt>
                <c:pt idx="1838">
                  <c:v>0.299907133282</c:v>
                </c:pt>
                <c:pt idx="1839">
                  <c:v>0.299754893878</c:v>
                </c:pt>
                <c:pt idx="1840">
                  <c:v>0.299602775704</c:v>
                </c:pt>
                <c:pt idx="1841">
                  <c:v>0.29945077863</c:v>
                </c:pt>
                <c:pt idx="1842">
                  <c:v>0.299298902528</c:v>
                </c:pt>
                <c:pt idx="1843">
                  <c:v>0.299147147268</c:v>
                </c:pt>
                <c:pt idx="1844">
                  <c:v>0.298995512723</c:v>
                </c:pt>
                <c:pt idx="1845">
                  <c:v>0.298843998764</c:v>
                </c:pt>
                <c:pt idx="1846">
                  <c:v>0.298692605261</c:v>
                </c:pt>
                <c:pt idx="1847">
                  <c:v>0.298541332088</c:v>
                </c:pt>
                <c:pt idx="1848">
                  <c:v>0.298390179116</c:v>
                </c:pt>
                <c:pt idx="1849">
                  <c:v>0.298239146218</c:v>
                </c:pt>
                <c:pt idx="1850">
                  <c:v>0.298088233266</c:v>
                </c:pt>
                <c:pt idx="1851">
                  <c:v>0.297937440132</c:v>
                </c:pt>
                <c:pt idx="1852">
                  <c:v>0.297786766689</c:v>
                </c:pt>
                <c:pt idx="1853">
                  <c:v>0.29763621281</c:v>
                </c:pt>
                <c:pt idx="1854">
                  <c:v>0.297485778369</c:v>
                </c:pt>
                <c:pt idx="1855">
                  <c:v>0.297335463238</c:v>
                </c:pt>
                <c:pt idx="1856">
                  <c:v>0.297185267291</c:v>
                </c:pt>
                <c:pt idx="1857">
                  <c:v>0.297035190402</c:v>
                </c:pt>
                <c:pt idx="1858">
                  <c:v>0.296885232444</c:v>
                </c:pt>
                <c:pt idx="1859">
                  <c:v>0.296735393291</c:v>
                </c:pt>
                <c:pt idx="1860">
                  <c:v>0.296585672818</c:v>
                </c:pt>
                <c:pt idx="1861">
                  <c:v>0.296436070899</c:v>
                </c:pt>
                <c:pt idx="1862">
                  <c:v>0.296286587408</c:v>
                </c:pt>
                <c:pt idx="1863">
                  <c:v>0.296137222221</c:v>
                </c:pt>
                <c:pt idx="1864">
                  <c:v>0.295987975211</c:v>
                </c:pt>
                <c:pt idx="1865">
                  <c:v>0.295838846254</c:v>
                </c:pt>
                <c:pt idx="1866">
                  <c:v>0.295689835224</c:v>
                </c:pt>
                <c:pt idx="1867">
                  <c:v>0.295540941999</c:v>
                </c:pt>
                <c:pt idx="1868">
                  <c:v>0.295392166452</c:v>
                </c:pt>
                <c:pt idx="1869">
                  <c:v>0.29524350846</c:v>
                </c:pt>
                <c:pt idx="1870">
                  <c:v>0.295094967898</c:v>
                </c:pt>
                <c:pt idx="1871">
                  <c:v>0.294946544643</c:v>
                </c:pt>
                <c:pt idx="1872">
                  <c:v>0.294798238571</c:v>
                </c:pt>
                <c:pt idx="1873">
                  <c:v>0.294650049557</c:v>
                </c:pt>
                <c:pt idx="1874">
                  <c:v>0.294501977479</c:v>
                </c:pt>
                <c:pt idx="1875">
                  <c:v>0.294354022214</c:v>
                </c:pt>
                <c:pt idx="1876">
                  <c:v>0.294206183638</c:v>
                </c:pt>
                <c:pt idx="1877">
                  <c:v>0.294058461627</c:v>
                </c:pt>
                <c:pt idx="1878">
                  <c:v>0.293910856061</c:v>
                </c:pt>
                <c:pt idx="1879">
                  <c:v>0.293763366815</c:v>
                </c:pt>
                <c:pt idx="1880">
                  <c:v>0.293615993768</c:v>
                </c:pt>
                <c:pt idx="1881">
                  <c:v>0.293468736796</c:v>
                </c:pt>
                <c:pt idx="1882">
                  <c:v>0.293321595779</c:v>
                </c:pt>
                <c:pt idx="1883">
                  <c:v>0.293174570594</c:v>
                </c:pt>
                <c:pt idx="1884">
                  <c:v>0.293027661119</c:v>
                </c:pt>
                <c:pt idx="1885">
                  <c:v>0.292880867232</c:v>
                </c:pt>
                <c:pt idx="1886">
                  <c:v>0.292734188813</c:v>
                </c:pt>
                <c:pt idx="1887">
                  <c:v>0.292587625739</c:v>
                </c:pt>
                <c:pt idx="1888">
                  <c:v>0.29244117789</c:v>
                </c:pt>
                <c:pt idx="1889">
                  <c:v>0.292294845145</c:v>
                </c:pt>
                <c:pt idx="1890">
                  <c:v>0.292148627383</c:v>
                </c:pt>
                <c:pt idx="1891">
                  <c:v>0.292002524484</c:v>
                </c:pt>
                <c:pt idx="1892">
                  <c:v>0.291856536326</c:v>
                </c:pt>
                <c:pt idx="1893">
                  <c:v>0.29171066279</c:v>
                </c:pt>
                <c:pt idx="1894">
                  <c:v>0.291564903755</c:v>
                </c:pt>
                <c:pt idx="1895">
                  <c:v>0.291419259102</c:v>
                </c:pt>
                <c:pt idx="1896">
                  <c:v>0.29127372871</c:v>
                </c:pt>
                <c:pt idx="1897">
                  <c:v>0.29112831246</c:v>
                </c:pt>
                <c:pt idx="1898">
                  <c:v>0.290983010233</c:v>
                </c:pt>
                <c:pt idx="1899">
                  <c:v>0.290837821909</c:v>
                </c:pt>
                <c:pt idx="1900">
                  <c:v>0.290692747369</c:v>
                </c:pt>
                <c:pt idx="1901">
                  <c:v>0.290547786493</c:v>
                </c:pt>
                <c:pt idx="1902">
                  <c:v>0.290402939164</c:v>
                </c:pt>
                <c:pt idx="1903">
                  <c:v>0.290258205263</c:v>
                </c:pt>
                <c:pt idx="1904">
                  <c:v>0.29011358467</c:v>
                </c:pt>
                <c:pt idx="1905">
                  <c:v>0.289969077268</c:v>
                </c:pt>
                <c:pt idx="1906">
                  <c:v>0.289824682938</c:v>
                </c:pt>
                <c:pt idx="1907">
                  <c:v>0.289680401562</c:v>
                </c:pt>
                <c:pt idx="1908">
                  <c:v>0.289536233023</c:v>
                </c:pt>
                <c:pt idx="1909">
                  <c:v>0.289392177202</c:v>
                </c:pt>
                <c:pt idx="1910">
                  <c:v>0.289248233983</c:v>
                </c:pt>
                <c:pt idx="1911">
                  <c:v>0.289104403247</c:v>
                </c:pt>
                <c:pt idx="1912">
                  <c:v>0.288960684878</c:v>
                </c:pt>
                <c:pt idx="1913">
                  <c:v>0.288817078758</c:v>
                </c:pt>
                <c:pt idx="1914">
                  <c:v>0.28867358477</c:v>
                </c:pt>
                <c:pt idx="1915">
                  <c:v>0.288530202798</c:v>
                </c:pt>
                <c:pt idx="1916">
                  <c:v>0.288386932725</c:v>
                </c:pt>
                <c:pt idx="1917">
                  <c:v>0.288243774434</c:v>
                </c:pt>
                <c:pt idx="1918">
                  <c:v>0.28810072781</c:v>
                </c:pt>
                <c:pt idx="1919">
                  <c:v>0.287957792735</c:v>
                </c:pt>
                <c:pt idx="1920">
                  <c:v>0.287814969095</c:v>
                </c:pt>
                <c:pt idx="1921">
                  <c:v>0.287672256773</c:v>
                </c:pt>
                <c:pt idx="1922">
                  <c:v>0.287529655653</c:v>
                </c:pt>
                <c:pt idx="1923">
                  <c:v>0.28738716562</c:v>
                </c:pt>
                <c:pt idx="1924">
                  <c:v>0.287244786559</c:v>
                </c:pt>
                <c:pt idx="1925">
                  <c:v>0.287102518354</c:v>
                </c:pt>
                <c:pt idx="1926">
                  <c:v>0.286960360891</c:v>
                </c:pt>
                <c:pt idx="1927">
                  <c:v>0.286818314054</c:v>
                </c:pt>
                <c:pt idx="1928">
                  <c:v>0.286676377728</c:v>
                </c:pt>
                <c:pt idx="1929">
                  <c:v>0.2865345518</c:v>
                </c:pt>
                <c:pt idx="1930">
                  <c:v>0.286392836154</c:v>
                </c:pt>
                <c:pt idx="1931">
                  <c:v>0.286251230676</c:v>
                </c:pt>
                <c:pt idx="1932">
                  <c:v>0.286109735252</c:v>
                </c:pt>
                <c:pt idx="1933">
                  <c:v>0.285968349769</c:v>
                </c:pt>
                <c:pt idx="1934">
                  <c:v>0.285827074112</c:v>
                </c:pt>
                <c:pt idx="1935">
                  <c:v>0.285685908167</c:v>
                </c:pt>
                <c:pt idx="1936">
                  <c:v>0.285544851821</c:v>
                </c:pt>
                <c:pt idx="1937">
                  <c:v>0.285403904961</c:v>
                </c:pt>
                <c:pt idx="1938">
                  <c:v>0.285263067473</c:v>
                </c:pt>
                <c:pt idx="1939">
                  <c:v>0.285122339245</c:v>
                </c:pt>
                <c:pt idx="1940">
                  <c:v>0.284981720163</c:v>
                </c:pt>
                <c:pt idx="1941">
                  <c:v>0.284841210115</c:v>
                </c:pt>
                <c:pt idx="1942">
                  <c:v>0.284700808987</c:v>
                </c:pt>
                <c:pt idx="1943">
                  <c:v>0.284560516668</c:v>
                </c:pt>
                <c:pt idx="1944">
                  <c:v>0.284420333045</c:v>
                </c:pt>
                <c:pt idx="1945">
                  <c:v>0.284280258006</c:v>
                </c:pt>
                <c:pt idx="1946">
                  <c:v>0.284140291439</c:v>
                </c:pt>
                <c:pt idx="1947">
                  <c:v>0.284000433232</c:v>
                </c:pt>
                <c:pt idx="1948">
                  <c:v>0.283860683273</c:v>
                </c:pt>
                <c:pt idx="1949">
                  <c:v>0.283721041451</c:v>
                </c:pt>
                <c:pt idx="1950">
                  <c:v>0.283581507654</c:v>
                </c:pt>
                <c:pt idx="1951">
                  <c:v>0.283442081771</c:v>
                </c:pt>
                <c:pt idx="1952">
                  <c:v>0.28330276369</c:v>
                </c:pt>
                <c:pt idx="1953">
                  <c:v>0.283163553302</c:v>
                </c:pt>
                <c:pt idx="1954">
                  <c:v>0.283024450494</c:v>
                </c:pt>
                <c:pt idx="1955">
                  <c:v>0.282885455157</c:v>
                </c:pt>
                <c:pt idx="1956">
                  <c:v>0.282746567179</c:v>
                </c:pt>
                <c:pt idx="1957">
                  <c:v>0.28260778645</c:v>
                </c:pt>
                <c:pt idx="1958">
                  <c:v>0.282469112861</c:v>
                </c:pt>
                <c:pt idx="1959">
                  <c:v>0.2823305463</c:v>
                </c:pt>
                <c:pt idx="1960">
                  <c:v>0.282192086658</c:v>
                </c:pt>
                <c:pt idx="1961">
                  <c:v>0.282053733825</c:v>
                </c:pt>
                <c:pt idx="1962">
                  <c:v>0.281915487692</c:v>
                </c:pt>
                <c:pt idx="1963">
                  <c:v>0.281777348148</c:v>
                </c:pt>
                <c:pt idx="1964">
                  <c:v>0.281639315085</c:v>
                </c:pt>
                <c:pt idx="1965">
                  <c:v>0.281501388393</c:v>
                </c:pt>
                <c:pt idx="1966">
                  <c:v>0.281363567962</c:v>
                </c:pt>
                <c:pt idx="1967">
                  <c:v>0.281225853685</c:v>
                </c:pt>
                <c:pt idx="1968">
                  <c:v>0.281088245452</c:v>
                </c:pt>
                <c:pt idx="1969">
                  <c:v>0.280950743155</c:v>
                </c:pt>
                <c:pt idx="1970">
                  <c:v>0.280813346685</c:v>
                </c:pt>
                <c:pt idx="1971">
                  <c:v>0.280676055933</c:v>
                </c:pt>
                <c:pt idx="1972">
                  <c:v>0.280538870792</c:v>
                </c:pt>
                <c:pt idx="1973">
                  <c:v>0.280401791153</c:v>
                </c:pt>
                <c:pt idx="1974">
                  <c:v>0.280264816909</c:v>
                </c:pt>
                <c:pt idx="1975">
                  <c:v>0.280127947951</c:v>
                </c:pt>
                <c:pt idx="1976">
                  <c:v>0.279991184172</c:v>
                </c:pt>
                <c:pt idx="1977">
                  <c:v>0.279854525464</c:v>
                </c:pt>
                <c:pt idx="1978">
                  <c:v>0.27971797172</c:v>
                </c:pt>
                <c:pt idx="1979">
                  <c:v>0.279581522832</c:v>
                </c:pt>
                <c:pt idx="1980">
                  <c:v>0.279445178694</c:v>
                </c:pt>
                <c:pt idx="1981">
                  <c:v>0.279308939199</c:v>
                </c:pt>
                <c:pt idx="1982">
                  <c:v>0.279172804239</c:v>
                </c:pt>
                <c:pt idx="1983">
                  <c:v>0.279036773709</c:v>
                </c:pt>
                <c:pt idx="1984">
                  <c:v>0.278900847501</c:v>
                </c:pt>
                <c:pt idx="1985">
                  <c:v>0.278765025508</c:v>
                </c:pt>
                <c:pt idx="1986">
                  <c:v>0.278629307626</c:v>
                </c:pt>
                <c:pt idx="1987">
                  <c:v>0.278493693747</c:v>
                </c:pt>
                <c:pt idx="1988">
                  <c:v>0.278358183766</c:v>
                </c:pt>
                <c:pt idx="1989">
                  <c:v>0.278222777577</c:v>
                </c:pt>
                <c:pt idx="1990">
                  <c:v>0.278087475073</c:v>
                </c:pt>
                <c:pt idx="1991">
                  <c:v>0.277952276151</c:v>
                </c:pt>
                <c:pt idx="1992">
                  <c:v>0.277817180703</c:v>
                </c:pt>
                <c:pt idx="1993">
                  <c:v>0.277682188625</c:v>
                </c:pt>
                <c:pt idx="1994">
                  <c:v>0.277547299811</c:v>
                </c:pt>
                <c:pt idx="1995">
                  <c:v>0.277412514157</c:v>
                </c:pt>
                <c:pt idx="1996">
                  <c:v>0.277277831557</c:v>
                </c:pt>
                <c:pt idx="1997">
                  <c:v>0.277143251908</c:v>
                </c:pt>
                <c:pt idx="1998">
                  <c:v>0.277008775103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17103671"/>
        <c:axId val="2027596"/>
      </c:lineChart>
      <c:catAx>
        <c:axId val="17103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27596"/>
        <c:crosses val="autoZero"/>
        <c:auto val="1"/>
        <c:lblAlgn val="ctr"/>
        <c:lblOffset val="100"/>
      </c:catAx>
      <c:valAx>
        <c:axId val="20275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Squared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103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337320</xdr:colOff>
      <xdr:row>16</xdr:row>
      <xdr:rowOff>67320</xdr:rowOff>
    </xdr:from>
    <xdr:to>
      <xdr:col>9</xdr:col>
      <xdr:colOff>673920</xdr:colOff>
      <xdr:row>41</xdr:row>
      <xdr:rowOff>48240</xdr:rowOff>
    </xdr:to>
    <xdr:graphicFrame>
      <xdr:nvGraphicFramePr>
        <xdr:cNvPr id="0" name=""/>
        <xdr:cNvGraphicFramePr/>
      </xdr:nvGraphicFramePr>
      <xdr:xfrm>
        <a:off x="1149840" y="2667960"/>
        <a:ext cx="6839280" cy="404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614880</xdr:colOff>
      <xdr:row>8</xdr:row>
      <xdr:rowOff>720</xdr:rowOff>
    </xdr:from>
    <xdr:to>
      <xdr:col>9</xdr:col>
      <xdr:colOff>684720</xdr:colOff>
      <xdr:row>27</xdr:row>
      <xdr:rowOff>151560</xdr:rowOff>
    </xdr:to>
    <xdr:graphicFrame>
      <xdr:nvGraphicFramePr>
        <xdr:cNvPr id="1" name=""/>
        <xdr:cNvGraphicFramePr/>
      </xdr:nvGraphicFramePr>
      <xdr:xfrm>
        <a:off x="2240280" y="1301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743760</xdr:colOff>
      <xdr:row>8</xdr:row>
      <xdr:rowOff>360</xdr:rowOff>
    </xdr:from>
    <xdr:to>
      <xdr:col>12</xdr:col>
      <xdr:colOff>423720</xdr:colOff>
      <xdr:row>32</xdr:row>
      <xdr:rowOff>159120</xdr:rowOff>
    </xdr:to>
    <xdr:graphicFrame>
      <xdr:nvGraphicFramePr>
        <xdr:cNvPr id="2" name=""/>
        <xdr:cNvGraphicFramePr/>
      </xdr:nvGraphicFramePr>
      <xdr:xfrm>
        <a:off x="3182040" y="1300680"/>
        <a:ext cx="6995160" cy="406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/>
  <cols>
    <col collapsed="false" hidden="false" max="5" min="1" style="1" width="11.5204081632653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n">
        <v>1.01595956799</v>
      </c>
      <c r="B2" s="1" t="n">
        <v>0.760937053002</v>
      </c>
    </row>
    <row r="3" customFormat="false" ht="12.8" hidden="false" customHeight="false" outlineLevel="0" collapsed="false">
      <c r="A3" s="1" t="n">
        <v>1.01573545365</v>
      </c>
      <c r="B3" s="1" t="n">
        <v>0.690943460477</v>
      </c>
    </row>
    <row r="4" customFormat="false" ht="12.8" hidden="false" customHeight="false" outlineLevel="0" collapsed="false">
      <c r="A4" s="1" t="n">
        <v>1.01551234629</v>
      </c>
      <c r="B4" s="1" t="n">
        <v>0.620617099738</v>
      </c>
    </row>
    <row r="5" customFormat="false" ht="12.8" hidden="false" customHeight="false" outlineLevel="0" collapsed="false">
      <c r="A5" s="1" t="n">
        <v>1.01528935044</v>
      </c>
      <c r="B5" s="1" t="n">
        <v>0.549913042941</v>
      </c>
    </row>
    <row r="6" customFormat="false" ht="12.8" hidden="false" customHeight="false" outlineLevel="0" collapsed="false">
      <c r="A6" s="1" t="n">
        <v>1.01506577548</v>
      </c>
      <c r="B6" s="1" t="n">
        <v>0.485435914506</v>
      </c>
    </row>
    <row r="7" customFormat="false" ht="12.8" hidden="false" customHeight="false" outlineLevel="0" collapsed="false">
      <c r="A7" s="1" t="n">
        <v>1.01484109151</v>
      </c>
      <c r="B7" s="1" t="n">
        <v>0.431263186867</v>
      </c>
    </row>
    <row r="8" customFormat="false" ht="12.8" hidden="false" customHeight="false" outlineLevel="0" collapsed="false">
      <c r="A8" s="1" t="n">
        <v>1.0146148943</v>
      </c>
      <c r="B8" s="1" t="n">
        <v>0.387020242183</v>
      </c>
    </row>
    <row r="9" customFormat="false" ht="12.8" hidden="false" customHeight="false" outlineLevel="0" collapsed="false">
      <c r="A9" s="1" t="n">
        <v>1.01438687753</v>
      </c>
      <c r="B9" s="1" t="n">
        <v>0.35089425216</v>
      </c>
    </row>
    <row r="10" customFormat="false" ht="12.8" hidden="false" customHeight="false" outlineLevel="0" collapsed="false">
      <c r="A10" s="1" t="n">
        <v>1.01415681073</v>
      </c>
      <c r="B10" s="1" t="n">
        <v>0.321258116972</v>
      </c>
    </row>
    <row r="11" customFormat="false" ht="12.8" hidden="false" customHeight="false" outlineLevel="0" collapsed="false">
      <c r="A11" s="1" t="n">
        <v>1.01392452197</v>
      </c>
      <c r="B11" s="1" t="n">
        <v>0.296767441363</v>
      </c>
    </row>
    <row r="12" customFormat="false" ht="12.8" hidden="false" customHeight="false" outlineLevel="0" collapsed="false">
      <c r="A12" s="1" t="n">
        <v>1.01368988415</v>
      </c>
      <c r="B12" s="1" t="n">
        <v>0.276274828871</v>
      </c>
    </row>
    <row r="13" customFormat="false" ht="12.8" hidden="false" customHeight="false" outlineLevel="0" collapsed="false">
      <c r="A13" s="1" t="n">
        <v>1.01345280428</v>
      </c>
      <c r="B13" s="1" t="n">
        <v>0.258823343253</v>
      </c>
    </row>
    <row r="14" customFormat="false" ht="12.8" hidden="false" customHeight="false" outlineLevel="0" collapsed="false">
      <c r="A14" s="1" t="n">
        <v>1.01321321511</v>
      </c>
      <c r="B14" s="1" t="n">
        <v>0.24365315928</v>
      </c>
    </row>
    <row r="15" customFormat="false" ht="12.8" hidden="false" customHeight="false" outlineLevel="0" collapsed="false">
      <c r="A15" s="1" t="n">
        <v>1.01297106853</v>
      </c>
      <c r="B15" s="1" t="n">
        <v>0.230190295136</v>
      </c>
    </row>
    <row r="16" customFormat="false" ht="12.8" hidden="false" customHeight="false" outlineLevel="0" collapsed="false">
      <c r="A16" s="1" t="n">
        <v>1.01272633057</v>
      </c>
      <c r="B16" s="1" t="n">
        <v>0.218019777518</v>
      </c>
    </row>
    <row r="17" customFormat="false" ht="12.8" hidden="false" customHeight="false" outlineLevel="0" collapsed="false">
      <c r="A17" s="1" t="n">
        <v>1.01247897742</v>
      </c>
      <c r="B17" s="1" t="n">
        <v>0.20685252186</v>
      </c>
    </row>
    <row r="18" customFormat="false" ht="12.8" hidden="false" customHeight="false" outlineLevel="0" collapsed="false">
      <c r="A18" s="1" t="n">
        <v>1.01222899243</v>
      </c>
      <c r="B18" s="1" t="n">
        <v>0.196493115571</v>
      </c>
    </row>
    <row r="19" customFormat="false" ht="12.8" hidden="false" customHeight="false" outlineLevel="0" collapsed="false">
      <c r="A19" s="1" t="n">
        <v>1.01197636387</v>
      </c>
      <c r="B19" s="1" t="n">
        <v>0.186812282248</v>
      </c>
    </row>
    <row r="20" customFormat="false" ht="12.8" hidden="false" customHeight="false" outlineLevel="0" collapsed="false">
      <c r="A20" s="1" t="n">
        <v>1.01172108313</v>
      </c>
      <c r="B20" s="1" t="n">
        <v>0.177725247768</v>
      </c>
    </row>
    <row r="21" customFormat="false" ht="12.8" hidden="false" customHeight="false" outlineLevel="0" collapsed="false">
      <c r="A21" s="1" t="n">
        <v>1.01146314346</v>
      </c>
      <c r="B21" s="1" t="n">
        <v>0.169175771194</v>
      </c>
    </row>
    <row r="22" customFormat="false" ht="12.8" hidden="false" customHeight="false" outlineLevel="0" collapsed="false">
      <c r="A22" s="1" t="n">
        <v>1.01120253904</v>
      </c>
      <c r="B22" s="1" t="n">
        <v>0.161124955232</v>
      </c>
    </row>
    <row r="23" customFormat="false" ht="12.8" hidden="false" customHeight="false" outlineLevel="0" collapsed="false">
      <c r="A23" s="1" t="n">
        <v>1.01093926424</v>
      </c>
      <c r="B23" s="1" t="n">
        <v>0.153543781327</v>
      </c>
    </row>
    <row r="24" customFormat="false" ht="12.8" hidden="false" customHeight="false" outlineLevel="0" collapsed="false">
      <c r="A24" s="1" t="n">
        <v>1.01067331318</v>
      </c>
      <c r="B24" s="1" t="n">
        <v>0.146408384039</v>
      </c>
    </row>
    <row r="25" customFormat="false" ht="12.8" hidden="false" customHeight="false" outlineLevel="0" collapsed="false">
      <c r="A25" s="1" t="n">
        <v>1.01040467939</v>
      </c>
      <c r="B25" s="1" t="n">
        <v>0.13969724466</v>
      </c>
    </row>
    <row r="26" customFormat="false" ht="12.8" hidden="false" customHeight="false" outlineLevel="0" collapsed="false">
      <c r="A26" s="1" t="n">
        <v>1.01013335558</v>
      </c>
      <c r="B26" s="1" t="n">
        <v>0.133389668644</v>
      </c>
    </row>
    <row r="27" customFormat="false" ht="12.8" hidden="false" customHeight="false" outlineLevel="0" collapsed="false">
      <c r="A27" s="1" t="n">
        <v>1.00985933354</v>
      </c>
      <c r="B27" s="1" t="n">
        <v>0.127465079923</v>
      </c>
    </row>
    <row r="28" customFormat="false" ht="12.8" hidden="false" customHeight="false" outlineLevel="0" collapsed="false">
      <c r="A28" s="1" t="n">
        <v>1.00958260409</v>
      </c>
      <c r="B28" s="1" t="n">
        <v>0.121902804059</v>
      </c>
    </row>
    <row r="29" customFormat="false" ht="12.8" hidden="false" customHeight="false" outlineLevel="0" collapsed="false">
      <c r="A29" s="1" t="n">
        <v>1.00930315702</v>
      </c>
      <c r="B29" s="1" t="n">
        <v>0.116682119481</v>
      </c>
    </row>
    <row r="30" customFormat="false" ht="12.8" hidden="false" customHeight="false" outlineLevel="0" collapsed="false">
      <c r="A30" s="1" t="n">
        <v>1.00902098121</v>
      </c>
      <c r="B30" s="1" t="n">
        <v>0.111782434967</v>
      </c>
    </row>
    <row r="31" customFormat="false" ht="12.8" hidden="false" customHeight="false" outlineLevel="0" collapsed="false">
      <c r="A31" s="1" t="n">
        <v>1.00873606459</v>
      </c>
      <c r="B31" s="1" t="n">
        <v>0.107183507127</v>
      </c>
    </row>
    <row r="32" customFormat="false" ht="12.8" hidden="false" customHeight="false" outlineLevel="0" collapsed="false">
      <c r="A32" s="1" t="n">
        <v>1.00844839428</v>
      </c>
      <c r="B32" s="1" t="n">
        <v>0.102865649265</v>
      </c>
    </row>
    <row r="33" customFormat="false" ht="12.8" hidden="false" customHeight="false" outlineLevel="0" collapsed="false">
      <c r="A33" s="1" t="n">
        <v>1.0081579566</v>
      </c>
      <c r="B33" s="1" t="n">
        <v>0.0988099073952</v>
      </c>
    </row>
    <row r="34" customFormat="false" ht="12.8" hidden="false" customHeight="false" outlineLevel="0" collapsed="false">
      <c r="A34" s="1" t="n">
        <v>1.00786473724</v>
      </c>
      <c r="B34" s="1" t="n">
        <v>0.0949981942524</v>
      </c>
    </row>
    <row r="35" customFormat="false" ht="12.8" hidden="false" customHeight="false" outlineLevel="0" collapsed="false">
      <c r="A35" s="1" t="n">
        <v>1.00756872126</v>
      </c>
      <c r="B35" s="1" t="n">
        <v>0.0914133808575</v>
      </c>
    </row>
    <row r="36" customFormat="false" ht="12.8" hidden="false" customHeight="false" outlineLevel="0" collapsed="false">
      <c r="A36" s="1" t="n">
        <v>1.00726989324</v>
      </c>
      <c r="B36" s="1" t="n">
        <v>0.0880393497647</v>
      </c>
    </row>
    <row r="37" customFormat="false" ht="12.8" hidden="false" customHeight="false" outlineLevel="0" collapsed="false">
      <c r="A37" s="1" t="n">
        <v>1.00696823734</v>
      </c>
      <c r="B37" s="1" t="n">
        <v>0.084861016127</v>
      </c>
    </row>
    <row r="38" customFormat="false" ht="12.8" hidden="false" customHeight="false" outlineLevel="0" collapsed="false">
      <c r="A38" s="1" t="n">
        <v>1.00666373736</v>
      </c>
      <c r="B38" s="1" t="n">
        <v>0.0818643231686</v>
      </c>
    </row>
    <row r="39" customFormat="false" ht="12.8" hidden="false" customHeight="false" outlineLevel="0" collapsed="false">
      <c r="A39" s="1" t="n">
        <v>1.00635637688</v>
      </c>
      <c r="B39" s="1" t="n">
        <v>0.0790362182845</v>
      </c>
    </row>
    <row r="40" customFormat="false" ht="12.8" hidden="false" customHeight="false" outlineLevel="0" collapsed="false">
      <c r="A40" s="1" t="n">
        <v>1.00604613926</v>
      </c>
      <c r="B40" s="1" t="n">
        <v>0.0763646152126</v>
      </c>
    </row>
    <row r="41" customFormat="false" ht="12.8" hidden="false" customHeight="false" outlineLevel="0" collapsed="false">
      <c r="A41" s="1" t="n">
        <v>1.00573300778</v>
      </c>
      <c r="B41" s="1" t="n">
        <v>0.0738383468127</v>
      </c>
    </row>
    <row r="42" customFormat="false" ht="12.8" hidden="false" customHeight="false" outlineLevel="0" collapsed="false">
      <c r="A42" s="1" t="n">
        <v>1.00541696565</v>
      </c>
      <c r="B42" s="1" t="n">
        <v>0.0714471120852</v>
      </c>
    </row>
    <row r="43" customFormat="false" ht="12.8" hidden="false" customHeight="false" outlineLevel="0" collapsed="false">
      <c r="A43" s="1" t="n">
        <v>1.00509799609</v>
      </c>
      <c r="B43" s="1" t="n">
        <v>0.0691814202479</v>
      </c>
    </row>
    <row r="44" customFormat="false" ht="12.8" hidden="false" customHeight="false" outlineLevel="0" collapsed="false">
      <c r="A44" s="1" t="n">
        <v>1.00477608238</v>
      </c>
      <c r="B44" s="1" t="n">
        <v>0.0670325339882</v>
      </c>
    </row>
    <row r="45" customFormat="false" ht="12.8" hidden="false" customHeight="false" outlineLevel="0" collapsed="false">
      <c r="A45" s="1" t="n">
        <v>1.00445120792</v>
      </c>
      <c r="B45" s="1" t="n">
        <v>0.0649924134309</v>
      </c>
    </row>
    <row r="46" customFormat="false" ht="12.8" hidden="false" customHeight="false" outlineLevel="0" collapsed="false">
      <c r="A46" s="1" t="n">
        <v>1.00412335629</v>
      </c>
      <c r="B46" s="1" t="n">
        <v>0.0630536619035</v>
      </c>
    </row>
    <row r="47" customFormat="false" ht="12.8" hidden="false" customHeight="false" outlineLevel="0" collapsed="false">
      <c r="A47" s="1" t="n">
        <v>1.00379251125</v>
      </c>
      <c r="B47" s="1" t="n">
        <v>0.0612094742144</v>
      </c>
    </row>
    <row r="48" customFormat="false" ht="12.8" hidden="false" customHeight="false" outlineLevel="0" collapsed="false">
      <c r="A48" s="1" t="n">
        <v>1.0034586568</v>
      </c>
      <c r="B48" s="1" t="n">
        <v>0.059453587888</v>
      </c>
    </row>
    <row r="49" customFormat="false" ht="12.8" hidden="false" customHeight="false" outlineLevel="0" collapsed="false">
      <c r="A49" s="1" t="n">
        <v>1.00312177724</v>
      </c>
      <c r="B49" s="1" t="n">
        <v>0.0577802375928</v>
      </c>
    </row>
    <row r="50" customFormat="false" ht="12.8" hidden="false" customHeight="false" outlineLevel="0" collapsed="false">
      <c r="A50" s="1" t="n">
        <v>1.00278185717</v>
      </c>
      <c r="B50" s="1" t="n">
        <v>0.0561841128463</v>
      </c>
    </row>
    <row r="51" customFormat="false" ht="12.8" hidden="false" customHeight="false" outlineLevel="0" collapsed="false">
      <c r="A51" s="1" t="n">
        <v>1.00243888152</v>
      </c>
      <c r="B51" s="1" t="n">
        <v>0.0546603189759</v>
      </c>
    </row>
    <row r="52" customFormat="false" ht="12.8" hidden="false" customHeight="false" outlineLevel="0" collapsed="false">
      <c r="A52" s="1" t="n">
        <v>1.0020928356</v>
      </c>
      <c r="B52" s="1" t="n">
        <v>0.0532043412385</v>
      </c>
    </row>
    <row r="53" customFormat="false" ht="12.8" hidden="false" customHeight="false" outlineLevel="0" collapsed="false">
      <c r="A53" s="1" t="n">
        <v>1.0017437051</v>
      </c>
      <c r="B53" s="1" t="n">
        <v>0.0518120119544</v>
      </c>
    </row>
    <row r="54" customFormat="false" ht="12.8" hidden="false" customHeight="false" outlineLevel="0" collapsed="false">
      <c r="A54" s="1" t="n">
        <v>1.00139147612</v>
      </c>
      <c r="B54" s="1" t="n">
        <v>0.0504794804811</v>
      </c>
    </row>
    <row r="55" customFormat="false" ht="12.8" hidden="false" customHeight="false" outlineLevel="0" collapsed="false">
      <c r="A55" s="1" t="n">
        <v>1.00103613521</v>
      </c>
      <c r="B55" s="1" t="n">
        <v>0.0492031858362</v>
      </c>
    </row>
    <row r="56" customFormat="false" ht="12.8" hidden="false" customHeight="false" outlineLevel="0" collapsed="false">
      <c r="A56" s="1" t="n">
        <v>1.00067766935</v>
      </c>
      <c r="B56" s="1" t="n">
        <v>0.0479798317731</v>
      </c>
    </row>
    <row r="57" customFormat="false" ht="12.8" hidden="false" customHeight="false" outlineLevel="0" collapsed="false">
      <c r="A57" s="1" t="n">
        <v>1.00031606598</v>
      </c>
      <c r="B57" s="1" t="n">
        <v>0.0468063641158</v>
      </c>
    </row>
    <row r="58" customFormat="false" ht="12.8" hidden="false" customHeight="false" outlineLevel="0" collapsed="false">
      <c r="A58" s="1" t="n">
        <v>0.999951313033</v>
      </c>
      <c r="B58" s="1" t="n">
        <v>0.0456799501607</v>
      </c>
    </row>
    <row r="59" customFormat="false" ht="12.8" hidden="false" customHeight="false" outlineLevel="0" collapsed="false">
      <c r="A59" s="1" t="n">
        <v>0.999583398921</v>
      </c>
      <c r="B59" s="1" t="n">
        <v>0.0445979599686</v>
      </c>
    </row>
    <row r="60" customFormat="false" ht="12.8" hidden="false" customHeight="false" outlineLevel="0" collapsed="false">
      <c r="A60" s="1" t="n">
        <v>0.999212312564</v>
      </c>
      <c r="B60" s="1" t="n">
        <v>0.0435579493741</v>
      </c>
    </row>
    <row r="61" customFormat="false" ht="12.8" hidden="false" customHeight="false" outlineLevel="0" collapsed="false">
      <c r="A61" s="1" t="n">
        <v>0.99883804339</v>
      </c>
      <c r="B61" s="1" t="n">
        <v>0.0425576445561</v>
      </c>
    </row>
    <row r="62" customFormat="false" ht="12.8" hidden="false" customHeight="false" outlineLevel="0" collapsed="false">
      <c r="A62" s="1" t="n">
        <v>0.998460581349</v>
      </c>
      <c r="B62" s="1" t="n">
        <v>0.0415949280243</v>
      </c>
    </row>
    <row r="63" customFormat="false" ht="12.8" hidden="false" customHeight="false" outlineLevel="0" collapsed="false">
      <c r="A63" s="1" t="n">
        <v>0.998079916917</v>
      </c>
      <c r="B63" s="1" t="n">
        <v>0.040667825886</v>
      </c>
    </row>
    <row r="64" customFormat="false" ht="12.8" hidden="false" customHeight="false" outlineLevel="0" collapsed="false">
      <c r="A64" s="1" t="n">
        <v>0.997696041107</v>
      </c>
      <c r="B64" s="1" t="n">
        <v>0.0397744962727</v>
      </c>
    </row>
    <row r="65" customFormat="false" ht="12.8" hidden="false" customHeight="false" outlineLevel="0" collapsed="false">
      <c r="A65" s="1" t="n">
        <v>0.997308945468</v>
      </c>
      <c r="B65" s="1" t="n">
        <v>0.0389132188147</v>
      </c>
    </row>
    <row r="66" customFormat="false" ht="12.8" hidden="false" customHeight="false" outlineLevel="0" collapsed="false">
      <c r="A66" s="1" t="n">
        <v>0.996918622099</v>
      </c>
      <c r="B66" s="1" t="n">
        <v>0.0380823850624</v>
      </c>
    </row>
    <row r="67" customFormat="false" ht="12.8" hidden="false" customHeight="false" outlineLevel="0" collapsed="false">
      <c r="A67" s="1" t="n">
        <v>0.996525063644</v>
      </c>
      <c r="B67" s="1" t="n">
        <v>0.0372804897637</v>
      </c>
    </row>
    <row r="68" customFormat="false" ht="12.8" hidden="false" customHeight="false" outlineLevel="0" collapsed="false">
      <c r="A68" s="1" t="n">
        <v>0.996128263301</v>
      </c>
      <c r="B68" s="1" t="n">
        <v>0.036506122915</v>
      </c>
    </row>
    <row r="69" customFormat="false" ht="12.8" hidden="false" customHeight="false" outlineLevel="0" collapsed="false">
      <c r="A69" s="1" t="n">
        <v>0.995728214823</v>
      </c>
      <c r="B69" s="1" t="n">
        <v>0.0357579625108</v>
      </c>
    </row>
    <row r="70" customFormat="false" ht="12.8" hidden="false" customHeight="false" outlineLevel="0" collapsed="false">
      <c r="A70" s="1" t="n">
        <v>0.99532491252</v>
      </c>
      <c r="B70" s="1" t="n">
        <v>0.0350347679256</v>
      </c>
    </row>
    <row r="71" customFormat="false" ht="12.8" hidden="false" customHeight="false" outlineLevel="0" collapsed="false">
      <c r="A71" s="1" t="n">
        <v>0.994918351261</v>
      </c>
      <c r="B71" s="1" t="n">
        <v>0.0343353738668</v>
      </c>
    </row>
    <row r="72" customFormat="false" ht="12.8" hidden="false" customHeight="false" outlineLevel="0" collapsed="false">
      <c r="A72" s="1" t="n">
        <v>0.994508526473</v>
      </c>
      <c r="B72" s="1" t="n">
        <v>0.0336586848461</v>
      </c>
    </row>
    <row r="73" customFormat="false" ht="12.8" hidden="false" customHeight="false" outlineLevel="0" collapsed="false">
      <c r="A73" s="1" t="n">
        <v>0.994095434145</v>
      </c>
      <c r="B73" s="1" t="n">
        <v>0.0330036701178</v>
      </c>
    </row>
    <row r="74" customFormat="false" ht="12.8" hidden="false" customHeight="false" outlineLevel="0" collapsed="false">
      <c r="A74" s="1" t="n">
        <v>0.993679070824</v>
      </c>
      <c r="B74" s="1" t="n">
        <v>0.0323693590424</v>
      </c>
    </row>
    <row r="75" customFormat="false" ht="12.8" hidden="false" customHeight="false" outlineLevel="0" collapsed="false">
      <c r="A75" s="1" t="n">
        <v>0.993259433618</v>
      </c>
      <c r="B75" s="1" t="n">
        <v>0.0317548368348</v>
      </c>
    </row>
    <row r="76" customFormat="false" ht="12.8" hidden="false" customHeight="false" outlineLevel="0" collapsed="false">
      <c r="A76" s="1" t="n">
        <v>0.992836520192</v>
      </c>
      <c r="B76" s="1" t="n">
        <v>0.0311592406619</v>
      </c>
    </row>
    <row r="77" customFormat="false" ht="12.8" hidden="false" customHeight="false" outlineLevel="0" collapsed="false">
      <c r="A77" s="1" t="n">
        <v>0.992410328769</v>
      </c>
      <c r="B77" s="1" t="n">
        <v>0.0305817560565</v>
      </c>
    </row>
    <row r="78" customFormat="false" ht="12.8" hidden="false" customHeight="false" outlineLevel="0" collapsed="false">
      <c r="A78" s="1" t="n">
        <v>0.991980858125</v>
      </c>
      <c r="B78" s="1" t="n">
        <v>0.0300216136203</v>
      </c>
    </row>
    <row r="79" customFormat="false" ht="12.8" hidden="false" customHeight="false" outlineLevel="0" collapsed="false">
      <c r="A79" s="1" t="n">
        <v>0.991548107593</v>
      </c>
      <c r="B79" s="1" t="n">
        <v>0.0294780859889</v>
      </c>
    </row>
    <row r="80" customFormat="false" ht="12.8" hidden="false" customHeight="false" outlineLevel="0" collapsed="false">
      <c r="A80" s="1" t="n">
        <v>0.991112077054</v>
      </c>
      <c r="B80" s="1" t="n">
        <v>0.0289504850347</v>
      </c>
    </row>
    <row r="81" customFormat="false" ht="12.8" hidden="false" customHeight="false" outlineLevel="0" collapsed="false">
      <c r="A81" s="1" t="n">
        <v>0.990672766937</v>
      </c>
      <c r="B81" s="1" t="n">
        <v>0.0284381592887</v>
      </c>
    </row>
    <row r="82" customFormat="false" ht="12.8" hidden="false" customHeight="false" outlineLevel="0" collapsed="false">
      <c r="A82" s="1" t="n">
        <v>0.990230178218</v>
      </c>
      <c r="B82" s="1" t="n">
        <v>0.027940491559</v>
      </c>
    </row>
    <row r="83" customFormat="false" ht="12.8" hidden="false" customHeight="false" outlineLevel="0" collapsed="false">
      <c r="A83" s="1" t="n">
        <v>0.989784312413</v>
      </c>
      <c r="B83" s="1" t="n">
        <v>0.0274568967321</v>
      </c>
    </row>
    <row r="84" customFormat="false" ht="12.8" hidden="false" customHeight="false" outlineLevel="0" collapsed="false">
      <c r="A84" s="1" t="n">
        <v>0.989335171577</v>
      </c>
      <c r="B84" s="1" t="n">
        <v>0.0269868197383</v>
      </c>
    </row>
    <row r="85" customFormat="false" ht="12.8" hidden="false" customHeight="false" outlineLevel="0" collapsed="false">
      <c r="A85" s="1" t="n">
        <v>0.988882758299</v>
      </c>
      <c r="B85" s="1" t="n">
        <v>0.0265297336694</v>
      </c>
    </row>
    <row r="86" customFormat="false" ht="12.8" hidden="false" customHeight="false" outlineLevel="0" collapsed="false">
      <c r="A86" s="1" t="n">
        <v>0.988427075698</v>
      </c>
      <c r="B86" s="1" t="n">
        <v>0.0260851380341</v>
      </c>
    </row>
    <row r="87" customFormat="false" ht="12.8" hidden="false" customHeight="false" outlineLevel="0" collapsed="false">
      <c r="A87" s="1" t="n">
        <v>0.987968127419</v>
      </c>
      <c r="B87" s="1" t="n">
        <v>0.0256525571413</v>
      </c>
    </row>
    <row r="88" customFormat="false" ht="12.8" hidden="false" customHeight="false" outlineLevel="0" collapsed="false">
      <c r="A88" s="1" t="n">
        <v>0.987505917628</v>
      </c>
      <c r="B88" s="1" t="n">
        <v>0.0252315385987</v>
      </c>
    </row>
    <row r="89" customFormat="false" ht="12.8" hidden="false" customHeight="false" outlineLevel="0" collapsed="false">
      <c r="A89" s="1" t="n">
        <v>0.987040451008</v>
      </c>
      <c r="B89" s="1" t="n">
        <v>0.0248216519195</v>
      </c>
    </row>
    <row r="90" customFormat="false" ht="12.8" hidden="false" customHeight="false" outlineLevel="0" collapsed="false">
      <c r="A90" s="1" t="n">
        <v>0.986571732755</v>
      </c>
      <c r="B90" s="1" t="n">
        <v>0.024422487226</v>
      </c>
    </row>
    <row r="91" customFormat="false" ht="12.8" hidden="false" customHeight="false" outlineLevel="0" collapsed="false">
      <c r="A91" s="1" t="n">
        <v>0.986099768569</v>
      </c>
      <c r="B91" s="1" t="n">
        <v>0.0240336540442</v>
      </c>
    </row>
    <row r="92" customFormat="false" ht="12.8" hidden="false" customHeight="false" outlineLevel="0" collapsed="false">
      <c r="A92" s="1" t="n">
        <v>0.985624564653</v>
      </c>
      <c r="B92" s="1" t="n">
        <v>0.0236547801815</v>
      </c>
    </row>
    <row r="93" customFormat="false" ht="12.8" hidden="false" customHeight="false" outlineLevel="0" collapsed="false">
      <c r="A93" s="1" t="n">
        <v>0.985146127705</v>
      </c>
      <c r="B93" s="1" t="n">
        <v>0.0232855106805</v>
      </c>
    </row>
    <row r="94" customFormat="false" ht="12.8" hidden="false" customHeight="false" outlineLevel="0" collapsed="false">
      <c r="A94" s="1" t="n">
        <v>0.984664464914</v>
      </c>
      <c r="B94" s="1" t="n">
        <v>0.0229255068438</v>
      </c>
    </row>
    <row r="95" customFormat="false" ht="12.8" hidden="false" customHeight="false" outlineLevel="0" collapsed="false">
      <c r="A95" s="1" t="n">
        <v>0.984179583953</v>
      </c>
      <c r="B95" s="1" t="n">
        <v>0.0225744453235</v>
      </c>
    </row>
    <row r="96" customFormat="false" ht="12.8" hidden="false" customHeight="false" outlineLevel="0" collapsed="false">
      <c r="A96" s="1" t="n">
        <v>0.983691492973</v>
      </c>
      <c r="B96" s="1" t="n">
        <v>0.022232017271</v>
      </c>
    </row>
    <row r="97" customFormat="false" ht="12.8" hidden="false" customHeight="false" outlineLevel="0" collapsed="false">
      <c r="A97" s="1" t="n">
        <v>0.983200200598</v>
      </c>
      <c r="B97" s="1" t="n">
        <v>0.0218979275424</v>
      </c>
    </row>
    <row r="98" customFormat="false" ht="12.8" hidden="false" customHeight="false" outlineLevel="0" collapsed="false">
      <c r="A98" s="1" t="n">
        <v>0.982705715918</v>
      </c>
      <c r="B98" s="1" t="n">
        <v>0.0215718939551</v>
      </c>
    </row>
    <row r="99" customFormat="false" ht="12.8" hidden="false" customHeight="false" outlineLevel="0" collapsed="false">
      <c r="A99" s="1" t="n">
        <v>0.982208048483</v>
      </c>
      <c r="B99" s="1" t="n">
        <v>0.0212536465922</v>
      </c>
    </row>
    <row r="100" customFormat="false" ht="12.8" hidden="false" customHeight="false" outlineLevel="0" collapsed="false">
      <c r="A100" s="1" t="n">
        <v>0.981707208298</v>
      </c>
      <c r="B100" s="1" t="n">
        <v>0.020942927151</v>
      </c>
    </row>
    <row r="101" customFormat="false" ht="12.8" hidden="false" customHeight="false" outlineLevel="0" collapsed="false">
      <c r="A101" s="1" t="n">
        <v>0.981203205813</v>
      </c>
      <c r="B101" s="1" t="n">
        <v>0.020639488332</v>
      </c>
    </row>
    <row r="102" customFormat="false" ht="12.8" hidden="false" customHeight="false" outlineLevel="0" collapsed="false">
      <c r="A102" s="1" t="n">
        <v>0.98069605192</v>
      </c>
      <c r="B102" s="1" t="n">
        <v>0.0203430932662</v>
      </c>
    </row>
    <row r="103" customFormat="false" ht="12.8" hidden="false" customHeight="false" outlineLevel="0" collapsed="false">
      <c r="A103" s="1" t="n">
        <v>0.980185757944</v>
      </c>
      <c r="B103" s="1" t="n">
        <v>0.0200535149772</v>
      </c>
    </row>
    <row r="104" customFormat="false" ht="12.8" hidden="false" customHeight="false" outlineLevel="0" collapsed="false">
      <c r="A104" s="1" t="n">
        <v>0.979672335639</v>
      </c>
      <c r="B104" s="1" t="n">
        <v>0.0197705358769</v>
      </c>
    </row>
    <row r="105" customFormat="false" ht="12.8" hidden="false" customHeight="false" outlineLevel="0" collapsed="false">
      <c r="A105" s="1" t="n">
        <v>0.979155797176</v>
      </c>
      <c r="B105" s="1" t="n">
        <v>0.0194939472904</v>
      </c>
    </row>
    <row r="106" customFormat="false" ht="12.8" hidden="false" customHeight="false" outlineLevel="0" collapsed="false">
      <c r="A106" s="1" t="n">
        <v>0.978636155143</v>
      </c>
      <c r="B106" s="1" t="n">
        <v>0.0192235490102</v>
      </c>
    </row>
    <row r="107" customFormat="false" ht="12.8" hidden="false" customHeight="false" outlineLevel="0" collapsed="false">
      <c r="A107" s="1" t="n">
        <v>0.978113422532</v>
      </c>
      <c r="B107" s="1" t="n">
        <v>0.0189591488762</v>
      </c>
    </row>
    <row r="108" customFormat="false" ht="12.8" hidden="false" customHeight="false" outlineLevel="0" collapsed="false">
      <c r="A108" s="1" t="n">
        <v>0.977587612736</v>
      </c>
      <c r="B108" s="1" t="n">
        <v>0.0187005623807</v>
      </c>
    </row>
    <row r="109" customFormat="false" ht="12.8" hidden="false" customHeight="false" outlineLevel="0" collapsed="false">
      <c r="A109" s="1" t="n">
        <v>0.97705873954</v>
      </c>
      <c r="B109" s="1" t="n">
        <v>0.0184476122962</v>
      </c>
    </row>
    <row r="110" customFormat="false" ht="12.8" hidden="false" customHeight="false" outlineLevel="0" collapsed="false">
      <c r="A110" s="1" t="n">
        <v>0.976526817114</v>
      </c>
      <c r="B110" s="1" t="n">
        <v>0.018200128324</v>
      </c>
    </row>
    <row r="111" customFormat="false" ht="12.8" hidden="false" customHeight="false" outlineLevel="0" collapsed="false">
      <c r="A111" s="1" t="n">
        <v>0.975991860005</v>
      </c>
      <c r="B111" s="1" t="n">
        <v>0.0179579467641</v>
      </c>
    </row>
    <row r="112" customFormat="false" ht="12.8" hidden="false" customHeight="false" outlineLevel="0" collapsed="false">
      <c r="A112" s="1" t="n">
        <v>0.975453883135</v>
      </c>
      <c r="B112" s="1" t="n">
        <v>0.0177209102021</v>
      </c>
    </row>
    <row r="113" customFormat="false" ht="12.8" hidden="false" customHeight="false" outlineLevel="0" collapsed="false">
      <c r="A113" s="1" t="n">
        <v>0.974912901786</v>
      </c>
      <c r="B113" s="1" t="n">
        <v>0.0174888672151</v>
      </c>
    </row>
    <row r="114" customFormat="false" ht="12.8" hidden="false" customHeight="false" outlineLevel="0" collapsed="false">
      <c r="A114" s="1" t="n">
        <v>0.974368931598</v>
      </c>
      <c r="B114" s="1" t="n">
        <v>0.0172616720927</v>
      </c>
    </row>
    <row r="115" customFormat="false" ht="12.8" hidden="false" customHeight="false" outlineLevel="0" collapsed="false">
      <c r="A115" s="1" t="n">
        <v>0.973821988561</v>
      </c>
      <c r="B115" s="1" t="n">
        <v>0.0170391845744</v>
      </c>
    </row>
    <row r="116" customFormat="false" ht="12.8" hidden="false" customHeight="false" outlineLevel="0" collapsed="false">
      <c r="A116" s="1" t="n">
        <v>0.973272089006</v>
      </c>
      <c r="B116" s="1" t="n">
        <v>0.0168212696002</v>
      </c>
    </row>
    <row r="117" customFormat="false" ht="12.8" hidden="false" customHeight="false" outlineLevel="0" collapsed="false">
      <c r="A117" s="1" t="n">
        <v>0.972719249599</v>
      </c>
      <c r="B117" s="1" t="n">
        <v>0.0166077970754</v>
      </c>
    </row>
    <row r="118" customFormat="false" ht="12.8" hidden="false" customHeight="false" outlineLevel="0" collapsed="false">
      <c r="A118" s="1" t="n">
        <v>0.972163487334</v>
      </c>
      <c r="B118" s="1" t="n">
        <v>0.0163986416477</v>
      </c>
    </row>
    <row r="119" customFormat="false" ht="12.8" hidden="false" customHeight="false" outlineLevel="0" collapsed="false">
      <c r="A119" s="1" t="n">
        <v>0.971604819527</v>
      </c>
      <c r="B119" s="1" t="n">
        <v>0.0161936824964</v>
      </c>
    </row>
    <row r="120" customFormat="false" ht="12.8" hidden="false" customHeight="false" outlineLevel="0" collapsed="false">
      <c r="A120" s="1" t="n">
        <v>0.971043263803</v>
      </c>
      <c r="B120" s="1" t="n">
        <v>0.0159928031322</v>
      </c>
    </row>
    <row r="121" customFormat="false" ht="12.8" hidden="false" customHeight="false" outlineLevel="0" collapsed="false">
      <c r="A121" s="1" t="n">
        <v>0.970478838096</v>
      </c>
      <c r="B121" s="1" t="n">
        <v>0.0157958912075</v>
      </c>
    </row>
    <row r="122" customFormat="false" ht="12.8" hidden="false" customHeight="false" outlineLevel="0" collapsed="false">
      <c r="A122" s="1" t="n">
        <v>0.969911560638</v>
      </c>
      <c r="B122" s="1" t="n">
        <v>0.0156028383371</v>
      </c>
    </row>
    <row r="123" customFormat="false" ht="12.8" hidden="false" customHeight="false" outlineLevel="0" collapsed="false">
      <c r="A123" s="1" t="n">
        <v>0.969341449952</v>
      </c>
      <c r="B123" s="1" t="n">
        <v>0.0154135399275</v>
      </c>
    </row>
    <row r="124" customFormat="false" ht="12.8" hidden="false" customHeight="false" outlineLevel="0" collapsed="false">
      <c r="A124" s="1" t="n">
        <v>0.968768524844</v>
      </c>
      <c r="B124" s="1" t="n">
        <v>0.015227895015</v>
      </c>
    </row>
    <row r="125" customFormat="false" ht="12.8" hidden="false" customHeight="false" outlineLevel="0" collapsed="false">
      <c r="A125" s="1" t="n">
        <v>0.968192804399</v>
      </c>
      <c r="B125" s="1" t="n">
        <v>0.0150458061119</v>
      </c>
    </row>
    <row r="126" customFormat="false" ht="12.8" hidden="false" customHeight="false" outlineLevel="0" collapsed="false">
      <c r="A126" s="1" t="n">
        <v>0.96761430797</v>
      </c>
      <c r="B126" s="1" t="n">
        <v>0.0148671790607</v>
      </c>
    </row>
    <row r="127" customFormat="false" ht="12.8" hidden="false" customHeight="false" outlineLevel="0" collapsed="false">
      <c r="A127" s="1" t="n">
        <v>0.967033055172</v>
      </c>
      <c r="B127" s="1" t="n">
        <v>0.0146919228951</v>
      </c>
    </row>
    <row r="128" customFormat="false" ht="12.8" hidden="false" customHeight="false" outlineLevel="0" collapsed="false">
      <c r="A128" s="1" t="n">
        <v>0.966449065877</v>
      </c>
      <c r="B128" s="1" t="n">
        <v>0.0145199497083</v>
      </c>
    </row>
    <row r="129" customFormat="false" ht="12.8" hidden="false" customHeight="false" outlineLevel="0" collapsed="false">
      <c r="A129" s="1" t="n">
        <v>0.965862360205</v>
      </c>
      <c r="B129" s="1" t="n">
        <v>0.0143511745274</v>
      </c>
    </row>
    <row r="130" customFormat="false" ht="12.8" hidden="false" customHeight="false" outlineLevel="0" collapsed="false">
      <c r="A130" s="1" t="n">
        <v>0.965272958515</v>
      </c>
      <c r="B130" s="1" t="n">
        <v>0.0141855151937</v>
      </c>
    </row>
    <row r="131" customFormat="false" ht="12.8" hidden="false" customHeight="false" outlineLevel="0" collapsed="false">
      <c r="A131" s="1" t="n">
        <v>0.964680881402</v>
      </c>
      <c r="B131" s="1" t="n">
        <v>0.0140228922496</v>
      </c>
    </row>
    <row r="132" customFormat="false" ht="12.8" hidden="false" customHeight="false" outlineLevel="0" collapsed="false">
      <c r="A132" s="1" t="n">
        <v>0.964086149688</v>
      </c>
      <c r="B132" s="1" t="n">
        <v>0.0138632288296</v>
      </c>
    </row>
    <row r="133" customFormat="false" ht="12.8" hidden="false" customHeight="false" outlineLevel="0" collapsed="false">
      <c r="A133" s="1" t="n">
        <v>0.963488784414</v>
      </c>
      <c r="B133" s="1" t="n">
        <v>0.0137064505577</v>
      </c>
    </row>
    <row r="134" customFormat="false" ht="12.8" hidden="false" customHeight="false" outlineLevel="0" collapsed="false">
      <c r="A134" s="1" t="n">
        <v>0.962888806835</v>
      </c>
      <c r="B134" s="1" t="n">
        <v>0.0135524854489</v>
      </c>
    </row>
    <row r="135" customFormat="false" ht="12.8" hidden="false" customHeight="false" outlineLevel="0" collapsed="false">
      <c r="A135" s="1" t="n">
        <v>0.96228623841</v>
      </c>
      <c r="B135" s="1" t="n">
        <v>0.0134012638156</v>
      </c>
    </row>
    <row r="136" customFormat="false" ht="12.8" hidden="false" customHeight="false" outlineLevel="0" collapsed="false">
      <c r="A136" s="1" t="n">
        <v>0.961681100801</v>
      </c>
      <c r="B136" s="1" t="n">
        <v>0.0132527181779</v>
      </c>
    </row>
    <row r="137" customFormat="false" ht="12.8" hidden="false" customHeight="false" outlineLevel="0" collapsed="false">
      <c r="A137" s="1" t="n">
        <v>0.961073415859</v>
      </c>
      <c r="B137" s="1" t="n">
        <v>0.0131067831787</v>
      </c>
    </row>
    <row r="138" customFormat="false" ht="12.8" hidden="false" customHeight="false" outlineLevel="0" collapsed="false">
      <c r="A138" s="1" t="n">
        <v>0.960463205622</v>
      </c>
      <c r="B138" s="1" t="n">
        <v>0.0129633955021</v>
      </c>
    </row>
    <row r="139" customFormat="false" ht="12.8" hidden="false" customHeight="false" outlineLevel="0" collapsed="false">
      <c r="A139" s="1" t="n">
        <v>0.959850492307</v>
      </c>
      <c r="B139" s="1" t="n">
        <v>0.0128224937956</v>
      </c>
    </row>
    <row r="140" customFormat="false" ht="12.8" hidden="false" customHeight="false" outlineLevel="0" collapsed="false">
      <c r="A140" s="1" t="n">
        <v>0.959235298303</v>
      </c>
      <c r="B140" s="1" t="n">
        <v>0.012684018596</v>
      </c>
    </row>
    <row r="141" customFormat="false" ht="12.8" hidden="false" customHeight="false" outlineLevel="0" collapsed="false">
      <c r="A141" s="1" t="n">
        <v>0.958617646165</v>
      </c>
      <c r="B141" s="1" t="n">
        <v>0.0125479122588</v>
      </c>
    </row>
    <row r="142" customFormat="false" ht="12.8" hidden="false" customHeight="false" outlineLevel="0" collapsed="false">
      <c r="A142" s="1" t="n">
        <v>0.957997558605</v>
      </c>
      <c r="B142" s="1" t="n">
        <v>0.0124141188896</v>
      </c>
    </row>
    <row r="143" customFormat="false" ht="12.8" hidden="false" customHeight="false" outlineLevel="0" collapsed="false">
      <c r="A143" s="1" t="n">
        <v>0.95737505849</v>
      </c>
      <c r="B143" s="1" t="n">
        <v>0.0122825842802</v>
      </c>
    </row>
    <row r="144" customFormat="false" ht="12.8" hidden="false" customHeight="false" outlineLevel="0" collapsed="false">
      <c r="A144" s="1" t="n">
        <v>0.956750168831</v>
      </c>
      <c r="B144" s="1" t="n">
        <v>0.0121532558461</v>
      </c>
    </row>
    <row r="145" customFormat="false" ht="12.8" hidden="false" customHeight="false" outlineLevel="0" collapsed="false">
      <c r="A145" s="1" t="n">
        <v>0.956122912779</v>
      </c>
      <c r="B145" s="1" t="n">
        <v>0.0120260825674</v>
      </c>
    </row>
    <row r="146" customFormat="false" ht="12.8" hidden="false" customHeight="false" outlineLevel="0" collapsed="false">
      <c r="A146" s="1" t="n">
        <v>0.955493313618</v>
      </c>
      <c r="B146" s="1" t="n">
        <v>0.0119010149322</v>
      </c>
    </row>
    <row r="147" customFormat="false" ht="12.8" hidden="false" customHeight="false" outlineLevel="0" collapsed="false">
      <c r="A147" s="1" t="n">
        <v>0.954861394758</v>
      </c>
      <c r="B147" s="1" t="n">
        <v>0.0117780048818</v>
      </c>
    </row>
    <row r="148" customFormat="false" ht="12.8" hidden="false" customHeight="false" outlineLevel="0" collapsed="false">
      <c r="A148" s="1" t="n">
        <v>0.95422717973</v>
      </c>
      <c r="B148" s="1" t="n">
        <v>0.0116570057594</v>
      </c>
    </row>
    <row r="149" customFormat="false" ht="12.8" hidden="false" customHeight="false" outlineLevel="0" collapsed="false">
      <c r="A149" s="1" t="n">
        <v>0.953590692178</v>
      </c>
      <c r="B149" s="1" t="n">
        <v>0.0115379722598</v>
      </c>
    </row>
    <row r="150" customFormat="false" ht="12.8" hidden="false" customHeight="false" outlineLevel="0" collapsed="false">
      <c r="A150" s="1" t="n">
        <v>0.952951955857</v>
      </c>
      <c r="B150" s="1" t="n">
        <v>0.0114208603818</v>
      </c>
    </row>
    <row r="151" customFormat="false" ht="12.8" hidden="false" customHeight="false" outlineLevel="0" collapsed="false">
      <c r="A151" s="1" t="n">
        <v>0.952310994618</v>
      </c>
      <c r="B151" s="1" t="n">
        <v>0.0113056273828</v>
      </c>
    </row>
    <row r="152" customFormat="false" ht="12.8" hidden="false" customHeight="false" outlineLevel="0" collapsed="false">
      <c r="A152" s="1" t="n">
        <v>0.951667832413</v>
      </c>
      <c r="B152" s="1" t="n">
        <v>0.0111922317344</v>
      </c>
    </row>
    <row r="153" customFormat="false" ht="12.8" hidden="false" customHeight="false" outlineLevel="0" collapsed="false">
      <c r="A153" s="1" t="n">
        <v>0.951022493281</v>
      </c>
      <c r="B153" s="1" t="n">
        <v>0.0110806330807</v>
      </c>
    </row>
    <row r="154" customFormat="false" ht="12.8" hidden="false" customHeight="false" outlineLevel="0" collapsed="false">
      <c r="A154" s="1" t="n">
        <v>0.950375001345</v>
      </c>
      <c r="B154" s="1" t="n">
        <v>0.0109707921981</v>
      </c>
    </row>
    <row r="155" customFormat="false" ht="12.8" hidden="false" customHeight="false" outlineLevel="0" collapsed="false">
      <c r="A155" s="1" t="n">
        <v>0.949725380805</v>
      </c>
      <c r="B155" s="1" t="n">
        <v>0.0108626709563</v>
      </c>
    </row>
    <row r="156" customFormat="false" ht="12.8" hidden="false" customHeight="false" outlineLevel="0" collapsed="false">
      <c r="A156" s="1" t="n">
        <v>0.949073655934</v>
      </c>
      <c r="B156" s="1" t="n">
        <v>0.0107562322813</v>
      </c>
    </row>
    <row r="157" customFormat="false" ht="12.8" hidden="false" customHeight="false" outlineLevel="0" collapsed="false">
      <c r="A157" s="1" t="n">
        <v>0.948419851071</v>
      </c>
      <c r="B157" s="1" t="n">
        <v>0.0106514401198</v>
      </c>
    </row>
    <row r="158" customFormat="false" ht="12.8" hidden="false" customHeight="false" outlineLevel="0" collapsed="false">
      <c r="A158" s="1" t="n">
        <v>0.947763990613</v>
      </c>
      <c r="B158" s="1" t="n">
        <v>0.0105482594052</v>
      </c>
    </row>
    <row r="159" customFormat="false" ht="12.8" hidden="false" customHeight="false" outlineLevel="0" collapsed="false">
      <c r="A159" s="1" t="n">
        <v>0.947106099014</v>
      </c>
      <c r="B159" s="1" t="n">
        <v>0.0104466560243</v>
      </c>
    </row>
    <row r="160" customFormat="false" ht="12.8" hidden="false" customHeight="false" outlineLevel="0" collapsed="false">
      <c r="A160" s="1" t="n">
        <v>0.946446200777</v>
      </c>
      <c r="B160" s="1" t="n">
        <v>0.0103465967857</v>
      </c>
    </row>
    <row r="161" customFormat="false" ht="12.8" hidden="false" customHeight="false" outlineLevel="0" collapsed="false">
      <c r="A161" s="1" t="n">
        <v>0.945784320446</v>
      </c>
      <c r="B161" s="1" t="n">
        <v>0.0102480493902</v>
      </c>
    </row>
    <row r="162" customFormat="false" ht="12.8" hidden="false" customHeight="false" outlineLevel="0" collapsed="false">
      <c r="A162" s="1" t="n">
        <v>0.945120482605</v>
      </c>
      <c r="B162" s="1" t="n">
        <v>0.0101509824006</v>
      </c>
    </row>
    <row r="163" customFormat="false" ht="12.8" hidden="false" customHeight="false" outlineLevel="0" collapsed="false">
      <c r="A163" s="1" t="n">
        <v>0.944454711869</v>
      </c>
      <c r="B163" s="1" t="n">
        <v>0.0100553652144</v>
      </c>
    </row>
    <row r="164" customFormat="false" ht="12.8" hidden="false" customHeight="false" outlineLevel="0" collapsed="false">
      <c r="A164" s="1" t="n">
        <v>0.943787032882</v>
      </c>
      <c r="B164" s="1" t="n">
        <v>0.00996116803666</v>
      </c>
    </row>
    <row r="165" customFormat="false" ht="12.8" hidden="false" customHeight="false" outlineLevel="0" collapsed="false">
      <c r="A165" s="1" t="n">
        <v>0.943117470307</v>
      </c>
      <c r="B165" s="1" t="n">
        <v>0.00986836185383</v>
      </c>
    </row>
    <row r="166" customFormat="false" ht="12.8" hidden="false" customHeight="false" outlineLevel="0" collapsed="false">
      <c r="A166" s="1" t="n">
        <v>0.942446048825</v>
      </c>
      <c r="B166" s="1" t="n">
        <v>0.00977691840905</v>
      </c>
    </row>
    <row r="167" customFormat="false" ht="12.8" hidden="false" customHeight="false" outlineLevel="0" collapsed="false">
      <c r="A167" s="1" t="n">
        <v>0.941772793129</v>
      </c>
      <c r="B167" s="1" t="n">
        <v>0.00968681017801</v>
      </c>
    </row>
    <row r="168" customFormat="false" ht="12.8" hidden="false" customHeight="false" outlineLevel="0" collapsed="false">
      <c r="A168" s="1" t="n">
        <v>0.941097727915</v>
      </c>
      <c r="B168" s="1" t="n">
        <v>0.00959801034586</v>
      </c>
    </row>
    <row r="169" customFormat="false" ht="12.8" hidden="false" customHeight="false" outlineLevel="0" collapsed="false">
      <c r="A169" s="1" t="n">
        <v>0.940420877885</v>
      </c>
      <c r="B169" s="1" t="n">
        <v>0.00951049278496</v>
      </c>
    </row>
    <row r="170" customFormat="false" ht="12.8" hidden="false" customHeight="false" outlineLevel="0" collapsed="false">
      <c r="A170" s="1" t="n">
        <v>0.939742267731</v>
      </c>
      <c r="B170" s="1" t="n">
        <v>0.0094242320334</v>
      </c>
    </row>
    <row r="171" customFormat="false" ht="12.8" hidden="false" customHeight="false" outlineLevel="0" collapsed="false">
      <c r="A171" s="1" t="n">
        <v>0.939061922142</v>
      </c>
      <c r="B171" s="1" t="n">
        <v>0.00933920327441</v>
      </c>
    </row>
    <row r="172" customFormat="false" ht="12.8" hidden="false" customHeight="false" outlineLevel="0" collapsed="false">
      <c r="A172" s="1" t="n">
        <v>0.93837986579</v>
      </c>
      <c r="B172" s="1" t="n">
        <v>0.00925538231642</v>
      </c>
    </row>
    <row r="173" customFormat="false" ht="12.8" hidden="false" customHeight="false" outlineLevel="0" collapsed="false">
      <c r="A173" s="1" t="n">
        <v>0.937696123328</v>
      </c>
      <c r="B173" s="1" t="n">
        <v>0.00917274557392</v>
      </c>
    </row>
    <row r="174" customFormat="false" ht="12.8" hidden="false" customHeight="false" outlineLevel="0" collapsed="false">
      <c r="A174" s="1" t="n">
        <v>0.937010719387</v>
      </c>
      <c r="B174" s="1" t="n">
        <v>0.00909127004894</v>
      </c>
    </row>
    <row r="175" customFormat="false" ht="12.8" hidden="false" customHeight="false" outlineLevel="0" collapsed="false">
      <c r="A175" s="1" t="n">
        <v>0.93632367857</v>
      </c>
      <c r="B175" s="1" t="n">
        <v>0.0090109333133</v>
      </c>
    </row>
    <row r="176" customFormat="false" ht="12.8" hidden="false" customHeight="false" outlineLevel="0" collapsed="false">
      <c r="A176" s="1" t="n">
        <v>0.935635025448</v>
      </c>
      <c r="B176" s="1" t="n">
        <v>0.00893171349136</v>
      </c>
    </row>
    <row r="177" customFormat="false" ht="12.8" hidden="false" customHeight="false" outlineLevel="0" collapsed="false">
      <c r="A177" s="1" t="n">
        <v>0.934944784553</v>
      </c>
      <c r="B177" s="1" t="n">
        <v>0.00885358924351</v>
      </c>
    </row>
    <row r="178" customFormat="false" ht="12.8" hidden="false" customHeight="false" outlineLevel="0" collapsed="false">
      <c r="A178" s="1" t="n">
        <v>0.934252980378</v>
      </c>
      <c r="B178" s="1" t="n">
        <v>0.00877653975016</v>
      </c>
    </row>
    <row r="179" customFormat="false" ht="12.8" hidden="false" customHeight="false" outlineLevel="0" collapsed="false">
      <c r="A179" s="1" t="n">
        <v>0.933559637368</v>
      </c>
      <c r="B179" s="1" t="n">
        <v>0.00870054469632</v>
      </c>
    </row>
    <row r="180" customFormat="false" ht="12.8" hidden="false" customHeight="false" outlineLevel="0" collapsed="false">
      <c r="A180" s="1" t="n">
        <v>0.93286477992</v>
      </c>
      <c r="B180" s="1" t="n">
        <v>0.00862558425672</v>
      </c>
    </row>
    <row r="181" customFormat="false" ht="12.8" hidden="false" customHeight="false" outlineLevel="0" collapsed="false">
      <c r="A181" s="1" t="n">
        <v>0.932168432374</v>
      </c>
      <c r="B181" s="1" t="n">
        <v>0.00855163908145</v>
      </c>
    </row>
    <row r="182" customFormat="false" ht="12.8" hidden="false" customHeight="false" outlineLevel="0" collapsed="false">
      <c r="A182" s="1" t="n">
        <v>0.931470619014</v>
      </c>
      <c r="B182" s="1" t="n">
        <v>0.0084786902821</v>
      </c>
    </row>
    <row r="183" customFormat="false" ht="12.8" hidden="false" customHeight="false" outlineLevel="0" collapsed="false">
      <c r="A183" s="1" t="n">
        <v>0.93077136406</v>
      </c>
      <c r="B183" s="1" t="n">
        <v>0.00840671941834</v>
      </c>
    </row>
    <row r="184" customFormat="false" ht="12.8" hidden="false" customHeight="false" outlineLevel="0" collapsed="false">
      <c r="A184" s="1" t="n">
        <v>0.930070691666</v>
      </c>
      <c r="B184" s="1" t="n">
        <v>0.00833570848502</v>
      </c>
    </row>
    <row r="185" customFormat="false" ht="12.8" hidden="false" customHeight="false" outlineLevel="0" collapsed="false">
      <c r="A185" s="1" t="n">
        <v>0.929368625914</v>
      </c>
      <c r="B185" s="1" t="n">
        <v>0.00826563989964</v>
      </c>
    </row>
    <row r="186" customFormat="false" ht="12.8" hidden="false" customHeight="false" outlineLevel="0" collapsed="false">
      <c r="A186" s="1" t="n">
        <v>0.928665190814</v>
      </c>
      <c r="B186" s="1" t="n">
        <v>0.00819649649033</v>
      </c>
    </row>
    <row r="187" customFormat="false" ht="12.8" hidden="false" customHeight="false" outlineLevel="0" collapsed="false">
      <c r="A187" s="1" t="n">
        <v>0.927960410296</v>
      </c>
      <c r="B187" s="1" t="n">
        <v>0.00812826148412</v>
      </c>
    </row>
    <row r="188" customFormat="false" ht="12.8" hidden="false" customHeight="false" outlineLevel="0" collapsed="false">
      <c r="A188" s="1" t="n">
        <v>0.927254308208</v>
      </c>
      <c r="B188" s="1" t="n">
        <v>0.00806091849571</v>
      </c>
    </row>
    <row r="189" customFormat="false" ht="12.8" hidden="false" customHeight="false" outlineLevel="0" collapsed="false">
      <c r="A189" s="1" t="n">
        <v>0.926546908315</v>
      </c>
      <c r="B189" s="1" t="n">
        <v>0.00799445151657</v>
      </c>
    </row>
    <row r="190" customFormat="false" ht="12.8" hidden="false" customHeight="false" outlineLevel="0" collapsed="false">
      <c r="A190" s="1" t="n">
        <v>0.92583823429</v>
      </c>
      <c r="B190" s="1" t="n">
        <v>0.00792884490438</v>
      </c>
    </row>
    <row r="191" customFormat="false" ht="12.8" hidden="false" customHeight="false" outlineLevel="0" collapsed="false">
      <c r="A191" s="1" t="n">
        <v>0.925128309715</v>
      </c>
      <c r="B191" s="1" t="n">
        <v>0.00786408337286</v>
      </c>
    </row>
    <row r="192" customFormat="false" ht="12.8" hidden="false" customHeight="false" outlineLevel="0" collapsed="false">
      <c r="A192" s="1" t="n">
        <v>0.924417158075</v>
      </c>
      <c r="B192" s="1" t="n">
        <v>0.00780015198189</v>
      </c>
    </row>
    <row r="193" customFormat="false" ht="12.8" hidden="false" customHeight="false" outlineLevel="0" collapsed="false">
      <c r="A193" s="1" t="n">
        <v>0.923704802758</v>
      </c>
      <c r="B193" s="1" t="n">
        <v>0.00773703612799</v>
      </c>
    </row>
    <row r="194" customFormat="false" ht="12.8" hidden="false" customHeight="false" outlineLevel="0" collapsed="false">
      <c r="A194" s="1" t="n">
        <v>0.922991267047</v>
      </c>
      <c r="B194" s="1" t="n">
        <v>0.0076747215351</v>
      </c>
    </row>
    <row r="195" customFormat="false" ht="12.8" hidden="false" customHeight="false" outlineLevel="0" collapsed="false">
      <c r="A195" s="1" t="n">
        <v>0.922276574121</v>
      </c>
      <c r="B195" s="1" t="n">
        <v>0.00761319424564</v>
      </c>
    </row>
    <row r="196" customFormat="false" ht="12.8" hidden="false" customHeight="false" outlineLevel="0" collapsed="false">
      <c r="A196" s="1" t="n">
        <v>0.921560747049</v>
      </c>
      <c r="B196" s="1" t="n">
        <v>0.00755244061187</v>
      </c>
    </row>
    <row r="197" customFormat="false" ht="12.8" hidden="false" customHeight="false" outlineLevel="0" collapsed="false">
      <c r="A197" s="1" t="n">
        <v>0.920843808791</v>
      </c>
      <c r="B197" s="1" t="n">
        <v>0.00749244728751</v>
      </c>
    </row>
    <row r="198" customFormat="false" ht="12.8" hidden="false" customHeight="false" outlineLevel="0" collapsed="false">
      <c r="A198" s="1" t="n">
        <v>0.92012578219</v>
      </c>
      <c r="B198" s="1" t="n">
        <v>0.00743320121969</v>
      </c>
    </row>
    <row r="199" customFormat="false" ht="12.8" hidden="false" customHeight="false" outlineLevel="0" collapsed="false">
      <c r="A199" s="1" t="n">
        <v>0.919406689972</v>
      </c>
      <c r="B199" s="1" t="n">
        <v>0.00737468964105</v>
      </c>
    </row>
    <row r="200" customFormat="false" ht="12.8" hidden="false" customHeight="false" outlineLevel="0" collapsed="false">
      <c r="A200" s="1" t="n">
        <v>0.918686554743</v>
      </c>
      <c r="B200" s="1" t="n">
        <v>0.00731690006218</v>
      </c>
    </row>
    <row r="201" customFormat="false" ht="12.8" hidden="false" customHeight="false" outlineLevel="0" collapsed="false">
      <c r="A201" s="1" t="n">
        <v>0.917965398986</v>
      </c>
      <c r="B201" s="1" t="n">
        <v>0.00725982026423</v>
      </c>
    </row>
    <row r="202" customFormat="false" ht="12.8" hidden="false" customHeight="false" outlineLevel="0" collapsed="false">
      <c r="A202" s="1" t="n">
        <v>0.917243245061</v>
      </c>
      <c r="B202" s="1" t="n">
        <v>0.00720343829183</v>
      </c>
    </row>
    <row r="203" customFormat="false" ht="12.8" hidden="false" customHeight="false" outlineLevel="0" collapsed="false">
      <c r="A203" s="1" t="n">
        <v>0.916520115195</v>
      </c>
      <c r="B203" s="1" t="n">
        <v>0.00714774244613</v>
      </c>
    </row>
    <row r="204" customFormat="false" ht="12.8" hidden="false" customHeight="false" outlineLevel="0" collapsed="false">
      <c r="A204" s="1" t="n">
        <v>0.915796031491</v>
      </c>
      <c r="B204" s="1" t="n">
        <v>0.00709272127814</v>
      </c>
    </row>
    <row r="205" customFormat="false" ht="12.8" hidden="false" customHeight="false" outlineLevel="0" collapsed="false">
      <c r="A205" s="1" t="n">
        <v>0.915071015913</v>
      </c>
      <c r="B205" s="1" t="n">
        <v>0.00703836358224</v>
      </c>
    </row>
    <row r="206" customFormat="false" ht="12.8" hidden="false" customHeight="false" outlineLevel="0" collapsed="false">
      <c r="A206" s="1" t="n">
        <v>0.914345090294</v>
      </c>
      <c r="B206" s="1" t="n">
        <v>0.00698465838985</v>
      </c>
    </row>
    <row r="207" customFormat="false" ht="12.8" hidden="false" customHeight="false" outlineLevel="0" collapsed="false">
      <c r="A207" s="1" t="n">
        <v>0.91361827633</v>
      </c>
      <c r="B207" s="1" t="n">
        <v>0.00693159496341</v>
      </c>
    </row>
    <row r="208" customFormat="false" ht="12.8" hidden="false" customHeight="false" outlineLevel="0" collapsed="false">
      <c r="A208" s="1" t="n">
        <v>0.912890595575</v>
      </c>
      <c r="B208" s="1" t="n">
        <v>0.00687916279038</v>
      </c>
    </row>
    <row r="209" customFormat="false" ht="12.8" hidden="false" customHeight="false" outlineLevel="0" collapsed="false">
      <c r="A209" s="1" t="n">
        <v>0.912162069443</v>
      </c>
      <c r="B209" s="1" t="n">
        <v>0.00682735157756</v>
      </c>
    </row>
    <row r="210" customFormat="false" ht="12.8" hidden="false" customHeight="false" outlineLevel="0" collapsed="false">
      <c r="A210" s="1" t="n">
        <v>0.911432719207</v>
      </c>
      <c r="B210" s="1" t="n">
        <v>0.0067761512455</v>
      </c>
    </row>
    <row r="211" customFormat="false" ht="12.8" hidden="false" customHeight="false" outlineLevel="0" collapsed="false">
      <c r="A211" s="1" t="n">
        <v>0.910702565991</v>
      </c>
      <c r="B211" s="1" t="n">
        <v>0.00672555192314</v>
      </c>
    </row>
    <row r="212" customFormat="false" ht="12.8" hidden="false" customHeight="false" outlineLevel="0" collapsed="false">
      <c r="A212" s="1" t="n">
        <v>0.909971630774</v>
      </c>
      <c r="B212" s="1" t="n">
        <v>0.00667554394251</v>
      </c>
    </row>
    <row r="213" customFormat="false" ht="12.8" hidden="false" customHeight="false" outlineLevel="0" collapsed="false">
      <c r="A213" s="1" t="n">
        <v>0.909239934386</v>
      </c>
      <c r="B213" s="1" t="n">
        <v>0.00662611783371</v>
      </c>
    </row>
    <row r="214" customFormat="false" ht="12.8" hidden="false" customHeight="false" outlineLevel="0" collapsed="false">
      <c r="A214" s="1" t="n">
        <v>0.908507497507</v>
      </c>
      <c r="B214" s="1" t="n">
        <v>0.00657726431994</v>
      </c>
    </row>
    <row r="215" customFormat="false" ht="12.8" hidden="false" customHeight="false" outlineLevel="0" collapsed="false">
      <c r="A215" s="1" t="n">
        <v>0.907774340664</v>
      </c>
      <c r="B215" s="1" t="n">
        <v>0.00652897431274</v>
      </c>
    </row>
    <row r="216" customFormat="false" ht="12.8" hidden="false" customHeight="false" outlineLevel="0" collapsed="false">
      <c r="A216" s="1" t="n">
        <v>0.907040484233</v>
      </c>
      <c r="B216" s="1" t="n">
        <v>0.00648123890732</v>
      </c>
    </row>
    <row r="217" customFormat="false" ht="12.8" hidden="false" customHeight="false" outlineLevel="0" collapsed="false">
      <c r="A217" s="1" t="n">
        <v>0.906305948432</v>
      </c>
      <c r="B217" s="1" t="n">
        <v>0.00643404937806</v>
      </c>
    </row>
    <row r="218" customFormat="false" ht="12.8" hidden="false" customHeight="false" outlineLevel="0" collapsed="false">
      <c r="A218" s="1" t="n">
        <v>0.905570753324</v>
      </c>
      <c r="B218" s="1" t="n">
        <v>0.0063873971741</v>
      </c>
    </row>
    <row r="219" customFormat="false" ht="12.8" hidden="false" customHeight="false" outlineLevel="0" collapsed="false">
      <c r="A219" s="1" t="n">
        <v>0.904834918816</v>
      </c>
      <c r="B219" s="1" t="n">
        <v>0.00634127391515</v>
      </c>
    </row>
    <row r="220" customFormat="false" ht="12.8" hidden="false" customHeight="false" outlineLevel="0" collapsed="false">
      <c r="A220" s="1" t="n">
        <v>0.904098464654</v>
      </c>
      <c r="B220" s="1" t="n">
        <v>0.00629567138727</v>
      </c>
    </row>
    <row r="221" customFormat="false" ht="12.8" hidden="false" customHeight="false" outlineLevel="0" collapsed="false">
      <c r="A221" s="1" t="n">
        <v>0.903361410425</v>
      </c>
      <c r="B221" s="1" t="n">
        <v>0.00625058153894</v>
      </c>
    </row>
    <row r="222" customFormat="false" ht="12.8" hidden="false" customHeight="false" outlineLevel="0" collapsed="false">
      <c r="A222" s="1" t="n">
        <v>0.902623775556</v>
      </c>
      <c r="B222" s="1" t="n">
        <v>0.00620599647708</v>
      </c>
    </row>
    <row r="223" customFormat="false" ht="12.8" hidden="false" customHeight="false" outlineLevel="0" collapsed="false">
      <c r="A223" s="1" t="n">
        <v>0.901885579311</v>
      </c>
      <c r="B223" s="1" t="n">
        <v>0.00616190846333</v>
      </c>
    </row>
    <row r="224" customFormat="false" ht="12.8" hidden="false" customHeight="false" outlineLevel="0" collapsed="false">
      <c r="A224" s="1" t="n">
        <v>0.90114684079</v>
      </c>
      <c r="B224" s="1" t="n">
        <v>0.00611830991029</v>
      </c>
    </row>
    <row r="225" customFormat="false" ht="12.8" hidden="false" customHeight="false" outlineLevel="0" collapsed="false">
      <c r="A225" s="1" t="n">
        <v>0.900407578932</v>
      </c>
      <c r="B225" s="1" t="n">
        <v>0.00607519337802</v>
      </c>
    </row>
    <row r="226" customFormat="false" ht="12.8" hidden="false" customHeight="false" outlineLevel="0" collapsed="false">
      <c r="A226" s="1" t="n">
        <v>0.899667812509</v>
      </c>
      <c r="B226" s="1" t="n">
        <v>0.00603255157049</v>
      </c>
    </row>
    <row r="227" customFormat="false" ht="12.8" hidden="false" customHeight="false" outlineLevel="0" collapsed="false">
      <c r="A227" s="1" t="n">
        <v>0.898927560129</v>
      </c>
      <c r="B227" s="1" t="n">
        <v>0.00599037733224</v>
      </c>
    </row>
    <row r="228" customFormat="false" ht="12.8" hidden="false" customHeight="false" outlineLevel="0" collapsed="false">
      <c r="A228" s="1" t="n">
        <v>0.898186840235</v>
      </c>
      <c r="B228" s="1" t="n">
        <v>0.00594866364507</v>
      </c>
    </row>
    <row r="229" customFormat="false" ht="12.8" hidden="false" customHeight="false" outlineLevel="0" collapsed="false">
      <c r="A229" s="1" t="n">
        <v>0.8974456711</v>
      </c>
      <c r="B229" s="1" t="n">
        <v>0.00590740362483</v>
      </c>
    </row>
    <row r="230" customFormat="false" ht="12.8" hidden="false" customHeight="false" outlineLevel="0" collapsed="false">
      <c r="A230" s="1" t="n">
        <v>0.896704070832</v>
      </c>
      <c r="B230" s="1" t="n">
        <v>0.00586659051836</v>
      </c>
    </row>
    <row r="231" customFormat="false" ht="12.8" hidden="false" customHeight="false" outlineLevel="0" collapsed="false">
      <c r="A231" s="1" t="n">
        <v>0.895962057373</v>
      </c>
      <c r="B231" s="1" t="n">
        <v>0.00582621770037</v>
      </c>
    </row>
    <row r="232" customFormat="false" ht="12.8" hidden="false" customHeight="false" outlineLevel="0" collapsed="false">
      <c r="A232" s="1" t="n">
        <v>0.895219648494</v>
      </c>
      <c r="B232" s="1" t="n">
        <v>0.00578627867058</v>
      </c>
    </row>
    <row r="233" customFormat="false" ht="12.8" hidden="false" customHeight="false" outlineLevel="0" collapsed="false">
      <c r="A233" s="1" t="n">
        <v>0.894476861799</v>
      </c>
      <c r="B233" s="1" t="n">
        <v>0.00574676705084</v>
      </c>
    </row>
    <row r="234" customFormat="false" ht="12.8" hidden="false" customHeight="false" outlineLevel="0" collapsed="false">
      <c r="A234" s="1" t="n">
        <v>0.893733714724</v>
      </c>
      <c r="B234" s="1" t="n">
        <v>0.00570767658229</v>
      </c>
    </row>
    <row r="235" customFormat="false" ht="12.8" hidden="false" customHeight="false" outlineLevel="0" collapsed="false">
      <c r="A235" s="1" t="n">
        <v>0.892990224533</v>
      </c>
      <c r="B235" s="1" t="n">
        <v>0.00566900112272</v>
      </c>
    </row>
    <row r="236" customFormat="false" ht="12.8" hidden="false" customHeight="false" outlineLevel="0" collapsed="false">
      <c r="A236" s="1" t="n">
        <v>0.892246408323</v>
      </c>
      <c r="B236" s="1" t="n">
        <v>0.00563073464386</v>
      </c>
    </row>
    <row r="237" customFormat="false" ht="12.8" hidden="false" customHeight="false" outlineLevel="0" collapsed="false">
      <c r="A237" s="1" t="n">
        <v>0.891502283023</v>
      </c>
      <c r="B237" s="1" t="n">
        <v>0.00559287122886</v>
      </c>
    </row>
    <row r="238" customFormat="false" ht="12.8" hidden="false" customHeight="false" outlineLevel="0" collapsed="false">
      <c r="A238" s="1" t="n">
        <v>0.89075786539</v>
      </c>
      <c r="B238" s="1" t="n">
        <v>0.00555540506979</v>
      </c>
    </row>
    <row r="239" customFormat="false" ht="12.8" hidden="false" customHeight="false" outlineLevel="0" collapsed="false">
      <c r="A239" s="1" t="n">
        <v>0.890013172011</v>
      </c>
      <c r="B239" s="1" t="n">
        <v>0.00551833046516</v>
      </c>
    </row>
    <row r="240" customFormat="false" ht="12.8" hidden="false" customHeight="false" outlineLevel="0" collapsed="false">
      <c r="A240" s="1" t="n">
        <v>0.889268219306</v>
      </c>
      <c r="B240" s="1" t="n">
        <v>0.00548164181759</v>
      </c>
    </row>
    <row r="241" customFormat="false" ht="12.8" hidden="false" customHeight="false" outlineLevel="0" collapsed="false">
      <c r="A241" s="1" t="n">
        <v>0.888523023524</v>
      </c>
      <c r="B241" s="1" t="n">
        <v>0.00544533363149</v>
      </c>
    </row>
    <row r="242" customFormat="false" ht="12.8" hidden="false" customHeight="false" outlineLevel="0" collapsed="false">
      <c r="A242" s="1" t="n">
        <v>0.887777600744</v>
      </c>
      <c r="B242" s="1" t="n">
        <v>0.00540940051079</v>
      </c>
    </row>
    <row r="243" customFormat="false" ht="12.8" hidden="false" customHeight="false" outlineLevel="0" collapsed="false">
      <c r="A243" s="1" t="n">
        <v>0.887031966877</v>
      </c>
      <c r="B243" s="1" t="n">
        <v>0.00537383715679</v>
      </c>
    </row>
    <row r="244" customFormat="false" ht="12.8" hidden="false" customHeight="false" outlineLevel="0" collapsed="false">
      <c r="A244" s="1" t="n">
        <v>0.886286137664</v>
      </c>
      <c r="B244" s="1" t="n">
        <v>0.005338638366</v>
      </c>
    </row>
    <row r="245" customFormat="false" ht="12.8" hidden="false" customHeight="false" outlineLevel="0" collapsed="false">
      <c r="A245" s="1" t="n">
        <v>0.885540128678</v>
      </c>
      <c r="B245" s="1" t="n">
        <v>0.00530379902805</v>
      </c>
    </row>
    <row r="246" customFormat="false" ht="12.8" hidden="false" customHeight="false" outlineLevel="0" collapsed="false">
      <c r="A246" s="1" t="n">
        <v>0.884793955322</v>
      </c>
      <c r="B246" s="1" t="n">
        <v>0.00526931412369</v>
      </c>
    </row>
    <row r="247" customFormat="false" ht="12.8" hidden="false" customHeight="false" outlineLevel="0" collapsed="false">
      <c r="A247" s="1" t="n">
        <v>0.884047632831</v>
      </c>
      <c r="B247" s="1" t="n">
        <v>0.00523517872282</v>
      </c>
    </row>
    <row r="248" customFormat="false" ht="12.8" hidden="false" customHeight="false" outlineLevel="0" collapsed="false">
      <c r="A248" s="1" t="n">
        <v>0.883301176274</v>
      </c>
      <c r="B248" s="1" t="n">
        <v>0.00520138798253</v>
      </c>
    </row>
    <row r="249" customFormat="false" ht="12.8" hidden="false" customHeight="false" outlineLevel="0" collapsed="false">
      <c r="A249" s="1" t="n">
        <v>0.88255460055</v>
      </c>
      <c r="B249" s="1" t="n">
        <v>0.00516793714528</v>
      </c>
    </row>
    <row r="250" customFormat="false" ht="12.8" hidden="false" customHeight="false" outlineLevel="0" collapsed="false">
      <c r="A250" s="1" t="n">
        <v>0.881807920392</v>
      </c>
      <c r="B250" s="1" t="n">
        <v>0.005134821537</v>
      </c>
    </row>
    <row r="251" customFormat="false" ht="12.8" hidden="false" customHeight="false" outlineLevel="0" collapsed="false">
      <c r="A251" s="1" t="n">
        <v>0.881061150366</v>
      </c>
      <c r="B251" s="1" t="n">
        <v>0.0051020365654</v>
      </c>
    </row>
    <row r="252" customFormat="false" ht="12.8" hidden="false" customHeight="false" outlineLevel="0" collapsed="false">
      <c r="A252" s="1" t="n">
        <v>0.880314304872</v>
      </c>
      <c r="B252" s="1" t="n">
        <v>0.00506957771816</v>
      </c>
    </row>
    <row r="253" customFormat="false" ht="12.8" hidden="false" customHeight="false" outlineLevel="0" collapsed="false">
      <c r="A253" s="1" t="n">
        <v>0.879567398143</v>
      </c>
      <c r="B253" s="1" t="n">
        <v>0.00503744056127</v>
      </c>
    </row>
    <row r="254" customFormat="false" ht="12.8" hidden="false" customHeight="false" outlineLevel="0" collapsed="false">
      <c r="A254" s="1" t="n">
        <v>0.878820444249</v>
      </c>
      <c r="B254" s="1" t="n">
        <v>0.00500562073736</v>
      </c>
    </row>
    <row r="255" customFormat="false" ht="12.8" hidden="false" customHeight="false" outlineLevel="0" collapsed="false">
      <c r="A255" s="1" t="n">
        <v>0.878073457094</v>
      </c>
      <c r="B255" s="1" t="n">
        <v>0.00497411396412</v>
      </c>
    </row>
    <row r="256" customFormat="false" ht="12.8" hidden="false" customHeight="false" outlineLevel="0" collapsed="false">
      <c r="A256" s="1" t="n">
        <v>0.877326450418</v>
      </c>
      <c r="B256" s="1" t="n">
        <v>0.00494291603271</v>
      </c>
    </row>
    <row r="257" customFormat="false" ht="12.8" hidden="false" customHeight="false" outlineLevel="0" collapsed="false">
      <c r="A257" s="1" t="n">
        <v>0.876579437799</v>
      </c>
      <c r="B257" s="1" t="n">
        <v>0.00491202280624</v>
      </c>
    </row>
    <row r="258" customFormat="false" ht="12.8" hidden="false" customHeight="false" outlineLevel="0" collapsed="false">
      <c r="A258" s="1" t="n">
        <v>0.875832432652</v>
      </c>
      <c r="B258" s="1" t="n">
        <v>0.00488143021826</v>
      </c>
    </row>
    <row r="259" customFormat="false" ht="12.8" hidden="false" customHeight="false" outlineLevel="0" collapsed="false">
      <c r="A259" s="1" t="n">
        <v>0.875085448229</v>
      </c>
      <c r="B259" s="1" t="n">
        <v>0.0048511342713</v>
      </c>
    </row>
    <row r="260" customFormat="false" ht="12.8" hidden="false" customHeight="false" outlineLevel="0" collapsed="false">
      <c r="A260" s="1" t="n">
        <v>0.874338497621</v>
      </c>
      <c r="B260" s="1" t="n">
        <v>0.00482113103548</v>
      </c>
    </row>
    <row r="261" customFormat="false" ht="12.8" hidden="false" customHeight="false" outlineLevel="0" collapsed="false">
      <c r="A261" s="1" t="n">
        <v>0.87359159376</v>
      </c>
      <c r="B261" s="1" t="n">
        <v>0.00479141664711</v>
      </c>
    </row>
    <row r="262" customFormat="false" ht="12.8" hidden="false" customHeight="false" outlineLevel="0" collapsed="false">
      <c r="A262" s="1" t="n">
        <v>0.872844749417</v>
      </c>
      <c r="B262" s="1" t="n">
        <v>0.0047619873073</v>
      </c>
    </row>
    <row r="263" customFormat="false" ht="12.8" hidden="false" customHeight="false" outlineLevel="0" collapsed="false">
      <c r="A263" s="1" t="n">
        <v>0.872097977205</v>
      </c>
      <c r="B263" s="1" t="n">
        <v>0.00473283928069</v>
      </c>
    </row>
    <row r="264" customFormat="false" ht="12.8" hidden="false" customHeight="false" outlineLevel="0" collapsed="false">
      <c r="A264" s="1" t="n">
        <v>0.871351289578</v>
      </c>
      <c r="B264" s="1" t="n">
        <v>0.00470396889413</v>
      </c>
    </row>
    <row r="265" customFormat="false" ht="12.8" hidden="false" customHeight="false" outlineLevel="0" collapsed="false">
      <c r="A265" s="1" t="n">
        <v>0.870604698834</v>
      </c>
      <c r="B265" s="1" t="n">
        <v>0.00467537253545</v>
      </c>
    </row>
    <row r="266" customFormat="false" ht="12.8" hidden="false" customHeight="false" outlineLevel="0" collapsed="false">
      <c r="A266" s="1" t="n">
        <v>0.869858217114</v>
      </c>
      <c r="B266" s="1" t="n">
        <v>0.00464704665219</v>
      </c>
    </row>
    <row r="267" customFormat="false" ht="12.8" hidden="false" customHeight="false" outlineLevel="0" collapsed="false">
      <c r="A267" s="1" t="n">
        <v>0.869111856403</v>
      </c>
      <c r="B267" s="1" t="n">
        <v>0.00461898775042</v>
      </c>
    </row>
    <row r="268" customFormat="false" ht="12.8" hidden="false" customHeight="false" outlineLevel="0" collapsed="false">
      <c r="A268" s="1" t="n">
        <v>0.868365628533</v>
      </c>
      <c r="B268" s="1" t="n">
        <v>0.00459119239359</v>
      </c>
    </row>
    <row r="269" customFormat="false" ht="12.8" hidden="false" customHeight="false" outlineLevel="0" collapsed="false">
      <c r="A269" s="1" t="n">
        <v>0.867619545182</v>
      </c>
      <c r="B269" s="1" t="n">
        <v>0.00456365720137</v>
      </c>
    </row>
    <row r="270" customFormat="false" ht="12.8" hidden="false" customHeight="false" outlineLevel="0" collapsed="false">
      <c r="A270" s="1" t="n">
        <v>0.866873617874</v>
      </c>
      <c r="B270" s="1" t="n">
        <v>0.0045363788485</v>
      </c>
    </row>
    <row r="271" customFormat="false" ht="12.8" hidden="false" customHeight="false" outlineLevel="0" collapsed="false">
      <c r="A271" s="1" t="n">
        <v>0.866127857982</v>
      </c>
      <c r="B271" s="1" t="n">
        <v>0.00450935406376</v>
      </c>
    </row>
    <row r="272" customFormat="false" ht="12.8" hidden="false" customHeight="false" outlineLevel="0" collapsed="false">
      <c r="A272" s="1" t="n">
        <v>0.865382276729</v>
      </c>
      <c r="B272" s="1" t="n">
        <v>0.00448257962888</v>
      </c>
    </row>
    <row r="273" customFormat="false" ht="12.8" hidden="false" customHeight="false" outlineLevel="0" collapsed="false">
      <c r="A273" s="1" t="n">
        <v>0.864636885187</v>
      </c>
      <c r="B273" s="1" t="n">
        <v>0.00445605237746</v>
      </c>
    </row>
    <row r="274" customFormat="false" ht="12.8" hidden="false" customHeight="false" outlineLevel="0" collapsed="false">
      <c r="A274" s="1" t="n">
        <v>0.86389169428</v>
      </c>
      <c r="B274" s="1" t="n">
        <v>0.00442976919402</v>
      </c>
    </row>
    <row r="275" customFormat="false" ht="12.8" hidden="false" customHeight="false" outlineLevel="0" collapsed="false">
      <c r="A275" s="1" t="n">
        <v>0.863146714785</v>
      </c>
      <c r="B275" s="1" t="n">
        <v>0.00440372701296</v>
      </c>
    </row>
    <row r="276" customFormat="false" ht="12.8" hidden="false" customHeight="false" outlineLevel="0" collapsed="false">
      <c r="A276" s="1" t="n">
        <v>0.862401957331</v>
      </c>
      <c r="B276" s="1" t="n">
        <v>0.00437792281762</v>
      </c>
    </row>
    <row r="277" customFormat="false" ht="12.8" hidden="false" customHeight="false" outlineLevel="0" collapsed="false">
      <c r="A277" s="1" t="n">
        <v>0.8616574324</v>
      </c>
      <c r="B277" s="1" t="n">
        <v>0.00435235363931</v>
      </c>
    </row>
    <row r="278" customFormat="false" ht="12.8" hidden="false" customHeight="false" outlineLevel="0" collapsed="false">
      <c r="A278" s="1" t="n">
        <v>0.860913150333</v>
      </c>
      <c r="B278" s="1" t="n">
        <v>0.00432701655637</v>
      </c>
    </row>
    <row r="279" customFormat="false" ht="12.8" hidden="false" customHeight="false" outlineLevel="0" collapsed="false">
      <c r="A279" s="1" t="n">
        <v>0.860169121324</v>
      </c>
      <c r="B279" s="1" t="n">
        <v>0.00430190869333</v>
      </c>
    </row>
    <row r="280" customFormat="false" ht="12.8" hidden="false" customHeight="false" outlineLevel="0" collapsed="false">
      <c r="A280" s="1" t="n">
        <v>0.859425355426</v>
      </c>
      <c r="B280" s="1" t="n">
        <v>0.00427702721993</v>
      </c>
    </row>
    <row r="281" customFormat="false" ht="12.8" hidden="false" customHeight="false" outlineLevel="0" collapsed="false">
      <c r="A281" s="1" t="n">
        <v>0.85868186255</v>
      </c>
      <c r="B281" s="1" t="n">
        <v>0.00425236935035</v>
      </c>
    </row>
    <row r="282" customFormat="false" ht="12.8" hidden="false" customHeight="false" outlineLevel="0" collapsed="false">
      <c r="A282" s="1" t="n">
        <v>0.857938652466</v>
      </c>
      <c r="B282" s="1" t="n">
        <v>0.00422793234228</v>
      </c>
    </row>
    <row r="283" customFormat="false" ht="12.8" hidden="false" customHeight="false" outlineLevel="0" collapsed="false">
      <c r="A283" s="1" t="n">
        <v>0.857195734807</v>
      </c>
      <c r="B283" s="1" t="n">
        <v>0.00420371349618</v>
      </c>
    </row>
    <row r="284" customFormat="false" ht="12.8" hidden="false" customHeight="false" outlineLevel="0" collapsed="false">
      <c r="A284" s="1" t="n">
        <v>0.856453119065</v>
      </c>
      <c r="B284" s="1" t="n">
        <v>0.00417971015438</v>
      </c>
    </row>
    <row r="285" customFormat="false" ht="12.8" hidden="false" customHeight="false" outlineLevel="0" collapsed="false">
      <c r="A285" s="1" t="n">
        <v>0.855710814597</v>
      </c>
      <c r="B285" s="1" t="n">
        <v>0.00415591970037</v>
      </c>
    </row>
    <row r="286" customFormat="false" ht="12.8" hidden="false" customHeight="false" outlineLevel="0" collapsed="false">
      <c r="A286" s="1" t="n">
        <v>0.854968830621</v>
      </c>
      <c r="B286" s="1" t="n">
        <v>0.00413233955796</v>
      </c>
    </row>
    <row r="287" customFormat="false" ht="12.8" hidden="false" customHeight="false" outlineLevel="0" collapsed="false">
      <c r="A287" s="1" t="n">
        <v>0.854227176224</v>
      </c>
      <c r="B287" s="1" t="n">
        <v>0.0041089671906</v>
      </c>
    </row>
    <row r="288" customFormat="false" ht="12.8" hidden="false" customHeight="false" outlineLevel="0" collapsed="false">
      <c r="A288" s="1" t="n">
        <v>0.853485860355</v>
      </c>
      <c r="B288" s="1" t="n">
        <v>0.00408580010056</v>
      </c>
    </row>
    <row r="289" customFormat="false" ht="12.8" hidden="false" customHeight="false" outlineLevel="0" collapsed="false">
      <c r="A289" s="1" t="n">
        <v>0.852744891834</v>
      </c>
      <c r="B289" s="1" t="n">
        <v>0.00406283582827</v>
      </c>
    </row>
    <row r="290" customFormat="false" ht="12.8" hidden="false" customHeight="false" outlineLevel="0" collapsed="false">
      <c r="A290" s="1" t="n">
        <v>0.852004279347</v>
      </c>
      <c r="B290" s="1" t="n">
        <v>0.00404007195158</v>
      </c>
    </row>
    <row r="291" customFormat="false" ht="12.8" hidden="false" customHeight="false" outlineLevel="0" collapsed="false">
      <c r="A291" s="1" t="n">
        <v>0.851264031451</v>
      </c>
      <c r="B291" s="1" t="n">
        <v>0.00401750608508</v>
      </c>
    </row>
    <row r="292" customFormat="false" ht="12.8" hidden="false" customHeight="false" outlineLevel="0" collapsed="false">
      <c r="A292" s="1" t="n">
        <v>0.850524156573</v>
      </c>
      <c r="B292" s="1" t="n">
        <v>0.00399513587941</v>
      </c>
    </row>
    <row r="293" customFormat="false" ht="12.8" hidden="false" customHeight="false" outlineLevel="0" collapsed="false">
      <c r="A293" s="1" t="n">
        <v>0.849784663011</v>
      </c>
      <c r="B293" s="1" t="n">
        <v>0.00397295902064</v>
      </c>
    </row>
    <row r="294" customFormat="false" ht="12.8" hidden="false" customHeight="false" outlineLevel="0" collapsed="false">
      <c r="A294" s="1" t="n">
        <v>0.849045558937</v>
      </c>
      <c r="B294" s="1" t="n">
        <v>0.00395097322956</v>
      </c>
    </row>
    <row r="295" customFormat="false" ht="12.8" hidden="false" customHeight="false" outlineLevel="0" collapsed="false">
      <c r="A295" s="1" t="n">
        <v>0.848306852398</v>
      </c>
      <c r="B295" s="1" t="n">
        <v>0.0039291762611</v>
      </c>
    </row>
    <row r="296" customFormat="false" ht="12.8" hidden="false" customHeight="false" outlineLevel="0" collapsed="false">
      <c r="A296" s="1" t="n">
        <v>0.847568551314</v>
      </c>
      <c r="B296" s="1" t="n">
        <v>0.00390756590367</v>
      </c>
    </row>
    <row r="297" customFormat="false" ht="12.8" hidden="false" customHeight="false" outlineLevel="0" collapsed="false">
      <c r="A297" s="1" t="n">
        <v>0.846830663483</v>
      </c>
      <c r="B297" s="1" t="n">
        <v>0.0038861399786</v>
      </c>
    </row>
    <row r="298" customFormat="false" ht="12.8" hidden="false" customHeight="false" outlineLevel="0" collapsed="false">
      <c r="A298" s="1" t="n">
        <v>0.84609319658</v>
      </c>
      <c r="B298" s="1" t="n">
        <v>0.00386489633949</v>
      </c>
    </row>
    <row r="299" customFormat="false" ht="12.8" hidden="false" customHeight="false" outlineLevel="0" collapsed="false">
      <c r="A299" s="1" t="n">
        <v>0.845356158159</v>
      </c>
      <c r="B299" s="1" t="n">
        <v>0.00384383287168</v>
      </c>
    </row>
    <row r="300" customFormat="false" ht="12.8" hidden="false" customHeight="false" outlineLevel="0" collapsed="false">
      <c r="A300" s="1" t="n">
        <v>0.844619555653</v>
      </c>
      <c r="B300" s="1" t="n">
        <v>0.00382294749165</v>
      </c>
    </row>
    <row r="301" customFormat="false" ht="12.8" hidden="false" customHeight="false" outlineLevel="0" collapsed="false">
      <c r="A301" s="1" t="n">
        <v>0.843883396377</v>
      </c>
      <c r="B301" s="1" t="n">
        <v>0.00380223814646</v>
      </c>
    </row>
    <row r="302" customFormat="false" ht="12.8" hidden="false" customHeight="false" outlineLevel="0" collapsed="false">
      <c r="A302" s="1" t="n">
        <v>0.843147687528</v>
      </c>
      <c r="B302" s="1" t="n">
        <v>0.00378170281324</v>
      </c>
    </row>
    <row r="303" customFormat="false" ht="12.8" hidden="false" customHeight="false" outlineLevel="0" collapsed="false">
      <c r="A303" s="1" t="n">
        <v>0.842412436186</v>
      </c>
      <c r="B303" s="1" t="n">
        <v>0.000994829288644</v>
      </c>
    </row>
    <row r="304" customFormat="false" ht="12.8" hidden="false" customHeight="false" outlineLevel="0" collapsed="false">
      <c r="A304" s="1" t="n">
        <v>0.841677649314</v>
      </c>
      <c r="B304" s="1" t="n">
        <v>0.000872885716047</v>
      </c>
    </row>
    <row r="305" customFormat="false" ht="12.8" hidden="false" customHeight="false" outlineLevel="0" collapsed="false">
      <c r="A305" s="1" t="n">
        <v>0.840943333764</v>
      </c>
      <c r="B305" s="1" t="n">
        <v>0.000772451469407</v>
      </c>
    </row>
    <row r="306" customFormat="false" ht="12.8" hidden="false" customHeight="false" outlineLevel="0" collapsed="false">
      <c r="A306" s="1" t="n">
        <v>0.840209496272</v>
      </c>
      <c r="B306" s="1" t="n">
        <v>0.000688690378364</v>
      </c>
    </row>
    <row r="307" customFormat="false" ht="12.8" hidden="false" customHeight="false" outlineLevel="0" collapsed="false">
      <c r="A307" s="1" t="n">
        <v>0.839476143462</v>
      </c>
      <c r="B307" s="1" t="n">
        <v>0.000618064504577</v>
      </c>
    </row>
    <row r="308" customFormat="false" ht="12.8" hidden="false" customHeight="false" outlineLevel="0" collapsed="false">
      <c r="A308" s="1" t="n">
        <v>0.83874328185</v>
      </c>
      <c r="B308" s="1" t="n">
        <v>0.000557934608274</v>
      </c>
    </row>
    <row r="309" customFormat="false" ht="12.8" hidden="false" customHeight="false" outlineLevel="0" collapsed="false">
      <c r="A309" s="1" t="n">
        <v>0.838010917837</v>
      </c>
      <c r="B309" s="1" t="n">
        <v>0.000506297773247</v>
      </c>
    </row>
    <row r="310" customFormat="false" ht="12.8" hidden="false" customHeight="false" outlineLevel="0" collapsed="false">
      <c r="A310" s="1" t="n">
        <v>0.837279057721</v>
      </c>
      <c r="B310" s="1" t="n">
        <v>0.000461610681224</v>
      </c>
    </row>
    <row r="311" customFormat="false" ht="12.8" hidden="false" customHeight="false" outlineLevel="0" collapsed="false">
      <c r="A311" s="1" t="n">
        <v>0.836547707688</v>
      </c>
      <c r="B311" s="1" t="n">
        <v>0.000422667882706</v>
      </c>
    </row>
    <row r="312" customFormat="false" ht="12.8" hidden="false" customHeight="false" outlineLevel="0" collapsed="false">
      <c r="A312" s="1" t="n">
        <v>0.835816873821</v>
      </c>
      <c r="B312" s="1" t="n">
        <v>0.00038851626343</v>
      </c>
    </row>
    <row r="313" customFormat="false" ht="12.8" hidden="false" customHeight="false" outlineLevel="0" collapsed="false">
      <c r="A313" s="1" t="n">
        <v>0.835086562095</v>
      </c>
      <c r="B313" s="1" t="n">
        <v>0.000358393862262</v>
      </c>
    </row>
    <row r="314" customFormat="false" ht="12.8" hidden="false" customHeight="false" outlineLevel="0" collapsed="false">
      <c r="A314" s="1" t="n">
        <v>0.834356778382</v>
      </c>
      <c r="B314" s="1" t="n">
        <v>0.000331685398411</v>
      </c>
    </row>
    <row r="315" customFormat="false" ht="12.8" hidden="false" customHeight="false" outlineLevel="0" collapsed="false">
      <c r="A315" s="1" t="n">
        <v>0.833627528454</v>
      </c>
      <c r="B315" s="1" t="n">
        <v>0.000307889470121</v>
      </c>
    </row>
    <row r="316" customFormat="false" ht="12.8" hidden="false" customHeight="false" outlineLevel="0" collapsed="false">
      <c r="A316" s="1" t="n">
        <v>0.832898817975</v>
      </c>
      <c r="B316" s="1" t="n">
        <v>0.000286594038653</v>
      </c>
    </row>
    <row r="317" customFormat="false" ht="12.8" hidden="false" customHeight="false" outlineLevel="0" collapsed="false">
      <c r="A317" s="1" t="n">
        <v>0.832170652515</v>
      </c>
      <c r="B317" s="1" t="n">
        <v>0.000267457881105</v>
      </c>
    </row>
    <row r="318" customFormat="false" ht="12.8" hidden="false" customHeight="false" outlineLevel="0" collapsed="false">
      <c r="A318" s="1" t="n">
        <v>0.831443037539</v>
      </c>
      <c r="B318" s="1" t="n">
        <v>0.000250196401603</v>
      </c>
    </row>
    <row r="319" customFormat="false" ht="12.8" hidden="false" customHeight="false" outlineLevel="0" collapsed="false">
      <c r="A319" s="1" t="n">
        <v>0.830715978418</v>
      </c>
      <c r="B319" s="1" t="n">
        <v>0.000234570664677</v>
      </c>
    </row>
    <row r="320" customFormat="false" ht="12.8" hidden="false" customHeight="false" outlineLevel="0" collapsed="false">
      <c r="A320" s="1" t="n">
        <v>0.829989480422</v>
      </c>
      <c r="B320" s="1" t="n">
        <v>0.00022037883818</v>
      </c>
    </row>
    <row r="321" customFormat="false" ht="12.8" hidden="false" customHeight="false" outlineLevel="0" collapsed="false">
      <c r="A321" s="1" t="n">
        <v>0.829263548729</v>
      </c>
      <c r="B321" s="1" t="n">
        <v>0.000207449457281</v>
      </c>
    </row>
    <row r="322" customFormat="false" ht="12.8" hidden="false" customHeight="false" outlineLevel="0" collapsed="false">
      <c r="A322" s="1" t="n">
        <v>0.828538188417</v>
      </c>
      <c r="B322" s="1" t="n">
        <v>0.000195636078343</v>
      </c>
    </row>
    <row r="323" customFormat="false" ht="12.8" hidden="false" customHeight="false" outlineLevel="0" collapsed="false">
      <c r="A323" s="1" t="n">
        <v>0.827813404475</v>
      </c>
      <c r="B323" s="1" t="n">
        <v>0.000184813003352</v>
      </c>
    </row>
    <row r="324" customFormat="false" ht="12.8" hidden="false" customHeight="false" outlineLevel="0" collapsed="false">
      <c r="A324" s="1" t="n">
        <v>0.827089201797</v>
      </c>
      <c r="B324" s="1" t="n">
        <v>0.000174871836016</v>
      </c>
    </row>
    <row r="325" customFormat="false" ht="12.8" hidden="false" customHeight="false" outlineLevel="0" collapsed="false">
      <c r="A325" s="1" t="n">
        <v>0.826365585185</v>
      </c>
      <c r="B325" s="1" t="n">
        <v>0.000165718689108</v>
      </c>
    </row>
    <row r="326" customFormat="false" ht="12.8" hidden="false" customHeight="false" outlineLevel="0" collapsed="false">
      <c r="A326" s="1" t="n">
        <v>0.825642559351</v>
      </c>
      <c r="B326" s="1" t="n">
        <v>0.000157271905642</v>
      </c>
    </row>
    <row r="327" customFormat="false" ht="12.8" hidden="false" customHeight="false" outlineLevel="0" collapsed="false">
      <c r="A327" s="1" t="n">
        <v>0.824920128917</v>
      </c>
      <c r="B327" s="1" t="n">
        <v>0.00014946018829</v>
      </c>
    </row>
    <row r="328" customFormat="false" ht="12.8" hidden="false" customHeight="false" outlineLevel="0" collapsed="false">
      <c r="A328" s="1" t="n">
        <v>0.824198298419</v>
      </c>
      <c r="B328" s="1" t="n">
        <v>0.000142221055336</v>
      </c>
    </row>
    <row r="329" customFormat="false" ht="12.8" hidden="false" customHeight="false" outlineLevel="0" collapsed="false">
      <c r="A329" s="1" t="n">
        <v>0.823477072302</v>
      </c>
      <c r="B329" s="1" t="n">
        <v>0.000135499559429</v>
      </c>
    </row>
    <row r="330" customFormat="false" ht="12.8" hidden="false" customHeight="false" outlineLevel="0" collapsed="false">
      <c r="A330" s="1" t="n">
        <v>0.822756454929</v>
      </c>
      <c r="B330" s="1" t="n">
        <v>0.000129247219099</v>
      </c>
    </row>
    <row r="331" customFormat="false" ht="12.8" hidden="false" customHeight="false" outlineLevel="0" collapsed="false">
      <c r="A331" s="1" t="n">
        <v>0.822036450576</v>
      </c>
      <c r="B331" s="1" t="n">
        <v>0.000123421123491</v>
      </c>
    </row>
    <row r="332" customFormat="false" ht="12.8" hidden="false" customHeight="false" outlineLevel="0" collapsed="false">
      <c r="A332" s="1" t="n">
        <v>0.821317063434</v>
      </c>
      <c r="B332" s="1" t="n">
        <v>0.000117983178885</v>
      </c>
    </row>
    <row r="333" customFormat="false" ht="12.8" hidden="false" customHeight="false" outlineLevel="0" collapsed="false">
      <c r="A333" s="1" t="n">
        <v>0.820598297612</v>
      </c>
      <c r="B333" s="1" t="n">
        <v>0.000112899471816</v>
      </c>
    </row>
    <row r="334" customFormat="false" ht="12.8" hidden="false" customHeight="false" outlineLevel="0" collapsed="false">
      <c r="A334" s="1" t="n">
        <v>0.819880157139</v>
      </c>
      <c r="B334" s="1" t="n">
        <v>0.000108139728603</v>
      </c>
    </row>
    <row r="335" customFormat="false" ht="12.8" hidden="false" customHeight="false" outlineLevel="0" collapsed="false">
      <c r="A335" s="1" t="n">
        <v>0.819162645962</v>
      </c>
      <c r="B335" s="1" t="n">
        <v>0.000103676854895</v>
      </c>
    </row>
    <row r="336" customFormat="false" ht="12.8" hidden="false" customHeight="false" outlineLevel="0" collapsed="false">
      <c r="A336" s="1" t="n">
        <v>0.818445767947</v>
      </c>
      <c r="B336" s="1" t="n">
        <v>9.9486541958E-005</v>
      </c>
    </row>
    <row r="337" customFormat="false" ht="12.8" hidden="false" customHeight="false" outlineLevel="0" collapsed="false">
      <c r="A337" s="1" t="n">
        <v>0.817729526884</v>
      </c>
      <c r="B337" s="1" t="n">
        <v>9.55469288477E-005</v>
      </c>
    </row>
    <row r="338" customFormat="false" ht="12.8" hidden="false" customHeight="false" outlineLevel="0" collapsed="false">
      <c r="A338" s="1" t="n">
        <v>0.817013926484</v>
      </c>
      <c r="B338" s="1" t="n">
        <v>9.18383115516E-005</v>
      </c>
    </row>
    <row r="339" customFormat="false" ht="12.8" hidden="false" customHeight="false" outlineLevel="0" collapsed="false">
      <c r="A339" s="1" t="n">
        <v>0.816298970381</v>
      </c>
      <c r="B339" s="1" t="n">
        <v>8.83428917767E-005</v>
      </c>
    </row>
    <row r="340" customFormat="false" ht="12.8" hidden="false" customHeight="false" outlineLevel="0" collapsed="false">
      <c r="A340" s="1" t="n">
        <v>0.815584662137</v>
      </c>
      <c r="B340" s="1" t="n">
        <v>8.50445593052E-005</v>
      </c>
    </row>
    <row r="341" customFormat="false" ht="12.8" hidden="false" customHeight="false" outlineLevel="0" collapsed="false">
      <c r="A341" s="1" t="n">
        <v>0.814871005235</v>
      </c>
      <c r="B341" s="1" t="n">
        <v>8.19287028807E-005</v>
      </c>
    </row>
    <row r="342" customFormat="false" ht="12.8" hidden="false" customHeight="false" outlineLevel="0" collapsed="false">
      <c r="A342" s="1" t="n">
        <v>0.814158003088</v>
      </c>
      <c r="B342" s="1" t="n">
        <v>7.89820454176E-005</v>
      </c>
    </row>
    <row r="343" customFormat="false" ht="12.8" hidden="false" customHeight="false" outlineLevel="0" collapsed="false">
      <c r="A343" s="1" t="n">
        <v>0.813445659037</v>
      </c>
      <c r="B343" s="1" t="n">
        <v>7.61925000175E-005</v>
      </c>
    </row>
    <row r="344" customFormat="false" ht="12.8" hidden="false" customHeight="false" outlineLevel="0" collapsed="false">
      <c r="A344" s="1" t="n">
        <v>0.812733976349</v>
      </c>
      <c r="B344" s="1" t="n">
        <v>7.35490438361E-005</v>
      </c>
    </row>
    <row r="345" customFormat="false" ht="12.8" hidden="false" customHeight="false" outlineLevel="0" collapsed="false">
      <c r="A345" s="1" t="n">
        <v>0.812022958223</v>
      </c>
      <c r="B345" s="1" t="n">
        <v>7.10416073112E-005</v>
      </c>
    </row>
    <row r="346" customFormat="false" ht="12.8" hidden="false" customHeight="false" outlineLevel="0" collapsed="false">
      <c r="A346" s="1" t="n">
        <v>0.811312607788</v>
      </c>
      <c r="B346" s="1" t="n">
        <v>6.86609766452E-005</v>
      </c>
    </row>
    <row r="347" customFormat="false" ht="12.8" hidden="false" customHeight="false" outlineLevel="0" collapsed="false">
      <c r="A347" s="1" t="n">
        <v>0.810602928107</v>
      </c>
      <c r="B347" s="1" t="n">
        <v>6.63987077578E-005</v>
      </c>
    </row>
    <row r="348" customFormat="false" ht="12.8" hidden="false" customHeight="false" outlineLevel="0" collapsed="false">
      <c r="A348" s="1" t="n">
        <v>0.809893922172</v>
      </c>
      <c r="B348" s="1" t="n">
        <v>6.42470501881E-005</v>
      </c>
    </row>
    <row r="349" customFormat="false" ht="12.8" hidden="false" customHeight="false" outlineLevel="0" collapsed="false">
      <c r="A349" s="1" t="n">
        <v>0.809185592913</v>
      </c>
      <c r="B349" s="1" t="n">
        <v>6.21988796512E-005</v>
      </c>
    </row>
    <row r="350" customFormat="false" ht="12.8" hidden="false" customHeight="false" outlineLevel="0" collapsed="false">
      <c r="A350" s="1" t="n">
        <v>0.808477943191</v>
      </c>
      <c r="B350" s="1" t="n">
        <v>6.02476381405E-005</v>
      </c>
    </row>
    <row r="351" customFormat="false" ht="12.8" hidden="false" customHeight="false" outlineLevel="0" collapsed="false">
      <c r="A351" s="1" t="n">
        <v>0.807770975806</v>
      </c>
      <c r="B351" s="1" t="n">
        <v>5.83872806231E-005</v>
      </c>
    </row>
    <row r="352" customFormat="false" ht="12.8" hidden="false" customHeight="false" outlineLevel="0" collapsed="false">
      <c r="A352" s="1" t="n">
        <v>0.807064693493</v>
      </c>
      <c r="B352" s="1" t="n">
        <v>5.66122275114E-005</v>
      </c>
    </row>
    <row r="353" customFormat="false" ht="12.8" hidden="false" customHeight="false" outlineLevel="0" collapsed="false">
      <c r="A353" s="1" t="n">
        <v>0.806359098926</v>
      </c>
      <c r="B353" s="1" t="n">
        <v>5.49173222048E-005</v>
      </c>
    </row>
    <row r="354" customFormat="false" ht="12.8" hidden="false" customHeight="false" outlineLevel="0" collapsed="false">
      <c r="A354" s="1" t="n">
        <v>0.805654194717</v>
      </c>
      <c r="B354" s="1" t="n">
        <v>5.32977930917E-005</v>
      </c>
    </row>
    <row r="355" customFormat="false" ht="12.8" hidden="false" customHeight="false" outlineLevel="0" collapsed="false">
      <c r="A355" s="1" t="n">
        <v>0.804949983418</v>
      </c>
      <c r="B355" s="1" t="n">
        <v>5.17492194825E-005</v>
      </c>
    </row>
    <row r="356" customFormat="false" ht="12.8" hidden="false" customHeight="false" outlineLevel="0" collapsed="false">
      <c r="A356" s="1" t="n">
        <v>0.804246467521</v>
      </c>
      <c r="B356" s="1" t="n">
        <v>5.0267501016E-005</v>
      </c>
    </row>
    <row r="357" customFormat="false" ht="12.8" hidden="false" customHeight="false" outlineLevel="0" collapsed="false">
      <c r="A357" s="1" t="n">
        <v>0.803543649462</v>
      </c>
      <c r="B357" s="1" t="n">
        <v>4.88488301392E-005</v>
      </c>
    </row>
    <row r="358" customFormat="false" ht="12.8" hidden="false" customHeight="false" outlineLevel="0" collapsed="false">
      <c r="A358" s="1" t="n">
        <v>0.802841531616</v>
      </c>
      <c r="B358" s="1" t="n">
        <v>4.74896673113E-005</v>
      </c>
    </row>
    <row r="359" customFormat="false" ht="12.8" hidden="false" customHeight="false" outlineLevel="0" collapsed="false">
      <c r="A359" s="1" t="n">
        <v>0.802140116304</v>
      </c>
      <c r="B359" s="1" t="n">
        <v>4.61867186283E-005</v>
      </c>
    </row>
    <row r="360" customFormat="false" ht="12.8" hidden="false" customHeight="false" outlineLevel="0" collapsed="false">
      <c r="A360" s="1" t="n">
        <v>0.801439405791</v>
      </c>
      <c r="B360" s="1" t="n">
        <v>4.49369156015E-005</v>
      </c>
    </row>
    <row r="361" customFormat="false" ht="12.8" hidden="false" customHeight="false" outlineLevel="0" collapsed="false">
      <c r="A361" s="1" t="n">
        <v>0.800739402288</v>
      </c>
      <c r="B361" s="1" t="n">
        <v>4.37373968554E-005</v>
      </c>
    </row>
    <row r="362" customFormat="false" ht="12.8" hidden="false" customHeight="false" outlineLevel="0" collapsed="false">
      <c r="A362" s="1" t="n">
        <v>0.800040107949</v>
      </c>
      <c r="B362" s="1" t="n">
        <v>4.25854915386E-005</v>
      </c>
    </row>
    <row r="363" customFormat="false" ht="12.8" hidden="false" customHeight="false" outlineLevel="0" collapsed="false">
      <c r="A363" s="1" t="n">
        <v>0.799341524881</v>
      </c>
      <c r="B363" s="1" t="n">
        <v>4.14787042683E-005</v>
      </c>
    </row>
    <row r="364" customFormat="false" ht="12.8" hidden="false" customHeight="false" outlineLevel="0" collapsed="false">
      <c r="A364" s="1" t="n">
        <v>0.798643655132</v>
      </c>
      <c r="B364" s="1" t="n">
        <v>4.04147014467E-005</v>
      </c>
    </row>
    <row r="365" customFormat="false" ht="12.8" hidden="false" customHeight="false" outlineLevel="0" collapsed="false">
      <c r="A365" s="1" t="n">
        <v>0.797946500705</v>
      </c>
      <c r="B365" s="1" t="n">
        <v>3.93912988087E-005</v>
      </c>
    </row>
    <row r="366" customFormat="false" ht="12.8" hidden="false" customHeight="false" outlineLevel="0" collapsed="false">
      <c r="A366" s="1" t="n">
        <v>0.79725006355</v>
      </c>
      <c r="B366" s="1" t="n">
        <v>3.84064500756E-005</v>
      </c>
    </row>
    <row r="367" customFormat="false" ht="12.8" hidden="false" customHeight="false" outlineLevel="0" collapsed="false">
      <c r="A367" s="1" t="n">
        <v>0.796554345567</v>
      </c>
      <c r="B367" s="1" t="n">
        <v>3.74582366035E-005</v>
      </c>
    </row>
    <row r="368" customFormat="false" ht="12.8" hidden="false" customHeight="false" outlineLevel="0" collapsed="false">
      <c r="A368" s="1" t="n">
        <v>0.795859348608</v>
      </c>
      <c r="B368" s="1" t="n">
        <v>3.65448579287E-005</v>
      </c>
    </row>
    <row r="369" customFormat="false" ht="12.8" hidden="false" customHeight="false" outlineLevel="0" collapsed="false">
      <c r="A369" s="1" t="n">
        <v>0.79516507448</v>
      </c>
      <c r="B369" s="1" t="n">
        <v>3.56646231206E-005</v>
      </c>
    </row>
    <row r="370" customFormat="false" ht="12.8" hidden="false" customHeight="false" outlineLevel="0" collapsed="false">
      <c r="A370" s="1" t="n">
        <v>0.794471524939</v>
      </c>
      <c r="B370" s="1" t="n">
        <v>3.48159428662E-005</v>
      </c>
    </row>
    <row r="371" customFormat="false" ht="12.8" hidden="false" customHeight="false" outlineLevel="0" collapsed="false">
      <c r="A371" s="1" t="n">
        <v>0.793778701698</v>
      </c>
      <c r="B371" s="1" t="n">
        <v>3.39973222145E-005</v>
      </c>
    </row>
    <row r="372" customFormat="false" ht="12.8" hidden="false" customHeight="false" outlineLevel="0" collapsed="false">
      <c r="A372" s="1" t="n">
        <v>0.793086606424</v>
      </c>
      <c r="B372" s="1" t="n">
        <v>3.32073539188E-005</v>
      </c>
    </row>
    <row r="373" customFormat="false" ht="12.8" hidden="false" customHeight="false" outlineLevel="0" collapsed="false">
      <c r="A373" s="1" t="n">
        <v>0.792395240738</v>
      </c>
      <c r="B373" s="1" t="n">
        <v>3.24447123229E-005</v>
      </c>
    </row>
    <row r="374" customFormat="false" ht="12.8" hidden="false" customHeight="false" outlineLevel="0" collapsed="false">
      <c r="A374" s="1" t="n">
        <v>0.791704606221</v>
      </c>
      <c r="B374" s="1" t="n">
        <v>3.17081477379E-005</v>
      </c>
    </row>
    <row r="375" customFormat="false" ht="12.8" hidden="false" customHeight="false" outlineLevel="0" collapsed="false">
      <c r="A375" s="1" t="n">
        <v>0.791014704407</v>
      </c>
      <c r="B375" s="1" t="n">
        <v>3.09964812682E-005</v>
      </c>
    </row>
    <row r="376" customFormat="false" ht="12.8" hidden="false" customHeight="false" outlineLevel="0" collapsed="false">
      <c r="A376" s="1" t="n">
        <v>0.790325536791</v>
      </c>
      <c r="B376" s="1" t="n">
        <v>3.03086000435E-005</v>
      </c>
    </row>
    <row r="377" customFormat="false" ht="12.8" hidden="false" customHeight="false" outlineLevel="0" collapsed="false">
      <c r="A377" s="1" t="n">
        <v>0.789637104827</v>
      </c>
      <c r="B377" s="1" t="n">
        <v>2.96434528228E-005</v>
      </c>
    </row>
    <row r="378" customFormat="false" ht="12.8" hidden="false" customHeight="false" outlineLevel="0" collapsed="false">
      <c r="A378" s="1" t="n">
        <v>0.788949409925</v>
      </c>
      <c r="B378" s="1" t="n">
        <v>2.90000459363E-005</v>
      </c>
    </row>
    <row r="379" customFormat="false" ht="12.8" hidden="false" customHeight="false" outlineLevel="0" collapsed="false">
      <c r="A379" s="1" t="n">
        <v>0.78826245346</v>
      </c>
      <c r="B379" s="1" t="n">
        <v>2.83774395356E-005</v>
      </c>
    </row>
    <row r="380" customFormat="false" ht="12.8" hidden="false" customHeight="false" outlineLevel="0" collapsed="false">
      <c r="A380" s="1" t="n">
        <v>0.787576236764</v>
      </c>
      <c r="B380" s="1" t="n">
        <v>2.77747441273E-005</v>
      </c>
    </row>
    <row r="381" customFormat="false" ht="12.8" hidden="false" customHeight="false" outlineLevel="0" collapsed="false">
      <c r="A381" s="1" t="n">
        <v>0.786890761134</v>
      </c>
      <c r="B381" s="1" t="n">
        <v>2.71911173638E-005</v>
      </c>
    </row>
    <row r="382" customFormat="false" ht="12.8" hidden="false" customHeight="false" outlineLevel="0" collapsed="false">
      <c r="A382" s="1" t="n">
        <v>0.786206027826</v>
      </c>
      <c r="B382" s="1" t="n">
        <v>2.66257610707E-005</v>
      </c>
    </row>
    <row r="383" customFormat="false" ht="12.8" hidden="false" customHeight="false" outlineLevel="0" collapsed="false">
      <c r="A383" s="1" t="n">
        <v>0.785522038063</v>
      </c>
      <c r="B383" s="1" t="n">
        <v>2.60779184915E-005</v>
      </c>
    </row>
    <row r="384" customFormat="false" ht="12.8" hidden="false" customHeight="false" outlineLevel="0" collapsed="false">
      <c r="A384" s="1" t="n">
        <v>0.784838793028</v>
      </c>
      <c r="B384" s="1" t="n">
        <v>2.55468717304E-005</v>
      </c>
    </row>
    <row r="385" customFormat="false" ht="12.8" hidden="false" customHeight="false" outlineLevel="0" collapsed="false">
      <c r="A385" s="1" t="n">
        <v>0.784156293872</v>
      </c>
      <c r="B385" s="1" t="n">
        <v>2.50319393777E-005</v>
      </c>
    </row>
    <row r="386" customFormat="false" ht="12.8" hidden="false" customHeight="false" outlineLevel="0" collapsed="false">
      <c r="A386" s="1" t="n">
        <v>0.783474541709</v>
      </c>
      <c r="B386" s="1" t="n">
        <v>2.45324743036E-005</v>
      </c>
    </row>
    <row r="387" customFormat="false" ht="12.8" hidden="false" customHeight="false" outlineLevel="0" collapsed="false">
      <c r="A387" s="1" t="n">
        <v>0.78279353762</v>
      </c>
      <c r="B387" s="1" t="n">
        <v>2.40478616057E-005</v>
      </c>
    </row>
    <row r="388" customFormat="false" ht="12.8" hidden="false" customHeight="false" outlineLevel="0" collapsed="false">
      <c r="A388" s="1" t="n">
        <v>0.782113282652</v>
      </c>
      <c r="B388" s="1" t="n">
        <v>2.35775166987E-005</v>
      </c>
    </row>
    <row r="389" customFormat="false" ht="12.8" hidden="false" customHeight="false" outlineLevel="0" collapsed="false">
      <c r="A389" s="1" t="n">
        <v>0.781433777819</v>
      </c>
      <c r="B389" s="1" t="n">
        <v>2.31208835357E-005</v>
      </c>
    </row>
    <row r="390" customFormat="false" ht="12.8" hidden="false" customHeight="false" outlineLevel="0" collapsed="false">
      <c r="A390" s="1" t="n">
        <v>0.780755024104</v>
      </c>
      <c r="B390" s="1" t="n">
        <v>2.26774329496E-005</v>
      </c>
    </row>
    <row r="391" customFormat="false" ht="12.8" hidden="false" customHeight="false" outlineLevel="0" collapsed="false">
      <c r="A391" s="1" t="n">
        <v>0.780077022457</v>
      </c>
      <c r="B391" s="1" t="n">
        <v>2.22466611062E-005</v>
      </c>
    </row>
    <row r="392" customFormat="false" ht="12.8" hidden="false" customHeight="false" outlineLevel="0" collapsed="false">
      <c r="A392" s="1" t="n">
        <v>0.779399773797</v>
      </c>
      <c r="B392" s="1" t="n">
        <v>2.18280880603E-005</v>
      </c>
    </row>
    <row r="393" customFormat="false" ht="12.8" hidden="false" customHeight="false" outlineLevel="0" collapsed="false">
      <c r="A393" s="1" t="n">
        <v>0.778723279015</v>
      </c>
      <c r="B393" s="1" t="n">
        <v>2.14212564075E-005</v>
      </c>
    </row>
    <row r="394" customFormat="false" ht="12.8" hidden="false" customHeight="false" outlineLevel="0" collapsed="false">
      <c r="A394" s="1" t="n">
        <v>0.778047538969</v>
      </c>
      <c r="B394" s="1" t="n">
        <v>2.10257300231E-005</v>
      </c>
    </row>
    <row r="395" customFormat="false" ht="12.8" hidden="false" customHeight="false" outlineLevel="0" collapsed="false">
      <c r="A395" s="1" t="n">
        <v>0.777372554491</v>
      </c>
      <c r="B395" s="1" t="n">
        <v>2.06410928838E-005</v>
      </c>
    </row>
    <row r="396" customFormat="false" ht="12.8" hidden="false" customHeight="false" outlineLevel="0" collapsed="false">
      <c r="A396" s="1" t="n">
        <v>0.776698326382</v>
      </c>
      <c r="B396" s="1" t="n">
        <v>2.02669479637E-005</v>
      </c>
    </row>
    <row r="397" customFormat="false" ht="12.8" hidden="false" customHeight="false" outlineLevel="0" collapsed="false">
      <c r="A397" s="1" t="n">
        <v>0.776024855416</v>
      </c>
      <c r="B397" s="1" t="n">
        <v>1.99029162019E-005</v>
      </c>
    </row>
    <row r="398" customFormat="false" ht="12.8" hidden="false" customHeight="false" outlineLevel="0" collapsed="false">
      <c r="A398" s="1" t="n">
        <v>0.77535214234</v>
      </c>
      <c r="B398" s="1" t="n">
        <v>1.95486355336E-005</v>
      </c>
    </row>
    <row r="399" customFormat="false" ht="12.8" hidden="false" customHeight="false" outlineLevel="0" collapsed="false">
      <c r="A399" s="1" t="n">
        <v>0.774680187873</v>
      </c>
      <c r="B399" s="1" t="n">
        <v>1.92037599829E-005</v>
      </c>
    </row>
    <row r="400" customFormat="false" ht="12.8" hidden="false" customHeight="false" outlineLevel="0" collapsed="false">
      <c r="A400" s="1" t="n">
        <v>0.774008992707</v>
      </c>
      <c r="B400" s="1" t="n">
        <v>1.88679588107E-005</v>
      </c>
    </row>
    <row r="401" customFormat="false" ht="12.8" hidden="false" customHeight="false" outlineLevel="0" collapsed="false">
      <c r="A401" s="1" t="n">
        <v>0.773338557511</v>
      </c>
      <c r="B401" s="1" t="n">
        <v>1.85409157156E-005</v>
      </c>
    </row>
    <row r="402" customFormat="false" ht="12.8" hidden="false" customHeight="false" outlineLevel="0" collapsed="false">
      <c r="A402" s="1" t="n">
        <v>0.772668882926</v>
      </c>
      <c r="B402" s="1" t="n">
        <v>1.82223280832E-005</v>
      </c>
    </row>
    <row r="403" customFormat="false" ht="12.8" hidden="false" customHeight="false" outlineLevel="0" collapsed="false">
      <c r="A403" s="1" t="n">
        <v>0.77199996957</v>
      </c>
      <c r="B403" s="1" t="n">
        <v>1.791190628E-005</v>
      </c>
    </row>
    <row r="404" customFormat="false" ht="12.8" hidden="false" customHeight="false" outlineLevel="0" collapsed="false">
      <c r="A404" s="1" t="n">
        <v>0.771331818033</v>
      </c>
      <c r="B404" s="1" t="n">
        <v>1.76093729903E-005</v>
      </c>
    </row>
    <row r="405" customFormat="false" ht="12.8" hidden="false" customHeight="false" outlineLevel="0" collapsed="false">
      <c r="A405" s="1" t="n">
        <v>0.770664428886</v>
      </c>
      <c r="B405" s="1" t="n">
        <v>1.73144625917E-005</v>
      </c>
    </row>
    <row r="406" customFormat="false" ht="12.8" hidden="false" customHeight="false" outlineLevel="0" collapsed="false">
      <c r="A406" s="1" t="n">
        <v>0.769997802673</v>
      </c>
      <c r="B406" s="1" t="n">
        <v>1.70269205679E-005</v>
      </c>
    </row>
    <row r="407" customFormat="false" ht="12.8" hidden="false" customHeight="false" outlineLevel="0" collapsed="false">
      <c r="A407" s="1" t="n">
        <v>0.769331939916</v>
      </c>
      <c r="B407" s="1" t="n">
        <v>1.6746502955E-005</v>
      </c>
    </row>
    <row r="408" customFormat="false" ht="12.8" hidden="false" customHeight="false" outlineLevel="0" collapsed="false">
      <c r="A408" s="1" t="n">
        <v>0.768666841116</v>
      </c>
      <c r="B408" s="1" t="n">
        <v>1.64729758199E-005</v>
      </c>
    </row>
    <row r="409" customFormat="false" ht="12.8" hidden="false" customHeight="false" outlineLevel="0" collapsed="false">
      <c r="A409" s="1" t="n">
        <v>0.768002506749</v>
      </c>
      <c r="B409" s="1" t="n">
        <v>1.62061147693E-005</v>
      </c>
    </row>
    <row r="410" customFormat="false" ht="12.8" hidden="false" customHeight="false" outlineLevel="0" collapsed="false">
      <c r="A410" s="1" t="n">
        <v>0.767338937272</v>
      </c>
      <c r="B410" s="1" t="n">
        <v>1.59457044857E-005</v>
      </c>
    </row>
    <row r="411" customFormat="false" ht="12.8" hidden="false" customHeight="false" outlineLevel="0" collapsed="false">
      <c r="A411" s="1" t="n">
        <v>0.766676133119</v>
      </c>
      <c r="B411" s="1" t="n">
        <v>1.56915382896E-005</v>
      </c>
    </row>
    <row r="412" customFormat="false" ht="12.8" hidden="false" customHeight="false" outlineLevel="0" collapsed="false">
      <c r="A412" s="1" t="n">
        <v>0.766014094703</v>
      </c>
      <c r="B412" s="1" t="n">
        <v>1.54434177268E-005</v>
      </c>
    </row>
    <row r="413" customFormat="false" ht="12.8" hidden="false" customHeight="false" outlineLevel="0" collapsed="false">
      <c r="A413" s="1" t="n">
        <v>0.765352822419</v>
      </c>
      <c r="B413" s="1" t="n">
        <v>1.5201152178E-005</v>
      </c>
    </row>
    <row r="414" customFormat="false" ht="12.8" hidden="false" customHeight="false" outlineLevel="0" collapsed="false">
      <c r="A414" s="1" t="n">
        <v>0.764692316639</v>
      </c>
      <c r="B414" s="1" t="n">
        <v>1.496455849E-005</v>
      </c>
    </row>
    <row r="415" customFormat="false" ht="12.8" hidden="false" customHeight="false" outlineLevel="0" collapsed="false">
      <c r="A415" s="1" t="n">
        <v>0.764032577716</v>
      </c>
      <c r="B415" s="1" t="n">
        <v>1.47334606271E-005</v>
      </c>
    </row>
    <row r="416" customFormat="false" ht="12.8" hidden="false" customHeight="false" outlineLevel="0" collapsed="false">
      <c r="A416" s="1" t="n">
        <v>0.763373605985</v>
      </c>
      <c r="B416" s="1" t="n">
        <v>1.45076893412E-005</v>
      </c>
    </row>
    <row r="417" customFormat="false" ht="12.8" hidden="false" customHeight="false" outlineLevel="0" collapsed="false">
      <c r="A417" s="1" t="n">
        <v>0.762715401761</v>
      </c>
      <c r="B417" s="1" t="n">
        <v>1.42870818599E-005</v>
      </c>
    </row>
    <row r="418" customFormat="false" ht="12.8" hidden="false" customHeight="false" outlineLevel="0" collapsed="false">
      <c r="A418" s="1" t="n">
        <v>0.762057965341</v>
      </c>
      <c r="B418" s="1" t="n">
        <v>1.40714815911E-005</v>
      </c>
    </row>
    <row r="419" customFormat="false" ht="12.8" hidden="false" customHeight="false" outlineLevel="0" collapsed="false">
      <c r="A419" s="1" t="n">
        <v>0.761401297002</v>
      </c>
      <c r="B419" s="1" t="n">
        <v>1.38607378428E-005</v>
      </c>
    </row>
    <row r="420" customFormat="false" ht="12.8" hidden="false" customHeight="false" outlineLevel="0" collapsed="false">
      <c r="A420" s="1" t="n">
        <v>0.760745397006</v>
      </c>
      <c r="B420" s="1" t="n">
        <v>1.36547055584E-005</v>
      </c>
    </row>
    <row r="421" customFormat="false" ht="12.8" hidden="false" customHeight="false" outlineLevel="0" collapsed="false">
      <c r="A421" s="1" t="n">
        <v>0.760090265595</v>
      </c>
      <c r="B421" s="1" t="n">
        <v>1.34532450651E-005</v>
      </c>
    </row>
    <row r="422" customFormat="false" ht="12.8" hidden="false" customHeight="false" outlineLevel="0" collapsed="false">
      <c r="A422" s="1" t="n">
        <v>0.759435902994</v>
      </c>
      <c r="B422" s="1" t="n">
        <v>1.32562218358E-005</v>
      </c>
    </row>
    <row r="423" customFormat="false" ht="12.8" hidden="false" customHeight="false" outlineLevel="0" collapsed="false">
      <c r="A423" s="1" t="n">
        <v>0.758782309412</v>
      </c>
      <c r="B423" s="1" t="n">
        <v>1.30635062629E-005</v>
      </c>
    </row>
    <row r="424" customFormat="false" ht="12.8" hidden="false" customHeight="false" outlineLevel="0" collapsed="false">
      <c r="A424" s="1" t="n">
        <v>0.75812948504</v>
      </c>
      <c r="B424" s="1" t="n">
        <v>1.28749734434E-005</v>
      </c>
    </row>
    <row r="425" customFormat="false" ht="12.8" hidden="false" customHeight="false" outlineLevel="0" collapsed="false">
      <c r="A425" s="1" t="n">
        <v>0.757477430054</v>
      </c>
      <c r="B425" s="1" t="n">
        <v>1.26905029758E-005</v>
      </c>
    </row>
    <row r="426" customFormat="false" ht="12.8" hidden="false" customHeight="false" outlineLevel="0" collapsed="false">
      <c r="A426" s="1" t="n">
        <v>0.756826144614</v>
      </c>
      <c r="B426" s="1" t="n">
        <v>1.25099787661E-005</v>
      </c>
    </row>
    <row r="427" customFormat="false" ht="12.8" hidden="false" customHeight="false" outlineLevel="0" collapsed="false">
      <c r="A427" s="1" t="n">
        <v>0.756175628862</v>
      </c>
      <c r="B427" s="1" t="n">
        <v>1.23332888443E-005</v>
      </c>
    </row>
    <row r="428" customFormat="false" ht="12.8" hidden="false" customHeight="false" outlineLevel="0" collapsed="false">
      <c r="A428" s="1" t="n">
        <v>0.755525882926</v>
      </c>
      <c r="B428" s="1" t="n">
        <v>1.21603251892E-005</v>
      </c>
    </row>
    <row r="429" customFormat="false" ht="12.8" hidden="false" customHeight="false" outlineLevel="0" collapsed="false">
      <c r="A429" s="1" t="n">
        <v>0.75487690692</v>
      </c>
      <c r="B429" s="1" t="n">
        <v>1.19909835628E-005</v>
      </c>
    </row>
    <row r="430" customFormat="false" ht="12.8" hidden="false" customHeight="false" outlineLevel="0" collapsed="false">
      <c r="A430" s="1" t="n">
        <v>0.754228700939</v>
      </c>
      <c r="B430" s="1" t="n">
        <v>1.18251633517E-005</v>
      </c>
    </row>
    <row r="431" customFormat="false" ht="12.8" hidden="false" customHeight="false" outlineLevel="0" collapsed="false">
      <c r="A431" s="1" t="n">
        <v>0.753581265068</v>
      </c>
      <c r="B431" s="1" t="n">
        <v>1.16627674171E-005</v>
      </c>
    </row>
    <row r="432" customFormat="false" ht="12.8" hidden="false" customHeight="false" outlineLevel="0" collapsed="false">
      <c r="A432" s="1" t="n">
        <v>0.752934599373</v>
      </c>
      <c r="B432" s="1" t="n">
        <v>1.15037019515E-005</v>
      </c>
    </row>
    <row r="433" customFormat="false" ht="12.8" hidden="false" customHeight="false" outlineLevel="0" collapsed="false">
      <c r="A433" s="1" t="n">
        <v>0.752288703909</v>
      </c>
      <c r="B433" s="1" t="n">
        <v>1.13478763422E-005</v>
      </c>
    </row>
    <row r="434" customFormat="false" ht="12.8" hidden="false" customHeight="false" outlineLevel="0" collapsed="false">
      <c r="A434" s="1" t="n">
        <v>0.751643578715</v>
      </c>
      <c r="B434" s="1" t="n">
        <v>1.11952030418E-005</v>
      </c>
    </row>
    <row r="435" customFormat="false" ht="12.8" hidden="false" customHeight="false" outlineLevel="0" collapsed="false">
      <c r="A435" s="1" t="n">
        <v>0.750999223818</v>
      </c>
      <c r="B435" s="1" t="n">
        <v>1.10455974444E-005</v>
      </c>
    </row>
    <row r="436" customFormat="false" ht="12.8" hidden="false" customHeight="false" outlineLevel="0" collapsed="false">
      <c r="A436" s="1" t="n">
        <v>0.750355639227</v>
      </c>
      <c r="B436" s="1" t="n">
        <v>1.08989777672E-005</v>
      </c>
    </row>
    <row r="437" customFormat="false" ht="12.8" hidden="false" customHeight="false" outlineLevel="0" collapsed="false">
      <c r="A437" s="1" t="n">
        <v>0.749712824944</v>
      </c>
      <c r="B437" s="1" t="n">
        <v>1.07552649387E-005</v>
      </c>
    </row>
    <row r="438" customFormat="false" ht="12.8" hidden="false" customHeight="false" outlineLevel="0" collapsed="false">
      <c r="A438" s="1" t="n">
        <v>0.749070780951</v>
      </c>
      <c r="B438" s="1" t="n">
        <v>1.06143824911E-005</v>
      </c>
    </row>
    <row r="439" customFormat="false" ht="12.8" hidden="false" customHeight="false" outlineLevel="0" collapsed="false">
      <c r="A439" s="1" t="n">
        <v>0.748429507222</v>
      </c>
      <c r="B439" s="1" t="n">
        <v>1.04762564581E-005</v>
      </c>
    </row>
    <row r="440" customFormat="false" ht="12.8" hidden="false" customHeight="false" outlineLevel="0" collapsed="false">
      <c r="A440" s="1" t="n">
        <v>0.747789003716</v>
      </c>
      <c r="B440" s="1" t="n">
        <v>1.03408152771E-005</v>
      </c>
    </row>
    <row r="441" customFormat="false" ht="12.8" hidden="false" customHeight="false" outlineLevel="0" collapsed="false">
      <c r="A441" s="1" t="n">
        <v>0.747149270379</v>
      </c>
      <c r="B441" s="1" t="n">
        <v>1.02079896959E-005</v>
      </c>
    </row>
    <row r="442" customFormat="false" ht="12.8" hidden="false" customHeight="false" outlineLevel="0" collapsed="false">
      <c r="A442" s="1" t="n">
        <v>0.746510307145</v>
      </c>
      <c r="B442" s="1" t="n">
        <v>1.0077712684E-005</v>
      </c>
    </row>
    <row r="443" customFormat="false" ht="12.8" hidden="false" customHeight="false" outlineLevel="0" collapsed="false">
      <c r="A443" s="1" t="n">
        <v>0.745872113935</v>
      </c>
      <c r="B443" s="1" t="n">
        <v>9.94991934729E-006</v>
      </c>
    </row>
    <row r="444" customFormat="false" ht="12.8" hidden="false" customHeight="false" outlineLevel="0" collapsed="false">
      <c r="A444" s="1" t="n">
        <v>0.745234690659</v>
      </c>
      <c r="B444" s="1" t="n">
        <v>9.8245468467E-006</v>
      </c>
    </row>
    <row r="445" customFormat="false" ht="12.8" hidden="false" customHeight="false" outlineLevel="0" collapsed="false">
      <c r="A445" s="1" t="n">
        <v>0.744598037214</v>
      </c>
      <c r="B445" s="1" t="n">
        <v>9.70153432069E-006</v>
      </c>
    </row>
    <row r="446" customFormat="false" ht="12.8" hidden="false" customHeight="false" outlineLevel="0" collapsed="false">
      <c r="A446" s="1" t="n">
        <v>0.743962153485</v>
      </c>
      <c r="B446" s="1" t="n">
        <v>9.58082281083E-006</v>
      </c>
    </row>
    <row r="447" customFormat="false" ht="12.8" hidden="false" customHeight="false" outlineLevel="0" collapsed="false">
      <c r="A447" s="1" t="n">
        <v>0.743327039347</v>
      </c>
      <c r="B447" s="1" t="n">
        <v>9.46235519086E-006</v>
      </c>
    </row>
    <row r="448" customFormat="false" ht="12.8" hidden="false" customHeight="false" outlineLevel="0" collapsed="false">
      <c r="A448" s="1" t="n">
        <v>0.742692694659</v>
      </c>
      <c r="B448" s="1" t="n">
        <v>9.34607609861E-006</v>
      </c>
    </row>
    <row r="449" customFormat="false" ht="12.8" hidden="false" customHeight="false" outlineLevel="0" collapsed="false">
      <c r="A449" s="1" t="n">
        <v>0.742059119274</v>
      </c>
      <c r="B449" s="1" t="n">
        <v>9.23193187104E-006</v>
      </c>
    </row>
    <row r="450" customFormat="false" ht="12.8" hidden="false" customHeight="false" outlineLevel="0" collapsed="false">
      <c r="A450" s="1" t="n">
        <v>0.741426313031</v>
      </c>
      <c r="B450" s="1" t="n">
        <v>9.11987048194E-006</v>
      </c>
    </row>
    <row r="451" customFormat="false" ht="12.8" hidden="false" customHeight="false" outlineLevel="0" collapsed="false">
      <c r="A451" s="1" t="n">
        <v>0.740794275757</v>
      </c>
      <c r="B451" s="1" t="n">
        <v>9.00984148238E-006</v>
      </c>
    </row>
    <row r="452" customFormat="false" ht="12.8" hidden="false" customHeight="false" outlineLevel="0" collapsed="false">
      <c r="A452" s="1" t="n">
        <v>0.740163007269</v>
      </c>
      <c r="B452" s="1" t="n">
        <v>8.90179594349E-006</v>
      </c>
    </row>
    <row r="453" customFormat="false" ht="12.8" hidden="false" customHeight="false" outlineLevel="0" collapsed="false">
      <c r="A453" s="1" t="n">
        <v>0.739532507373</v>
      </c>
      <c r="B453" s="1" t="n">
        <v>8.79568640189E-006</v>
      </c>
    </row>
    <row r="454" customFormat="false" ht="12.8" hidden="false" customHeight="false" outlineLevel="0" collapsed="false">
      <c r="A454" s="1" t="n">
        <v>0.738902775864</v>
      </c>
      <c r="B454" s="1" t="n">
        <v>8.69146680722E-006</v>
      </c>
    </row>
    <row r="455" customFormat="false" ht="12.8" hidden="false" customHeight="false" outlineLevel="0" collapsed="false">
      <c r="A455" s="1" t="n">
        <v>0.738273812528</v>
      </c>
      <c r="B455" s="1" t="n">
        <v>8.58909247195E-006</v>
      </c>
    </row>
    <row r="456" customFormat="false" ht="12.8" hidden="false" customHeight="false" outlineLevel="0" collapsed="false">
      <c r="A456" s="1" t="n">
        <v>0.737645617136</v>
      </c>
      <c r="B456" s="1" t="n">
        <v>8.48852002316E-006</v>
      </c>
    </row>
    <row r="457" customFormat="false" ht="12.8" hidden="false" customHeight="false" outlineLevel="0" collapsed="false">
      <c r="A457" s="1" t="n">
        <v>0.737018189454</v>
      </c>
      <c r="B457" s="1" t="n">
        <v>8.38970735638E-006</v>
      </c>
    </row>
    <row r="458" customFormat="false" ht="12.8" hidden="false" customHeight="false" outlineLevel="0" collapsed="false">
      <c r="A458" s="1" t="n">
        <v>0.736391529233</v>
      </c>
      <c r="B458" s="1" t="n">
        <v>8.29261359133E-006</v>
      </c>
    </row>
    <row r="459" customFormat="false" ht="12.8" hidden="false" customHeight="false" outlineLevel="0" collapsed="false">
      <c r="A459" s="1" t="n">
        <v>0.735765636217</v>
      </c>
      <c r="B459" s="1" t="n">
        <v>8.19719902936E-006</v>
      </c>
    </row>
    <row r="460" customFormat="false" ht="12.8" hidden="false" customHeight="false" outlineLevel="0" collapsed="false">
      <c r="A460" s="1" t="n">
        <v>0.735140510139</v>
      </c>
      <c r="B460" s="1" t="n">
        <v>8.10342511266E-006</v>
      </c>
    </row>
    <row r="461" customFormat="false" ht="12.8" hidden="false" customHeight="false" outlineLevel="0" collapsed="false">
      <c r="A461" s="1" t="n">
        <v>0.73451615072</v>
      </c>
      <c r="B461" s="1" t="n">
        <v>8.01125438516E-006</v>
      </c>
    </row>
    <row r="462" customFormat="false" ht="12.8" hidden="false" customHeight="false" outlineLevel="0" collapsed="false">
      <c r="A462" s="1" t="n">
        <v>0.733892557673</v>
      </c>
      <c r="B462" s="1" t="n">
        <v>7.92065045485E-006</v>
      </c>
    </row>
    <row r="463" customFormat="false" ht="12.8" hidden="false" customHeight="false" outlineLevel="0" collapsed="false">
      <c r="A463" s="1" t="n">
        <v>0.733269730701</v>
      </c>
      <c r="B463" s="1" t="n">
        <v>7.83157795775E-006</v>
      </c>
    </row>
    <row r="464" customFormat="false" ht="12.8" hidden="false" customHeight="false" outlineLevel="0" collapsed="false">
      <c r="A464" s="1" t="n">
        <v>0.732647669497</v>
      </c>
      <c r="B464" s="1" t="n">
        <v>7.74400252318E-006</v>
      </c>
    </row>
    <row r="465" customFormat="false" ht="12.8" hidden="false" customHeight="false" outlineLevel="0" collapsed="false">
      <c r="A465" s="1" t="n">
        <v>0.732026373744</v>
      </c>
      <c r="B465" s="1" t="n">
        <v>7.65789074045E-006</v>
      </c>
    </row>
    <row r="466" customFormat="false" ht="12.8" hidden="false" customHeight="false" outlineLevel="0" collapsed="false">
      <c r="A466" s="1" t="n">
        <v>0.731405843116</v>
      </c>
      <c r="B466" s="1" t="n">
        <v>7.57321012683E-006</v>
      </c>
    </row>
    <row r="467" customFormat="false" ht="12.8" hidden="false" customHeight="false" outlineLevel="0" collapsed="false">
      <c r="A467" s="1" t="n">
        <v>0.730786077276</v>
      </c>
      <c r="B467" s="1" t="n">
        <v>7.48992909675E-006</v>
      </c>
    </row>
    <row r="468" customFormat="false" ht="12.8" hidden="false" customHeight="false" outlineLevel="0" collapsed="false">
      <c r="A468" s="1" t="n">
        <v>0.73016707588</v>
      </c>
      <c r="B468" s="1" t="n">
        <v>7.40801693223E-006</v>
      </c>
    </row>
    <row r="469" customFormat="false" ht="12.8" hidden="false" customHeight="false" outlineLevel="0" collapsed="false">
      <c r="A469" s="1" t="n">
        <v>0.729548838572</v>
      </c>
      <c r="B469" s="1" t="n">
        <v>7.32744375438E-006</v>
      </c>
    </row>
    <row r="470" customFormat="false" ht="12.8" hidden="false" customHeight="false" outlineLevel="0" collapsed="false">
      <c r="A470" s="1" t="n">
        <v>0.72893136499</v>
      </c>
      <c r="B470" s="1" t="n">
        <v>7.24818049604E-006</v>
      </c>
    </row>
    <row r="471" customFormat="false" ht="12.8" hidden="false" customHeight="false" outlineLevel="0" collapsed="false">
      <c r="A471" s="1" t="n">
        <v>0.728314654759</v>
      </c>
      <c r="B471" s="1" t="n">
        <v>7.17019887544E-006</v>
      </c>
    </row>
    <row r="472" customFormat="false" ht="12.8" hidden="false" customHeight="false" outlineLevel="0" collapsed="false">
      <c r="A472" s="1" t="n">
        <v>0.727698707497</v>
      </c>
      <c r="B472" s="1" t="n">
        <v>7.09347137081E-006</v>
      </c>
    </row>
    <row r="473" customFormat="false" ht="12.8" hidden="false" customHeight="false" outlineLevel="0" collapsed="false">
      <c r="A473" s="1" t="n">
        <v>0.727083522814</v>
      </c>
      <c r="B473" s="1" t="n">
        <v>7.01797119604E-006</v>
      </c>
    </row>
    <row r="474" customFormat="false" ht="12.8" hidden="false" customHeight="false" outlineLevel="0" collapsed="false">
      <c r="A474" s="1" t="n">
        <v>0.726469100309</v>
      </c>
      <c r="B474" s="1" t="n">
        <v>6.94367227713E-006</v>
      </c>
    </row>
    <row r="475" customFormat="false" ht="12.8" hidden="false" customHeight="false" outlineLevel="0" collapsed="false">
      <c r="A475" s="1" t="n">
        <v>0.725855439572</v>
      </c>
      <c r="B475" s="1" t="n">
        <v>6.8705492296E-006</v>
      </c>
    </row>
    <row r="476" customFormat="false" ht="12.8" hidden="false" customHeight="false" outlineLevel="0" collapsed="false">
      <c r="A476" s="1" t="n">
        <v>0.725242540187</v>
      </c>
      <c r="B476" s="1" t="n">
        <v>6.79857733672E-006</v>
      </c>
    </row>
    <row r="477" customFormat="false" ht="12.8" hidden="false" customHeight="false" outlineLevel="0" collapsed="false">
      <c r="A477" s="1" t="n">
        <v>0.724630401726</v>
      </c>
      <c r="B477" s="1" t="n">
        <v>6.72773252847E-006</v>
      </c>
    </row>
    <row r="478" customFormat="false" ht="12.8" hidden="false" customHeight="false" outlineLevel="0" collapsed="false">
      <c r="A478" s="1" t="n">
        <v>0.724019023754</v>
      </c>
      <c r="B478" s="1" t="n">
        <v>6.65799136138E-006</v>
      </c>
    </row>
    <row r="479" customFormat="false" ht="12.8" hidden="false" customHeight="false" outlineLevel="0" collapsed="false">
      <c r="A479" s="1" t="n">
        <v>0.723408405827</v>
      </c>
      <c r="B479" s="1" t="n">
        <v>6.58933099901E-006</v>
      </c>
    </row>
    <row r="480" customFormat="false" ht="12.8" hidden="false" customHeight="false" outlineLevel="0" collapsed="false">
      <c r="A480" s="1" t="n">
        <v>0.722798547493</v>
      </c>
      <c r="B480" s="1" t="n">
        <v>6.52172919318E-006</v>
      </c>
    </row>
    <row r="481" customFormat="false" ht="12.8" hidden="false" customHeight="false" outlineLevel="0" collapsed="false">
      <c r="A481" s="1" t="n">
        <v>0.72218944829</v>
      </c>
      <c r="B481" s="1" t="n">
        <v>6.45516426584E-006</v>
      </c>
    </row>
    <row r="482" customFormat="false" ht="12.8" hidden="false" customHeight="false" outlineLevel="0" collapsed="false">
      <c r="A482" s="1" t="n">
        <v>0.72158110775</v>
      </c>
      <c r="B482" s="1" t="n">
        <v>6.38961509167E-006</v>
      </c>
    </row>
    <row r="483" customFormat="false" ht="12.8" hidden="false" customHeight="false" outlineLevel="0" collapsed="false">
      <c r="A483" s="1" t="n">
        <v>0.720973525395</v>
      </c>
      <c r="B483" s="1" t="n">
        <v>6.32506108116E-006</v>
      </c>
    </row>
    <row r="484" customFormat="false" ht="12.8" hidden="false" customHeight="false" outlineLevel="0" collapsed="false">
      <c r="A484" s="1" t="n">
        <v>0.720366700739</v>
      </c>
      <c r="B484" s="1" t="n">
        <v>6.26148216444E-006</v>
      </c>
    </row>
    <row r="485" customFormat="false" ht="12.8" hidden="false" customHeight="false" outlineLevel="0" collapsed="false">
      <c r="A485" s="1" t="n">
        <v>0.719760633288</v>
      </c>
      <c r="B485" s="1" t="n">
        <v>6.19885877556E-006</v>
      </c>
    </row>
    <row r="486" customFormat="false" ht="12.8" hidden="false" customHeight="false" outlineLevel="0" collapsed="false">
      <c r="A486" s="1" t="n">
        <v>0.719155322539</v>
      </c>
      <c r="B486" s="1" t="n">
        <v>6.13717183739E-006</v>
      </c>
    </row>
    <row r="487" customFormat="false" ht="12.8" hidden="false" customHeight="false" outlineLevel="0" collapsed="false">
      <c r="A487" s="1" t="n">
        <v>0.718550767983</v>
      </c>
      <c r="B487" s="1" t="n">
        <v>6.07640274704E-006</v>
      </c>
    </row>
    <row r="488" customFormat="false" ht="12.8" hidden="false" customHeight="false" outlineLevel="0" collapsed="false">
      <c r="A488" s="1" t="n">
        <v>0.717946969101</v>
      </c>
      <c r="B488" s="1" t="n">
        <v>6.01653336174E-006</v>
      </c>
    </row>
    <row r="489" customFormat="false" ht="12.8" hidden="false" customHeight="false" outlineLevel="0" collapsed="false">
      <c r="A489" s="1" t="n">
        <v>0.717343925366</v>
      </c>
      <c r="B489" s="1" t="n">
        <v>5.95754598525E-006</v>
      </c>
    </row>
    <row r="490" customFormat="false" ht="12.8" hidden="false" customHeight="false" outlineLevel="0" collapsed="false">
      <c r="A490" s="1" t="n">
        <v>0.716741636246</v>
      </c>
      <c r="B490" s="1" t="n">
        <v>5.89942335473E-006</v>
      </c>
    </row>
    <row r="491" customFormat="false" ht="12.8" hidden="false" customHeight="false" outlineLevel="0" collapsed="false">
      <c r="A491" s="1" t="n">
        <v>0.716140101198</v>
      </c>
      <c r="B491" s="1" t="n">
        <v>5.84214862808E-006</v>
      </c>
    </row>
    <row r="492" customFormat="false" ht="12.8" hidden="false" customHeight="false" outlineLevel="0" collapsed="false">
      <c r="A492" s="1" t="n">
        <v>0.715539319672</v>
      </c>
      <c r="B492" s="1" t="n">
        <v>5.7857053716E-006</v>
      </c>
    </row>
    <row r="493" customFormat="false" ht="12.8" hidden="false" customHeight="false" outlineLevel="0" collapsed="false">
      <c r="A493" s="1" t="n">
        <v>0.714939291111</v>
      </c>
      <c r="B493" s="1" t="n">
        <v>5.73007754828E-006</v>
      </c>
    </row>
    <row r="494" customFormat="false" ht="12.8" hidden="false" customHeight="false" outlineLevel="0" collapsed="false">
      <c r="A494" s="1" t="n">
        <v>0.714340014951</v>
      </c>
      <c r="B494" s="1" t="n">
        <v>5.67524950622E-006</v>
      </c>
    </row>
    <row r="495" customFormat="false" ht="12.8" hidden="false" customHeight="false" outlineLevel="0" collapsed="false">
      <c r="A495" s="1" t="n">
        <v>0.713741490618</v>
      </c>
      <c r="B495" s="1" t="n">
        <v>5.62120596768E-006</v>
      </c>
    </row>
    <row r="496" customFormat="false" ht="12.8" hidden="false" customHeight="false" outlineLevel="0" collapsed="false">
      <c r="A496" s="1" t="n">
        <v>0.713143717533</v>
      </c>
      <c r="B496" s="1" t="n">
        <v>5.56793201836E-006</v>
      </c>
    </row>
    <row r="497" customFormat="false" ht="12.8" hidden="false" customHeight="false" outlineLevel="0" collapsed="false">
      <c r="A497" s="1" t="n">
        <v>0.712546695109</v>
      </c>
      <c r="B497" s="1" t="n">
        <v>5.51541309701E-006</v>
      </c>
    </row>
    <row r="498" customFormat="false" ht="12.8" hidden="false" customHeight="false" outlineLevel="0" collapsed="false">
      <c r="A498" s="1" t="n">
        <v>0.711950422751</v>
      </c>
      <c r="B498" s="1" t="n">
        <v>5.46363498552E-006</v>
      </c>
    </row>
    <row r="499" customFormat="false" ht="12.8" hidden="false" customHeight="false" outlineLevel="0" collapsed="false">
      <c r="A499" s="1" t="n">
        <v>0.711354899856</v>
      </c>
      <c r="B499" s="1" t="n">
        <v>5.41258379923E-006</v>
      </c>
    </row>
    <row r="500" customFormat="false" ht="12.8" hidden="false" customHeight="false" outlineLevel="0" collapsed="false">
      <c r="A500" s="1" t="n">
        <v>0.710760125816</v>
      </c>
      <c r="B500" s="1" t="n">
        <v>5.36224597754E-006</v>
      </c>
    </row>
    <row r="501" customFormat="false" ht="12.8" hidden="false" customHeight="false" outlineLevel="0" collapsed="false">
      <c r="A501" s="1" t="n">
        <v>0.710166100015</v>
      </c>
      <c r="B501" s="1" t="n">
        <v>5.31260827493E-006</v>
      </c>
    </row>
    <row r="502" customFormat="false" ht="12.8" hidden="false" customHeight="false" outlineLevel="0" collapsed="false">
      <c r="A502" s="1" t="n">
        <v>0.709572821828</v>
      </c>
      <c r="B502" s="1" t="n">
        <v>5.26365775216E-006</v>
      </c>
    </row>
    <row r="503" customFormat="false" ht="12.8" hidden="false" customHeight="false" outlineLevel="0" collapsed="false">
      <c r="A503" s="1" t="n">
        <v>0.708980290626</v>
      </c>
      <c r="B503" s="1" t="n">
        <v>5.21538176783E-006</v>
      </c>
    </row>
    <row r="504" customFormat="false" ht="12.8" hidden="false" customHeight="false" outlineLevel="0" collapsed="false">
      <c r="A504" s="1" t="n">
        <v>0.708388505771</v>
      </c>
      <c r="B504" s="1" t="n">
        <v>5.16776797018E-006</v>
      </c>
    </row>
    <row r="505" customFormat="false" ht="12.8" hidden="false" customHeight="false" outlineLevel="0" collapsed="false">
      <c r="A505" s="1" t="n">
        <v>0.707797466619</v>
      </c>
      <c r="B505" s="1" t="n">
        <v>5.12080428915E-006</v>
      </c>
    </row>
    <row r="506" customFormat="false" ht="12.8" hidden="false" customHeight="false" outlineLevel="0" collapsed="false">
      <c r="A506" s="1" t="n">
        <v>0.707207172518</v>
      </c>
      <c r="B506" s="1" t="n">
        <v>5.07447892872E-006</v>
      </c>
    </row>
    <row r="507" customFormat="false" ht="12.8" hidden="false" customHeight="false" outlineLevel="0" collapsed="false">
      <c r="A507" s="1" t="n">
        <v>0.706617622811</v>
      </c>
      <c r="B507" s="1" t="n">
        <v>5.02878035943E-006</v>
      </c>
    </row>
    <row r="508" customFormat="false" ht="12.8" hidden="false" customHeight="false" outlineLevel="0" collapsed="false">
      <c r="A508" s="1" t="n">
        <v>0.706028816832</v>
      </c>
      <c r="B508" s="1" t="n">
        <v>4.98369731122E-006</v>
      </c>
    </row>
    <row r="509" customFormat="false" ht="12.8" hidden="false" customHeight="false" outlineLevel="0" collapsed="false">
      <c r="A509" s="1" t="n">
        <v>0.705440753911</v>
      </c>
      <c r="B509" s="1" t="n">
        <v>4.93921876644E-006</v>
      </c>
    </row>
    <row r="510" customFormat="false" ht="12.8" hidden="false" customHeight="false" outlineLevel="0" collapsed="false">
      <c r="A510" s="1" t="n">
        <v>0.704853433371</v>
      </c>
      <c r="B510" s="1" t="n">
        <v>4.89533395307E-006</v>
      </c>
    </row>
    <row r="511" customFormat="false" ht="12.8" hidden="false" customHeight="false" outlineLevel="0" collapsed="false">
      <c r="A511" s="1" t="n">
        <v>0.704266854525</v>
      </c>
      <c r="B511" s="1" t="n">
        <v>4.85203233819E-006</v>
      </c>
    </row>
    <row r="512" customFormat="false" ht="12.8" hidden="false" customHeight="false" outlineLevel="0" collapsed="false">
      <c r="A512" s="1" t="n">
        <v>0.703681016685</v>
      </c>
      <c r="B512" s="1" t="n">
        <v>4.80930362167E-006</v>
      </c>
    </row>
    <row r="513" customFormat="false" ht="12.8" hidden="false" customHeight="false" outlineLevel="0" collapsed="false">
      <c r="A513" s="1" t="n">
        <v>0.703095919153</v>
      </c>
      <c r="B513" s="1" t="n">
        <v>4.76713772995E-006</v>
      </c>
    </row>
    <row r="514" customFormat="false" ht="12.8" hidden="false" customHeight="false" outlineLevel="0" collapsed="false">
      <c r="A514" s="1" t="n">
        <v>0.702511561224</v>
      </c>
      <c r="B514" s="1" t="n">
        <v>4.72552481012E-006</v>
      </c>
    </row>
    <row r="515" customFormat="false" ht="12.8" hidden="false" customHeight="false" outlineLevel="0" collapsed="false">
      <c r="A515" s="1" t="n">
        <v>0.701927942191</v>
      </c>
      <c r="B515" s="1" t="n">
        <v>4.68445522414E-006</v>
      </c>
    </row>
    <row r="516" customFormat="false" ht="12.8" hidden="false" customHeight="false" outlineLevel="0" collapsed="false">
      <c r="A516" s="1" t="n">
        <v>0.701345061337</v>
      </c>
      <c r="B516" s="1" t="n">
        <v>4.64391954323E-006</v>
      </c>
    </row>
    <row r="517" customFormat="false" ht="12.8" hidden="false" customHeight="false" outlineLevel="0" collapsed="false">
      <c r="A517" s="1" t="n">
        <v>0.700762917939</v>
      </c>
      <c r="B517" s="1" t="n">
        <v>4.60390854246E-006</v>
      </c>
    </row>
    <row r="518" customFormat="false" ht="12.8" hidden="false" customHeight="false" outlineLevel="0" collapsed="false">
      <c r="A518" s="1" t="n">
        <v>0.700181511271</v>
      </c>
      <c r="B518" s="1" t="n">
        <v>4.56441319543E-006</v>
      </c>
    </row>
    <row r="519" customFormat="false" ht="12.8" hidden="false" customHeight="false" outlineLevel="0" collapsed="false">
      <c r="A519" s="1" t="n">
        <v>0.699600840599</v>
      </c>
      <c r="B519" s="1" t="n">
        <v>4.5254246692E-006</v>
      </c>
    </row>
    <row r="520" customFormat="false" ht="12.8" hidden="false" customHeight="false" outlineLevel="0" collapsed="false">
      <c r="A520" s="1" t="n">
        <v>0.699020905182</v>
      </c>
      <c r="B520" s="1" t="n">
        <v>4.48693431934E-006</v>
      </c>
    </row>
    <row r="521" customFormat="false" ht="12.8" hidden="false" customHeight="false" outlineLevel="0" collapsed="false">
      <c r="A521" s="1" t="n">
        <v>0.698441704276</v>
      </c>
      <c r="B521" s="1" t="n">
        <v>4.4489336851E-006</v>
      </c>
    </row>
    <row r="522" customFormat="false" ht="12.8" hidden="false" customHeight="false" outlineLevel="0" collapsed="false">
      <c r="A522" s="1" t="n">
        <v>0.697863237128</v>
      </c>
      <c r="B522" s="1" t="n">
        <v>4.41141448472E-006</v>
      </c>
    </row>
    <row r="523" customFormat="false" ht="12.8" hidden="false" customHeight="false" outlineLevel="0" collapsed="false">
      <c r="A523" s="1" t="n">
        <v>0.697285502983</v>
      </c>
      <c r="B523" s="1" t="n">
        <v>4.37436861095E-006</v>
      </c>
    </row>
    <row r="524" customFormat="false" ht="12.8" hidden="false" customHeight="false" outlineLevel="0" collapsed="false">
      <c r="A524" s="1" t="n">
        <v>0.696708501078</v>
      </c>
      <c r="B524" s="1" t="n">
        <v>4.33778812663E-006</v>
      </c>
    </row>
    <row r="525" customFormat="false" ht="12.8" hidden="false" customHeight="false" outlineLevel="0" collapsed="false">
      <c r="A525" s="1" t="n">
        <v>0.696132230644</v>
      </c>
      <c r="B525" s="1" t="n">
        <v>4.30166526041E-006</v>
      </c>
    </row>
    <row r="526" customFormat="false" ht="12.8" hidden="false" customHeight="false" outlineLevel="0" collapsed="false">
      <c r="A526" s="1" t="n">
        <v>0.695556690908</v>
      </c>
      <c r="B526" s="1" t="n">
        <v>4.26599240264E-006</v>
      </c>
    </row>
    <row r="527" customFormat="false" ht="12.8" hidden="false" customHeight="false" outlineLevel="0" collapsed="false">
      <c r="A527" s="1" t="n">
        <v>0.694981881092</v>
      </c>
      <c r="B527" s="1" t="n">
        <v>4.2307621013E-006</v>
      </c>
    </row>
    <row r="528" customFormat="false" ht="12.8" hidden="false" customHeight="false" outlineLevel="0" collapsed="false">
      <c r="A528" s="1" t="n">
        <v>0.69440780041</v>
      </c>
      <c r="B528" s="1" t="n">
        <v>4.19596705815E-006</v>
      </c>
    </row>
    <row r="529" customFormat="false" ht="12.8" hidden="false" customHeight="false" outlineLevel="0" collapsed="false">
      <c r="A529" s="1" t="n">
        <v>0.693834448075</v>
      </c>
      <c r="B529" s="1" t="n">
        <v>4.16160012489E-006</v>
      </c>
    </row>
    <row r="530" customFormat="false" ht="12.8" hidden="false" customHeight="false" outlineLevel="0" collapsed="false">
      <c r="A530" s="1" t="n">
        <v>0.69326182329</v>
      </c>
      <c r="B530" s="1" t="n">
        <v>4.1276542995E-006</v>
      </c>
    </row>
    <row r="531" customFormat="false" ht="12.8" hidden="false" customHeight="false" outlineLevel="0" collapsed="false">
      <c r="A531" s="1" t="n">
        <v>0.692689925257</v>
      </c>
      <c r="B531" s="1" t="n">
        <v>4.09412272264E-006</v>
      </c>
    </row>
    <row r="532" customFormat="false" ht="12.8" hidden="false" customHeight="false" outlineLevel="0" collapsed="false">
      <c r="A532" s="1" t="n">
        <v>0.692118753171</v>
      </c>
      <c r="B532" s="1" t="n">
        <v>4.0609986742E-006</v>
      </c>
    </row>
    <row r="533" customFormat="false" ht="12.8" hidden="false" customHeight="false" outlineLevel="0" collapsed="false">
      <c r="A533" s="1" t="n">
        <v>0.691548306222</v>
      </c>
      <c r="B533" s="1" t="n">
        <v>4.0282755699E-006</v>
      </c>
    </row>
    <row r="534" customFormat="false" ht="12.8" hidden="false" customHeight="false" outlineLevel="0" collapsed="false">
      <c r="A534" s="1" t="n">
        <v>0.690978583596</v>
      </c>
      <c r="B534" s="1" t="n">
        <v>3.99594695802E-006</v>
      </c>
    </row>
    <row r="535" customFormat="false" ht="12.8" hidden="false" customHeight="false" outlineLevel="0" collapsed="false">
      <c r="A535" s="1" t="n">
        <v>0.690409584473</v>
      </c>
      <c r="B535" s="1" t="n">
        <v>3.96400651618E-006</v>
      </c>
    </row>
    <row r="536" customFormat="false" ht="12.8" hidden="false" customHeight="false" outlineLevel="0" collapsed="false">
      <c r="A536" s="1" t="n">
        <v>0.689841308029</v>
      </c>
      <c r="B536" s="1" t="n">
        <v>3.93244804828E-006</v>
      </c>
    </row>
    <row r="537" customFormat="false" ht="12.8" hidden="false" customHeight="false" outlineLevel="0" collapsed="false">
      <c r="A537" s="1" t="n">
        <v>0.689273753436</v>
      </c>
      <c r="B537" s="1" t="n">
        <v>3.90126548145E-006</v>
      </c>
    </row>
    <row r="538" customFormat="false" ht="12.8" hidden="false" customHeight="false" outlineLevel="0" collapsed="false">
      <c r="A538" s="1" t="n">
        <v>0.68870691986</v>
      </c>
      <c r="B538" s="1" t="n">
        <v>3.87045286313E-006</v>
      </c>
    </row>
    <row r="539" customFormat="false" ht="12.8" hidden="false" customHeight="false" outlineLevel="0" collapsed="false">
      <c r="A539" s="1" t="n">
        <v>0.688140806463</v>
      </c>
      <c r="B539" s="1" t="n">
        <v>3.84000435823E-006</v>
      </c>
    </row>
    <row r="540" customFormat="false" ht="12.8" hidden="false" customHeight="false" outlineLevel="0" collapsed="false">
      <c r="A540" s="1" t="n">
        <v>0.687575412403</v>
      </c>
      <c r="B540" s="1" t="n">
        <v>3.80991424634E-006</v>
      </c>
    </row>
    <row r="541" customFormat="false" ht="12.8" hidden="false" customHeight="false" outlineLevel="0" collapsed="false">
      <c r="A541" s="1" t="n">
        <v>0.687010736834</v>
      </c>
      <c r="B541" s="1" t="n">
        <v>3.78017691904E-006</v>
      </c>
    </row>
    <row r="542" customFormat="false" ht="12.8" hidden="false" customHeight="false" outlineLevel="0" collapsed="false">
      <c r="A542" s="1" t="n">
        <v>0.686446778903</v>
      </c>
      <c r="B542" s="1" t="n">
        <v>3.75078687728E-006</v>
      </c>
    </row>
    <row r="543" customFormat="false" ht="12.8" hidden="false" customHeight="false" outlineLevel="0" collapsed="false">
      <c r="A543" s="1" t="n">
        <v>0.685883537757</v>
      </c>
      <c r="B543" s="1" t="n">
        <v>3.72173872882E-006</v>
      </c>
    </row>
    <row r="544" customFormat="false" ht="12.8" hidden="false" customHeight="false" outlineLevel="0" collapsed="false">
      <c r="A544" s="1" t="n">
        <v>0.685321012536</v>
      </c>
      <c r="B544" s="1" t="n">
        <v>3.69302718578E-006</v>
      </c>
    </row>
    <row r="545" customFormat="false" ht="12.8" hidden="false" customHeight="false" outlineLevel="0" collapsed="false">
      <c r="A545" s="1" t="n">
        <v>0.684759202376</v>
      </c>
      <c r="B545" s="1" t="n">
        <v>3.66464706217E-006</v>
      </c>
    </row>
    <row r="546" customFormat="false" ht="12.8" hidden="false" customHeight="false" outlineLevel="0" collapsed="false">
      <c r="A546" s="1" t="n">
        <v>0.68419810641</v>
      </c>
      <c r="B546" s="1" t="n">
        <v>3.63659327159E-006</v>
      </c>
    </row>
    <row r="547" customFormat="false" ht="12.8" hidden="false" customHeight="false" outlineLevel="0" collapsed="false">
      <c r="A547" s="1" t="n">
        <v>0.683637723766</v>
      </c>
      <c r="B547" s="1" t="n">
        <v>3.60886082491E-006</v>
      </c>
    </row>
    <row r="548" customFormat="false" ht="12.8" hidden="false" customHeight="false" outlineLevel="0" collapsed="false">
      <c r="A548" s="1" t="n">
        <v>0.68307805357</v>
      </c>
      <c r="B548" s="1" t="n">
        <v>3.58144482808E-006</v>
      </c>
    </row>
    <row r="549" customFormat="false" ht="12.8" hidden="false" customHeight="false" outlineLevel="0" collapsed="false">
      <c r="A549" s="1" t="n">
        <v>0.682519094941</v>
      </c>
      <c r="B549" s="1" t="n">
        <v>3.55434047992E-006</v>
      </c>
    </row>
    <row r="550" customFormat="false" ht="12.8" hidden="false" customHeight="false" outlineLevel="0" collapsed="false">
      <c r="A550" s="1" t="n">
        <v>0.681960846997</v>
      </c>
      <c r="B550" s="1" t="n">
        <v>3.52754307005E-006</v>
      </c>
    </row>
    <row r="551" customFormat="false" ht="12.8" hidden="false" customHeight="false" outlineLevel="0" collapsed="false">
      <c r="A551" s="1" t="n">
        <v>0.681403308853</v>
      </c>
      <c r="B551" s="1" t="n">
        <v>3.5010479768E-006</v>
      </c>
    </row>
    <row r="552" customFormat="false" ht="12.8" hidden="false" customHeight="false" outlineLevel="0" collapsed="false">
      <c r="A552" s="1" t="n">
        <v>0.680846479616</v>
      </c>
      <c r="B552" s="1" t="n">
        <v>3.47485066523E-006</v>
      </c>
    </row>
    <row r="553" customFormat="false" ht="12.8" hidden="false" customHeight="false" outlineLevel="0" collapsed="false">
      <c r="A553" s="1" t="n">
        <v>0.680290358395</v>
      </c>
      <c r="B553" s="1" t="n">
        <v>3.44894668521E-006</v>
      </c>
    </row>
    <row r="554" customFormat="false" ht="12.8" hidden="false" customHeight="false" outlineLevel="0" collapsed="false">
      <c r="A554" s="1" t="n">
        <v>0.679734944292</v>
      </c>
      <c r="B554" s="1" t="n">
        <v>3.42333166947E-006</v>
      </c>
    </row>
    <row r="555" customFormat="false" ht="12.8" hidden="false" customHeight="false" outlineLevel="0" collapsed="false">
      <c r="A555" s="1" t="n">
        <v>0.679180236406</v>
      </c>
      <c r="B555" s="1" t="n">
        <v>3.39800133178E-006</v>
      </c>
    </row>
    <row r="556" customFormat="false" ht="12.8" hidden="false" customHeight="false" outlineLevel="0" collapsed="false">
      <c r="A556" s="1" t="n">
        <v>0.678626233833</v>
      </c>
      <c r="B556" s="1" t="n">
        <v>3.37295146517E-006</v>
      </c>
    </row>
    <row r="557" customFormat="false" ht="12.8" hidden="false" customHeight="false" outlineLevel="0" collapsed="false">
      <c r="A557" s="1" t="n">
        <v>0.678072935668</v>
      </c>
      <c r="B557" s="1" t="n">
        <v>3.34817794013E-006</v>
      </c>
    </row>
    <row r="558" customFormat="false" ht="12.8" hidden="false" customHeight="false" outlineLevel="0" collapsed="false">
      <c r="A558" s="1" t="n">
        <v>0.677520340998</v>
      </c>
      <c r="B558" s="1" t="n">
        <v>3.32367670296E-006</v>
      </c>
    </row>
    <row r="559" customFormat="false" ht="12.8" hidden="false" customHeight="false" outlineLevel="0" collapsed="false">
      <c r="A559" s="1" t="n">
        <v>0.676968448912</v>
      </c>
      <c r="B559" s="1" t="n">
        <v>3.29944377406E-006</v>
      </c>
    </row>
    <row r="560" customFormat="false" ht="12.8" hidden="false" customHeight="false" outlineLevel="0" collapsed="false">
      <c r="A560" s="1" t="n">
        <v>0.676417258493</v>
      </c>
      <c r="B560" s="1" t="n">
        <v>3.27547524632E-006</v>
      </c>
    </row>
    <row r="561" customFormat="false" ht="12.8" hidden="false" customHeight="false" outlineLevel="0" collapsed="false">
      <c r="A561" s="1" t="n">
        <v>0.675866768821</v>
      </c>
      <c r="B561" s="1" t="n">
        <v>3.25176728356E-006</v>
      </c>
    </row>
    <row r="562" customFormat="false" ht="12.8" hidden="false" customHeight="false" outlineLevel="0" collapsed="false">
      <c r="A562" s="1" t="n">
        <v>0.675316978974</v>
      </c>
      <c r="B562" s="1" t="n">
        <v>3.22831611896E-006</v>
      </c>
    </row>
    <row r="563" customFormat="false" ht="12.8" hidden="false" customHeight="false" outlineLevel="0" collapsed="false">
      <c r="A563" s="1" t="n">
        <v>0.674767888028</v>
      </c>
      <c r="B563" s="1" t="n">
        <v>3.20511805359E-006</v>
      </c>
    </row>
    <row r="564" customFormat="false" ht="12.8" hidden="false" customHeight="false" outlineLevel="0" collapsed="false">
      <c r="A564" s="1" t="n">
        <v>0.674219495053</v>
      </c>
      <c r="B564" s="1" t="n">
        <v>3.18216945491E-006</v>
      </c>
    </row>
    <row r="565" customFormat="false" ht="12.8" hidden="false" customHeight="false" outlineLevel="0" collapsed="false">
      <c r="A565" s="1" t="n">
        <v>0.673671799121</v>
      </c>
      <c r="B565" s="1" t="n">
        <v>3.1594667554E-006</v>
      </c>
    </row>
    <row r="566" customFormat="false" ht="12.8" hidden="false" customHeight="false" outlineLevel="0" collapsed="false">
      <c r="A566" s="1" t="n">
        <v>0.673124799297</v>
      </c>
      <c r="B566" s="1" t="n">
        <v>3.1370064511E-006</v>
      </c>
    </row>
    <row r="567" customFormat="false" ht="12.8" hidden="false" customHeight="false" outlineLevel="0" collapsed="false">
      <c r="A567" s="1" t="n">
        <v>0.672578494646</v>
      </c>
      <c r="B567" s="1" t="n">
        <v>3.11478510028E-006</v>
      </c>
    </row>
    <row r="568" customFormat="false" ht="12.8" hidden="false" customHeight="false" outlineLevel="0" collapsed="false">
      <c r="A568" s="1" t="n">
        <v>0.672032884229</v>
      </c>
      <c r="B568" s="1" t="n">
        <v>3.09279932217E-006</v>
      </c>
    </row>
    <row r="569" customFormat="false" ht="12.8" hidden="false" customHeight="false" outlineLevel="0" collapsed="false">
      <c r="A569" s="1" t="n">
        <v>0.671487967106</v>
      </c>
      <c r="B569" s="1" t="n">
        <v>3.07104579559E-006</v>
      </c>
    </row>
    <row r="570" customFormat="false" ht="12.8" hidden="false" customHeight="false" outlineLevel="0" collapsed="false">
      <c r="A570" s="1" t="n">
        <v>0.670943742333</v>
      </c>
      <c r="B570" s="1" t="n">
        <v>3.04952125773E-006</v>
      </c>
    </row>
    <row r="571" customFormat="false" ht="12.8" hidden="false" customHeight="false" outlineLevel="0" collapsed="false">
      <c r="A571" s="1" t="n">
        <v>0.670400208966</v>
      </c>
      <c r="B571" s="1" t="n">
        <v>3.02822250292E-006</v>
      </c>
    </row>
    <row r="572" customFormat="false" ht="12.8" hidden="false" customHeight="false" outlineLevel="0" collapsed="false">
      <c r="A572" s="1" t="n">
        <v>0.669857366056</v>
      </c>
      <c r="B572" s="1" t="n">
        <v>3.00714638143E-006</v>
      </c>
    </row>
    <row r="573" customFormat="false" ht="12.8" hidden="false" customHeight="false" outlineLevel="0" collapsed="false">
      <c r="A573" s="1" t="n">
        <v>0.669315212653</v>
      </c>
      <c r="B573" s="1" t="n">
        <v>2.98628979832E-006</v>
      </c>
    </row>
    <row r="574" customFormat="false" ht="12.8" hidden="false" customHeight="false" outlineLevel="0" collapsed="false">
      <c r="A574" s="1" t="n">
        <v>0.668773747806</v>
      </c>
      <c r="B574" s="1" t="n">
        <v>2.96564971227E-006</v>
      </c>
    </row>
    <row r="575" customFormat="false" ht="12.8" hidden="false" customHeight="false" outlineLevel="0" collapsed="false">
      <c r="A575" s="1" t="n">
        <v>0.66823297056</v>
      </c>
      <c r="B575" s="1" t="n">
        <v>2.94522313448E-006</v>
      </c>
    </row>
    <row r="576" customFormat="false" ht="12.8" hidden="false" customHeight="false" outlineLevel="0" collapsed="false">
      <c r="A576" s="1" t="n">
        <v>0.667692879959</v>
      </c>
      <c r="B576" s="1" t="n">
        <v>2.92500712758E-006</v>
      </c>
    </row>
    <row r="577" customFormat="false" ht="12.8" hidden="false" customHeight="false" outlineLevel="0" collapsed="false">
      <c r="A577" s="1" t="n">
        <v>0.667153475045</v>
      </c>
      <c r="B577" s="1" t="n">
        <v>2.9049988046E-006</v>
      </c>
    </row>
    <row r="578" customFormat="false" ht="12.8" hidden="false" customHeight="false" outlineLevel="0" collapsed="false">
      <c r="A578" s="1" t="n">
        <v>0.666614754858</v>
      </c>
      <c r="B578" s="1" t="n">
        <v>2.88519532789E-006</v>
      </c>
    </row>
    <row r="579" customFormat="false" ht="12.8" hidden="false" customHeight="false" outlineLevel="0" collapsed="false">
      <c r="A579" s="1" t="n">
        <v>0.666076718436</v>
      </c>
      <c r="B579" s="1" t="n">
        <v>2.86559390816E-006</v>
      </c>
    </row>
    <row r="580" customFormat="false" ht="12.8" hidden="false" customHeight="false" outlineLevel="0" collapsed="false">
      <c r="A580" s="1" t="n">
        <v>0.665539364815</v>
      </c>
      <c r="B580" s="1" t="n">
        <v>2.84619180343E-006</v>
      </c>
    </row>
    <row r="581" customFormat="false" ht="12.8" hidden="false" customHeight="false" outlineLevel="0" collapsed="false">
      <c r="A581" s="1" t="n">
        <v>0.66500269303</v>
      </c>
      <c r="B581" s="1" t="n">
        <v>2.82698631815E-006</v>
      </c>
    </row>
    <row r="582" customFormat="false" ht="12.8" hidden="false" customHeight="false" outlineLevel="0" collapsed="false">
      <c r="A582" s="1" t="n">
        <v>0.664466702114</v>
      </c>
      <c r="B582" s="1" t="n">
        <v>2.80797480219E-006</v>
      </c>
    </row>
    <row r="583" customFormat="false" ht="12.8" hidden="false" customHeight="false" outlineLevel="0" collapsed="false">
      <c r="A583" s="1" t="n">
        <v>0.663931391098</v>
      </c>
      <c r="B583" s="1" t="n">
        <v>2.78915464995E-006</v>
      </c>
    </row>
    <row r="584" customFormat="false" ht="12.8" hidden="false" customHeight="false" outlineLevel="0" collapsed="false">
      <c r="A584" s="1" t="n">
        <v>0.663396759012</v>
      </c>
      <c r="B584" s="1" t="n">
        <v>2.77052329949E-006</v>
      </c>
    </row>
    <row r="585" customFormat="false" ht="12.8" hidden="false" customHeight="false" outlineLevel="0" collapsed="false">
      <c r="A585" s="1" t="n">
        <v>0.662862804884</v>
      </c>
      <c r="B585" s="1" t="n">
        <v>2.75207823161E-006</v>
      </c>
    </row>
    <row r="586" customFormat="false" ht="12.8" hidden="false" customHeight="false" outlineLevel="0" collapsed="false">
      <c r="A586" s="1" t="n">
        <v>0.662329527742</v>
      </c>
      <c r="B586" s="1" t="n">
        <v>2.73381696901E-006</v>
      </c>
    </row>
    <row r="587" customFormat="false" ht="12.8" hidden="false" customHeight="false" outlineLevel="0" collapsed="false">
      <c r="A587" s="1" t="n">
        <v>0.661796926609</v>
      </c>
      <c r="B587" s="1" t="n">
        <v>2.7157370755E-006</v>
      </c>
    </row>
    <row r="588" customFormat="false" ht="12.8" hidden="false" customHeight="false" outlineLevel="0" collapsed="false">
      <c r="A588" s="1" t="n">
        <v>0.661265000512</v>
      </c>
      <c r="B588" s="1" t="n">
        <v>2.6978361551E-006</v>
      </c>
    </row>
    <row r="589" customFormat="false" ht="12.8" hidden="false" customHeight="false" outlineLevel="0" collapsed="false">
      <c r="A589" s="1" t="n">
        <v>0.660733748471</v>
      </c>
      <c r="B589" s="1" t="n">
        <v>2.68011185133E-006</v>
      </c>
    </row>
    <row r="590" customFormat="false" ht="12.8" hidden="false" customHeight="false" outlineLevel="0" collapsed="false">
      <c r="A590" s="1" t="n">
        <v>0.660203169509</v>
      </c>
      <c r="B590" s="1" t="n">
        <v>2.66256184637E-006</v>
      </c>
    </row>
    <row r="591" customFormat="false" ht="12.8" hidden="false" customHeight="false" outlineLevel="0" collapsed="false">
      <c r="A591" s="1" t="n">
        <v>0.659673262646</v>
      </c>
      <c r="B591" s="1" t="n">
        <v>2.64518386033E-006</v>
      </c>
    </row>
    <row r="592" customFormat="false" ht="12.8" hidden="false" customHeight="false" outlineLevel="0" collapsed="false">
      <c r="A592" s="1" t="n">
        <v>0.659144026902</v>
      </c>
      <c r="B592" s="1" t="n">
        <v>2.62797565051E-006</v>
      </c>
    </row>
    <row r="593" customFormat="false" ht="12.8" hidden="false" customHeight="false" outlineLevel="0" collapsed="false">
      <c r="A593" s="1" t="n">
        <v>0.658615461294</v>
      </c>
      <c r="B593" s="1" t="n">
        <v>2.61093501066E-006</v>
      </c>
    </row>
    <row r="594" customFormat="false" ht="12.8" hidden="false" customHeight="false" outlineLevel="0" collapsed="false">
      <c r="A594" s="1" t="n">
        <v>0.658087564839</v>
      </c>
      <c r="B594" s="1" t="n">
        <v>2.59405977027E-006</v>
      </c>
    </row>
    <row r="595" customFormat="false" ht="12.8" hidden="false" customHeight="false" outlineLevel="0" collapsed="false">
      <c r="A595" s="1" t="n">
        <v>0.657560336554</v>
      </c>
      <c r="B595" s="1" t="n">
        <v>2.57734779389E-006</v>
      </c>
    </row>
    <row r="596" customFormat="false" ht="12.8" hidden="false" customHeight="false" outlineLevel="0" collapsed="false">
      <c r="A596" s="1" t="n">
        <v>0.657033775454</v>
      </c>
      <c r="B596" s="1" t="n">
        <v>2.56079698044E-006</v>
      </c>
    </row>
    <row r="597" customFormat="false" ht="12.8" hidden="false" customHeight="false" outlineLevel="0" collapsed="false">
      <c r="A597" s="1" t="n">
        <v>0.656507880553</v>
      </c>
      <c r="B597" s="1" t="n">
        <v>2.54440526257E-006</v>
      </c>
    </row>
    <row r="598" customFormat="false" ht="12.8" hidden="false" customHeight="false" outlineLevel="0" collapsed="false">
      <c r="A598" s="1" t="n">
        <v>0.655982650863</v>
      </c>
      <c r="B598" s="1" t="n">
        <v>2.52817060598E-006</v>
      </c>
    </row>
    <row r="599" customFormat="false" ht="12.8" hidden="false" customHeight="false" outlineLevel="0" collapsed="false">
      <c r="A599" s="1" t="n">
        <v>0.655458085399</v>
      </c>
      <c r="B599" s="1" t="n">
        <v>2.5120910088E-006</v>
      </c>
    </row>
    <row r="600" customFormat="false" ht="12.8" hidden="false" customHeight="false" outlineLevel="0" collapsed="false">
      <c r="A600" s="1" t="n">
        <v>0.654934183171</v>
      </c>
      <c r="B600" s="1" t="n">
        <v>2.49616450098E-006</v>
      </c>
    </row>
    <row r="601" customFormat="false" ht="12.8" hidden="false" customHeight="false" outlineLevel="0" collapsed="false">
      <c r="A601" s="1" t="n">
        <v>0.654410943192</v>
      </c>
      <c r="B601" s="1" t="n">
        <v>2.48038914369E-006</v>
      </c>
    </row>
    <row r="602" customFormat="false" ht="12.8" hidden="false" customHeight="false" outlineLevel="0" collapsed="false">
      <c r="A602" s="1" t="n">
        <v>0.65388836447</v>
      </c>
      <c r="B602" s="1" t="n">
        <v>2.4647630287E-006</v>
      </c>
    </row>
    <row r="603" customFormat="false" ht="12.8" hidden="false" customHeight="false" outlineLevel="0" collapsed="false">
      <c r="A603" s="1" t="n">
        <v>0.653366446016</v>
      </c>
      <c r="B603" s="1" t="n">
        <v>2.44928427782E-006</v>
      </c>
    </row>
    <row r="604" customFormat="false" ht="12.8" hidden="false" customHeight="false" outlineLevel="0" collapsed="false">
      <c r="A604" s="1" t="n">
        <v>0.65284518684</v>
      </c>
      <c r="B604" s="1" t="n">
        <v>2.43395104234E-006</v>
      </c>
    </row>
    <row r="605" customFormat="false" ht="12.8" hidden="false" customHeight="false" outlineLevel="0" collapsed="false">
      <c r="A605" s="1" t="n">
        <v>0.652324585949</v>
      </c>
      <c r="B605" s="1" t="n">
        <v>2.41876150248E-006</v>
      </c>
    </row>
    <row r="606" customFormat="false" ht="12.8" hidden="false" customHeight="false" outlineLevel="0" collapsed="false">
      <c r="A606" s="1" t="n">
        <v>0.651804642353</v>
      </c>
      <c r="B606" s="1" t="n">
        <v>2.40371386681E-006</v>
      </c>
    </row>
    <row r="607" customFormat="false" ht="12.8" hidden="false" customHeight="false" outlineLevel="0" collapsed="false">
      <c r="A607" s="1" t="n">
        <v>0.651285355058</v>
      </c>
      <c r="B607" s="1" t="n">
        <v>2.38880637178E-006</v>
      </c>
    </row>
    <row r="608" customFormat="false" ht="12.8" hidden="false" customHeight="false" outlineLevel="0" collapsed="false">
      <c r="A608" s="1" t="n">
        <v>0.650766723072</v>
      </c>
      <c r="B608" s="1" t="n">
        <v>2.37403728113E-006</v>
      </c>
    </row>
    <row r="609" customFormat="false" ht="12.8" hidden="false" customHeight="false" outlineLevel="0" collapsed="false">
      <c r="A609" s="1" t="n">
        <v>0.650248745403</v>
      </c>
      <c r="B609" s="1" t="n">
        <v>2.35940488546E-006</v>
      </c>
    </row>
    <row r="610" customFormat="false" ht="12.8" hidden="false" customHeight="false" outlineLevel="0" collapsed="false">
      <c r="A610" s="1" t="n">
        <v>0.649731421056</v>
      </c>
      <c r="B610" s="1" t="n">
        <v>2.34490750168E-006</v>
      </c>
    </row>
    <row r="611" customFormat="false" ht="12.8" hidden="false" customHeight="false" outlineLevel="0" collapsed="false">
      <c r="A611" s="1" t="n">
        <v>0.649214749038</v>
      </c>
      <c r="B611" s="1" t="n">
        <v>2.33054347254E-006</v>
      </c>
    </row>
    <row r="612" customFormat="false" ht="12.8" hidden="false" customHeight="false" outlineLevel="0" collapsed="false">
      <c r="A612" s="1" t="n">
        <v>0.648698728354</v>
      </c>
      <c r="B612" s="1" t="n">
        <v>2.31631116617E-006</v>
      </c>
    </row>
    <row r="613" customFormat="false" ht="12.8" hidden="false" customHeight="false" outlineLevel="0" collapsed="false">
      <c r="A613" s="1" t="n">
        <v>0.648183358011</v>
      </c>
      <c r="B613" s="1" t="n">
        <v>2.30220897558E-006</v>
      </c>
    </row>
    <row r="614" customFormat="false" ht="12.8" hidden="false" customHeight="false" outlineLevel="0" collapsed="false">
      <c r="A614" s="1" t="n">
        <v>0.647668637015</v>
      </c>
      <c r="B614" s="1" t="n">
        <v>2.28823531824E-006</v>
      </c>
    </row>
    <row r="615" customFormat="false" ht="12.8" hidden="false" customHeight="false" outlineLevel="0" collapsed="false">
      <c r="A615" s="1" t="n">
        <v>0.64715456437</v>
      </c>
      <c r="B615" s="1" t="n">
        <v>2.27438863563E-006</v>
      </c>
    </row>
    <row r="616" customFormat="false" ht="12.8" hidden="false" customHeight="false" outlineLevel="0" collapsed="false">
      <c r="A616" s="1" t="n">
        <v>0.646641139082</v>
      </c>
      <c r="B616" s="1" t="n">
        <v>2.26066739278E-006</v>
      </c>
    </row>
    <row r="617" customFormat="false" ht="12.8" hidden="false" customHeight="false" outlineLevel="0" collapsed="false">
      <c r="A617" s="1" t="n">
        <v>0.646128360156</v>
      </c>
      <c r="B617" s="1" t="n">
        <v>2.24707007787E-006</v>
      </c>
    </row>
    <row r="618" customFormat="false" ht="12.8" hidden="false" customHeight="false" outlineLevel="0" collapsed="false">
      <c r="A618" s="1" t="n">
        <v>0.645616226597</v>
      </c>
      <c r="B618" s="1" t="n">
        <v>2.2335952018E-006</v>
      </c>
    </row>
    <row r="619" customFormat="false" ht="12.8" hidden="false" customHeight="false" outlineLevel="0" collapsed="false">
      <c r="A619" s="1" t="n">
        <v>0.645104737411</v>
      </c>
      <c r="B619" s="1" t="n">
        <v>2.22024129778E-006</v>
      </c>
    </row>
    <row r="620" customFormat="false" ht="12.8" hidden="false" customHeight="false" outlineLevel="0" collapsed="false">
      <c r="A620" s="1" t="n">
        <v>0.644593891602</v>
      </c>
      <c r="B620" s="1" t="n">
        <v>2.20700692093E-006</v>
      </c>
    </row>
    <row r="621" customFormat="false" ht="12.8" hidden="false" customHeight="false" outlineLevel="0" collapsed="false">
      <c r="A621" s="1" t="n">
        <v>0.644083688176</v>
      </c>
      <c r="B621" s="1" t="n">
        <v>2.1938906479E-006</v>
      </c>
    </row>
    <row r="622" customFormat="false" ht="12.8" hidden="false" customHeight="false" outlineLevel="0" collapsed="false">
      <c r="A622" s="1" t="n">
        <v>0.643574126139</v>
      </c>
      <c r="B622" s="1" t="n">
        <v>2.18089107648E-006</v>
      </c>
    </row>
    <row r="623" customFormat="false" ht="12.8" hidden="false" customHeight="false" outlineLevel="0" collapsed="false">
      <c r="A623" s="1" t="n">
        <v>0.643065204494</v>
      </c>
      <c r="B623" s="1" t="n">
        <v>2.16800682521E-006</v>
      </c>
    </row>
    <row r="624" customFormat="false" ht="12.8" hidden="false" customHeight="false" outlineLevel="0" collapsed="false">
      <c r="A624" s="1" t="n">
        <v>0.642556922249</v>
      </c>
      <c r="B624" s="1" t="n">
        <v>2.15523653302E-006</v>
      </c>
    </row>
    <row r="625" customFormat="false" ht="12.8" hidden="false" customHeight="false" outlineLevel="0" collapsed="false">
      <c r="A625" s="1" t="n">
        <v>0.642049278408</v>
      </c>
      <c r="B625" s="1" t="n">
        <v>2.1425788589E-006</v>
      </c>
    </row>
    <row r="626" customFormat="false" ht="12.8" hidden="false" customHeight="false" outlineLevel="0" collapsed="false">
      <c r="A626" s="1" t="n">
        <v>0.641542271978</v>
      </c>
      <c r="B626" s="1" t="n">
        <v>2.13003248148E-006</v>
      </c>
    </row>
    <row r="627" customFormat="false" ht="12.8" hidden="false" customHeight="false" outlineLevel="0" collapsed="false">
      <c r="A627" s="1" t="n">
        <v>0.641035901965</v>
      </c>
      <c r="B627" s="1" t="n">
        <v>2.11759609876E-006</v>
      </c>
    </row>
    <row r="628" customFormat="false" ht="12.8" hidden="false" customHeight="false" outlineLevel="0" collapsed="false">
      <c r="A628" s="1" t="n">
        <v>0.640530167375</v>
      </c>
      <c r="B628" s="1" t="n">
        <v>2.10526842772E-006</v>
      </c>
    </row>
    <row r="629" customFormat="false" ht="12.8" hidden="false" customHeight="false" outlineLevel="0" collapsed="false">
      <c r="A629" s="1" t="n">
        <v>0.640025067215</v>
      </c>
      <c r="B629" s="1" t="n">
        <v>2.09304820402E-006</v>
      </c>
    </row>
    <row r="630" customFormat="false" ht="12.8" hidden="false" customHeight="false" outlineLevel="0" collapsed="false">
      <c r="A630" s="1" t="n">
        <v>0.639520600491</v>
      </c>
      <c r="B630" s="1" t="n">
        <v>2.08093418162E-006</v>
      </c>
    </row>
    <row r="631" customFormat="false" ht="12.8" hidden="false" customHeight="false" outlineLevel="0" collapsed="false">
      <c r="A631" s="1" t="n">
        <v>0.639016766212</v>
      </c>
      <c r="B631" s="1" t="n">
        <v>2.06892513254E-006</v>
      </c>
    </row>
    <row r="632" customFormat="false" ht="12.8" hidden="false" customHeight="false" outlineLevel="0" collapsed="false">
      <c r="A632" s="1" t="n">
        <v>0.638513563384</v>
      </c>
      <c r="B632" s="1" t="n">
        <v>2.05701984649E-006</v>
      </c>
    </row>
    <row r="633" customFormat="false" ht="12.8" hidden="false" customHeight="false" outlineLevel="0" collapsed="false">
      <c r="A633" s="1" t="n">
        <v>0.638010991016</v>
      </c>
      <c r="B633" s="1" t="n">
        <v>2.0452171306E-006</v>
      </c>
    </row>
    <row r="634" customFormat="false" ht="12.8" hidden="false" customHeight="false" outlineLevel="0" collapsed="false">
      <c r="A634" s="1" t="n">
        <v>0.637509048117</v>
      </c>
      <c r="B634" s="1" t="n">
        <v>2.03351580907E-006</v>
      </c>
    </row>
    <row r="635" customFormat="false" ht="12.8" hidden="false" customHeight="false" outlineLevel="0" collapsed="false">
      <c r="A635" s="1" t="n">
        <v>0.637007733695</v>
      </c>
      <c r="B635" s="1" t="n">
        <v>2.02191472295E-006</v>
      </c>
    </row>
    <row r="636" customFormat="false" ht="12.8" hidden="false" customHeight="false" outlineLevel="0" collapsed="false">
      <c r="A636" s="1" t="n">
        <v>0.636507046759</v>
      </c>
      <c r="B636" s="1" t="n">
        <v>2.01041272979E-006</v>
      </c>
    </row>
    <row r="637" customFormat="false" ht="12.8" hidden="false" customHeight="false" outlineLevel="0" collapsed="false">
      <c r="A637" s="1" t="n">
        <v>0.636006986321</v>
      </c>
      <c r="B637" s="1" t="n">
        <v>1.99900870337E-006</v>
      </c>
    </row>
    <row r="638" customFormat="false" ht="12.8" hidden="false" customHeight="false" outlineLevel="0" collapsed="false">
      <c r="A638" s="1" t="n">
        <v>0.635507551389</v>
      </c>
      <c r="B638" s="1" t="n">
        <v>1.98770153345E-006</v>
      </c>
    </row>
    <row r="639" customFormat="false" ht="12.8" hidden="false" customHeight="false" outlineLevel="0" collapsed="false">
      <c r="A639" s="1" t="n">
        <v>0.635008740975</v>
      </c>
      <c r="B639" s="1" t="n">
        <v>1.97649012549E-006</v>
      </c>
    </row>
    <row r="640" customFormat="false" ht="12.8" hidden="false" customHeight="false" outlineLevel="0" collapsed="false">
      <c r="A640" s="1" t="n">
        <v>0.634510554091</v>
      </c>
      <c r="B640" s="1" t="n">
        <v>1.96537340036E-006</v>
      </c>
    </row>
    <row r="641" customFormat="false" ht="12.8" hidden="false" customHeight="false" outlineLevel="0" collapsed="false">
      <c r="A641" s="1" t="n">
        <v>0.634012989748</v>
      </c>
      <c r="B641" s="1" t="n">
        <v>1.9543502941E-006</v>
      </c>
    </row>
    <row r="642" customFormat="false" ht="12.8" hidden="false" customHeight="false" outlineLevel="0" collapsed="false">
      <c r="A642" s="1" t="n">
        <v>0.633516046959</v>
      </c>
      <c r="B642" s="1" t="n">
        <v>1.94341975767E-006</v>
      </c>
    </row>
    <row r="643" customFormat="false" ht="12.8" hidden="false" customHeight="false" outlineLevel="0" collapsed="false">
      <c r="A643" s="1" t="n">
        <v>0.633019724738</v>
      </c>
      <c r="B643" s="1" t="n">
        <v>1.93258075668E-006</v>
      </c>
    </row>
    <row r="644" customFormat="false" ht="12.8" hidden="false" customHeight="false" outlineLevel="0" collapsed="false">
      <c r="A644" s="1" t="n">
        <v>0.632524022099</v>
      </c>
      <c r="B644" s="1" t="n">
        <v>1.92183227117E-006</v>
      </c>
    </row>
    <row r="645" customFormat="false" ht="12.8" hidden="false" customHeight="false" outlineLevel="0" collapsed="false">
      <c r="A645" s="1" t="n">
        <v>0.632028938056</v>
      </c>
      <c r="B645" s="1" t="n">
        <v>1.91117329535E-006</v>
      </c>
    </row>
    <row r="646" customFormat="false" ht="12.8" hidden="false" customHeight="false" outlineLevel="0" collapsed="false">
      <c r="A646" s="1" t="n">
        <v>0.631534471624</v>
      </c>
      <c r="B646" s="1" t="n">
        <v>1.90060283735E-006</v>
      </c>
    </row>
    <row r="647" customFormat="false" ht="12.8" hidden="false" customHeight="false" outlineLevel="0" collapsed="false">
      <c r="A647" s="1" t="n">
        <v>0.63104062182</v>
      </c>
      <c r="B647" s="1" t="n">
        <v>1.89011991904E-006</v>
      </c>
    </row>
    <row r="648" customFormat="false" ht="12.8" hidden="false" customHeight="false" outlineLevel="0" collapsed="false">
      <c r="A648" s="1" t="n">
        <v>0.63054738766</v>
      </c>
      <c r="B648" s="1" t="n">
        <v>1.87972357576E-006</v>
      </c>
    </row>
    <row r="649" customFormat="false" ht="12.8" hidden="false" customHeight="false" outlineLevel="0" collapsed="false">
      <c r="A649" s="1" t="n">
        <v>0.630054768161</v>
      </c>
      <c r="B649" s="1" t="n">
        <v>1.8694128561E-006</v>
      </c>
    </row>
    <row r="650" customFormat="false" ht="12.8" hidden="false" customHeight="false" outlineLevel="0" collapsed="false">
      <c r="A650" s="1" t="n">
        <v>0.629562762343</v>
      </c>
      <c r="B650" s="1" t="n">
        <v>1.8591868217E-006</v>
      </c>
    </row>
    <row r="651" customFormat="false" ht="12.8" hidden="false" customHeight="false" outlineLevel="0" collapsed="false">
      <c r="A651" s="1" t="n">
        <v>0.629071369223</v>
      </c>
      <c r="B651" s="1" t="n">
        <v>1.84904454702E-006</v>
      </c>
    </row>
    <row r="652" customFormat="false" ht="12.8" hidden="false" customHeight="false" outlineLevel="0" collapsed="false">
      <c r="A652" s="1" t="n">
        <v>0.628580587822</v>
      </c>
      <c r="B652" s="1" t="n">
        <v>1.83898511915E-006</v>
      </c>
    </row>
    <row r="653" customFormat="false" ht="12.8" hidden="false" customHeight="false" outlineLevel="0" collapsed="false">
      <c r="A653" s="1" t="n">
        <v>0.628090417161</v>
      </c>
      <c r="B653" s="1" t="n">
        <v>1.82900763758E-006</v>
      </c>
    </row>
    <row r="654" customFormat="false" ht="12.8" hidden="false" customHeight="false" outlineLevel="0" collapsed="false">
      <c r="A654" s="1" t="n">
        <v>0.627600856261</v>
      </c>
      <c r="B654" s="1" t="n">
        <v>1.819111214E-006</v>
      </c>
    </row>
    <row r="655" customFormat="false" ht="12.8" hidden="false" customHeight="false" outlineLevel="0" collapsed="false">
      <c r="A655" s="1" t="n">
        <v>0.627111904143</v>
      </c>
      <c r="B655" s="1" t="n">
        <v>1.80929497215E-006</v>
      </c>
    </row>
    <row r="656" customFormat="false" ht="12.8" hidden="false" customHeight="false" outlineLevel="0" collapsed="false">
      <c r="A656" s="1" t="n">
        <v>0.626623559832</v>
      </c>
      <c r="B656" s="1" t="n">
        <v>1.79955804753E-006</v>
      </c>
    </row>
    <row r="657" customFormat="false" ht="12.8" hidden="false" customHeight="false" outlineLevel="0" collapsed="false">
      <c r="A657" s="1" t="n">
        <v>0.626135822352</v>
      </c>
      <c r="B657" s="1" t="n">
        <v>1.7898995873E-006</v>
      </c>
    </row>
    <row r="658" customFormat="false" ht="12.8" hidden="false" customHeight="false" outlineLevel="0" collapsed="false">
      <c r="A658" s="1" t="n">
        <v>0.625648690726</v>
      </c>
      <c r="B658" s="1" t="n">
        <v>1.78031875006E-006</v>
      </c>
    </row>
    <row r="659" customFormat="false" ht="12.8" hidden="false" customHeight="false" outlineLevel="0" collapsed="false">
      <c r="A659" s="1" t="n">
        <v>0.625162163982</v>
      </c>
      <c r="B659" s="1" t="n">
        <v>1.77081470566E-006</v>
      </c>
    </row>
    <row r="660" customFormat="false" ht="12.8" hidden="false" customHeight="false" outlineLevel="0" collapsed="false">
      <c r="A660" s="1" t="n">
        <v>0.624676241146</v>
      </c>
      <c r="B660" s="1" t="n">
        <v>1.76138663502E-006</v>
      </c>
    </row>
    <row r="661" customFormat="false" ht="12.8" hidden="false" customHeight="false" outlineLevel="0" collapsed="false">
      <c r="A661" s="1" t="n">
        <v>0.624190921246</v>
      </c>
      <c r="B661" s="1" t="n">
        <v>1.75203372995E-006</v>
      </c>
    </row>
    <row r="662" customFormat="false" ht="12.8" hidden="false" customHeight="false" outlineLevel="0" collapsed="false">
      <c r="A662" s="1" t="n">
        <v>0.623706203309</v>
      </c>
      <c r="B662" s="1" t="n">
        <v>1.74275519299E-006</v>
      </c>
    </row>
    <row r="663" customFormat="false" ht="12.8" hidden="false" customHeight="false" outlineLevel="0" collapsed="false">
      <c r="A663" s="1" t="n">
        <v>0.623222086367</v>
      </c>
      <c r="B663" s="1" t="n">
        <v>1.73355023726E-006</v>
      </c>
    </row>
    <row r="664" customFormat="false" ht="12.8" hidden="false" customHeight="false" outlineLevel="0" collapsed="false">
      <c r="A664" s="1" t="n">
        <v>0.62273856945</v>
      </c>
      <c r="B664" s="1" t="n">
        <v>1.72441808622E-006</v>
      </c>
    </row>
    <row r="665" customFormat="false" ht="12.8" hidden="false" customHeight="false" outlineLevel="0" collapsed="false">
      <c r="A665" s="1" t="n">
        <v>0.622255651588</v>
      </c>
      <c r="B665" s="1" t="n">
        <v>1.71535797359E-006</v>
      </c>
    </row>
    <row r="666" customFormat="false" ht="12.8" hidden="false" customHeight="false" outlineLevel="0" collapsed="false">
      <c r="A666" s="1" t="n">
        <v>0.621773331815</v>
      </c>
      <c r="B666" s="1" t="n">
        <v>1.70636914312E-006</v>
      </c>
    </row>
    <row r="667" customFormat="false" ht="12.8" hidden="false" customHeight="false" outlineLevel="0" collapsed="false">
      <c r="A667" s="1" t="n">
        <v>0.621291609165</v>
      </c>
      <c r="B667" s="1" t="n">
        <v>1.6974508485E-006</v>
      </c>
    </row>
    <row r="668" customFormat="false" ht="12.8" hidden="false" customHeight="false" outlineLevel="0" collapsed="false">
      <c r="A668" s="1" t="n">
        <v>0.620810482672</v>
      </c>
      <c r="B668" s="1" t="n">
        <v>1.68860235313E-006</v>
      </c>
    </row>
    <row r="669" customFormat="false" ht="12.8" hidden="false" customHeight="false" outlineLevel="0" collapsed="false">
      <c r="A669" s="1" t="n">
        <v>0.620329951371</v>
      </c>
      <c r="B669" s="1" t="n">
        <v>1.67982293003E-006</v>
      </c>
    </row>
    <row r="670" customFormat="false" ht="12.8" hidden="false" customHeight="false" outlineLevel="0" collapsed="false">
      <c r="A670" s="1" t="n">
        <v>0.6198500143</v>
      </c>
      <c r="B670" s="1" t="n">
        <v>1.67111186165E-006</v>
      </c>
    </row>
    <row r="671" customFormat="false" ht="12.8" hidden="false" customHeight="false" outlineLevel="0" collapsed="false">
      <c r="A671" s="1" t="n">
        <v>0.619370670497</v>
      </c>
      <c r="B671" s="1" t="n">
        <v>1.66246843976E-006</v>
      </c>
    </row>
    <row r="672" customFormat="false" ht="12.8" hidden="false" customHeight="false" outlineLevel="0" collapsed="false">
      <c r="A672" s="1" t="n">
        <v>0.618891918999</v>
      </c>
      <c r="B672" s="1" t="n">
        <v>1.65389196525E-006</v>
      </c>
    </row>
    <row r="673" customFormat="false" ht="12.8" hidden="false" customHeight="false" outlineLevel="0" collapsed="false">
      <c r="A673" s="1" t="n">
        <v>0.618413758848</v>
      </c>
      <c r="B673" s="1" t="n">
        <v>1.64538174806E-006</v>
      </c>
    </row>
    <row r="674" customFormat="false" ht="12.8" hidden="false" customHeight="false" outlineLevel="0" collapsed="false">
      <c r="A674" s="1" t="n">
        <v>0.617936189084</v>
      </c>
      <c r="B674" s="1" t="n">
        <v>1.63693710697E-006</v>
      </c>
    </row>
    <row r="675" customFormat="false" ht="12.8" hidden="false" customHeight="false" outlineLevel="0" collapsed="false">
      <c r="A675" s="1" t="n">
        <v>0.61745920875</v>
      </c>
      <c r="B675" s="1" t="n">
        <v>1.62855736953E-006</v>
      </c>
    </row>
    <row r="676" customFormat="false" ht="12.8" hidden="false" customHeight="false" outlineLevel="0" collapsed="false">
      <c r="A676" s="1" t="n">
        <v>0.616982816888</v>
      </c>
      <c r="B676" s="1" t="n">
        <v>1.62024187187E-006</v>
      </c>
    </row>
    <row r="677" customFormat="false" ht="12.8" hidden="false" customHeight="false" outlineLevel="0" collapsed="false">
      <c r="A677" s="1" t="n">
        <v>0.616507012544</v>
      </c>
      <c r="B677" s="1" t="n">
        <v>1.61198995859E-006</v>
      </c>
    </row>
    <row r="678" customFormat="false" ht="12.8" hidden="false" customHeight="false" outlineLevel="0" collapsed="false">
      <c r="A678" s="1" t="n">
        <v>0.616031794762</v>
      </c>
      <c r="B678" s="1" t="n">
        <v>1.60380098264E-006</v>
      </c>
    </row>
    <row r="679" customFormat="false" ht="12.8" hidden="false" customHeight="false" outlineLevel="0" collapsed="false">
      <c r="A679" s="1" t="n">
        <v>0.61555716259</v>
      </c>
      <c r="B679" s="1" t="n">
        <v>1.59567430519E-006</v>
      </c>
    </row>
    <row r="680" customFormat="false" ht="12.8" hidden="false" customHeight="false" outlineLevel="0" collapsed="false">
      <c r="A680" s="1" t="n">
        <v>0.615083115076</v>
      </c>
      <c r="B680" s="1" t="n">
        <v>1.58760929548E-006</v>
      </c>
    </row>
    <row r="681" customFormat="false" ht="12.8" hidden="false" customHeight="false" outlineLevel="0" collapsed="false">
      <c r="A681" s="1" t="n">
        <v>0.614609651268</v>
      </c>
      <c r="B681" s="1" t="n">
        <v>1.57960533073E-006</v>
      </c>
    </row>
    <row r="682" customFormat="false" ht="12.8" hidden="false" customHeight="false" outlineLevel="0" collapsed="false">
      <c r="A682" s="1" t="n">
        <v>0.614136770217</v>
      </c>
      <c r="B682" s="1" t="n">
        <v>1.57166179601E-006</v>
      </c>
    </row>
    <row r="683" customFormat="false" ht="12.8" hidden="false" customHeight="false" outlineLevel="0" collapsed="false">
      <c r="A683" s="1" t="n">
        <v>0.613664470973</v>
      </c>
      <c r="B683" s="1" t="n">
        <v>1.56377808411E-006</v>
      </c>
    </row>
    <row r="684" customFormat="false" ht="12.8" hidden="false" customHeight="false" outlineLevel="0" collapsed="false">
      <c r="A684" s="1" t="n">
        <v>0.613192752591</v>
      </c>
      <c r="B684" s="1" t="n">
        <v>1.55595359543E-006</v>
      </c>
    </row>
    <row r="685" customFormat="false" ht="12.8" hidden="false" customHeight="false" outlineLevel="0" collapsed="false">
      <c r="A685" s="1" t="n">
        <v>0.612721614123</v>
      </c>
      <c r="B685" s="1" t="n">
        <v>1.54818773787E-006</v>
      </c>
    </row>
    <row r="686" customFormat="false" ht="12.8" hidden="false" customHeight="false" outlineLevel="0" collapsed="false">
      <c r="A686" s="1" t="n">
        <v>0.612251054625</v>
      </c>
      <c r="B686" s="1" t="n">
        <v>1.54047992673E-006</v>
      </c>
    </row>
    <row r="687" customFormat="false" ht="12.8" hidden="false" customHeight="false" outlineLevel="0" collapsed="false">
      <c r="A687" s="1" t="n">
        <v>0.611781073153</v>
      </c>
      <c r="B687" s="1" t="n">
        <v>1.53282958455E-006</v>
      </c>
    </row>
    <row r="688" customFormat="false" ht="12.8" hidden="false" customHeight="false" outlineLevel="0" collapsed="false">
      <c r="A688" s="1" t="n">
        <v>0.611311668763</v>
      </c>
      <c r="B688" s="1" t="n">
        <v>1.52523614107E-006</v>
      </c>
    </row>
    <row r="689" customFormat="false" ht="12.8" hidden="false" customHeight="false" outlineLevel="0" collapsed="false">
      <c r="A689" s="1" t="n">
        <v>0.610842840516</v>
      </c>
      <c r="B689" s="1" t="n">
        <v>1.51769903308E-006</v>
      </c>
    </row>
    <row r="690" customFormat="false" ht="12.8" hidden="false" customHeight="false" outlineLevel="0" collapsed="false">
      <c r="A690" s="1" t="n">
        <v>0.610374587471</v>
      </c>
      <c r="B690" s="1" t="n">
        <v>1.51021770431E-006</v>
      </c>
    </row>
    <row r="691" customFormat="false" ht="12.8" hidden="false" customHeight="false" outlineLevel="0" collapsed="false">
      <c r="A691" s="1" t="n">
        <v>0.609906908689</v>
      </c>
      <c r="B691" s="1" t="n">
        <v>1.50279160536E-006</v>
      </c>
    </row>
    <row r="692" customFormat="false" ht="12.8" hidden="false" customHeight="false" outlineLevel="0" collapsed="false">
      <c r="A692" s="1" t="n">
        <v>0.609439803232</v>
      </c>
      <c r="B692" s="1" t="n">
        <v>1.49542019358E-006</v>
      </c>
    </row>
    <row r="693" customFormat="false" ht="12.8" hidden="false" customHeight="false" outlineLevel="0" collapsed="false">
      <c r="A693" s="1" t="n">
        <v>0.608973270165</v>
      </c>
      <c r="B693" s="1" t="n">
        <v>1.48810293296E-006</v>
      </c>
    </row>
    <row r="694" customFormat="false" ht="12.8" hidden="false" customHeight="false" outlineLevel="0" collapsed="false">
      <c r="A694" s="1" t="n">
        <v>0.608507308552</v>
      </c>
      <c r="B694" s="1" t="n">
        <v>1.48083929406E-006</v>
      </c>
    </row>
    <row r="695" customFormat="false" ht="12.8" hidden="false" customHeight="false" outlineLevel="0" collapsed="false">
      <c r="A695" s="1" t="n">
        <v>0.608041917459</v>
      </c>
      <c r="B695" s="1" t="n">
        <v>1.47362875388E-006</v>
      </c>
    </row>
    <row r="696" customFormat="false" ht="12.8" hidden="false" customHeight="false" outlineLevel="0" collapsed="false">
      <c r="A696" s="1" t="n">
        <v>0.607577095954</v>
      </c>
      <c r="B696" s="1" t="n">
        <v>1.4664707958E-006</v>
      </c>
    </row>
    <row r="697" customFormat="false" ht="12.8" hidden="false" customHeight="false" outlineLevel="0" collapsed="false">
      <c r="A697" s="1" t="n">
        <v>0.607112843106</v>
      </c>
      <c r="B697" s="1" t="n">
        <v>1.45936490946E-006</v>
      </c>
    </row>
    <row r="698" customFormat="false" ht="12.8" hidden="false" customHeight="false" outlineLevel="0" collapsed="false">
      <c r="A698" s="1" t="n">
        <v>0.606649157985</v>
      </c>
      <c r="B698" s="1" t="n">
        <v>1.45231059069E-006</v>
      </c>
    </row>
    <row r="699" customFormat="false" ht="12.8" hidden="false" customHeight="false" outlineLevel="0" collapsed="false">
      <c r="A699" s="1" t="n">
        <v>0.606186039662</v>
      </c>
      <c r="B699" s="1" t="n">
        <v>1.44530734141E-006</v>
      </c>
    </row>
    <row r="700" customFormat="false" ht="12.8" hidden="false" customHeight="false" outlineLevel="0" collapsed="false">
      <c r="A700" s="1" t="n">
        <v>0.605723487211</v>
      </c>
      <c r="B700" s="1" t="n">
        <v>1.43835466952E-006</v>
      </c>
    </row>
    <row r="701" customFormat="false" ht="12.8" hidden="false" customHeight="false" outlineLevel="0" collapsed="false">
      <c r="A701" s="1" t="n">
        <v>0.605261499704</v>
      </c>
      <c r="B701" s="1" t="n">
        <v>1.43145208887E-006</v>
      </c>
    </row>
    <row r="702" customFormat="false" ht="12.8" hidden="false" customHeight="false" outlineLevel="0" collapsed="false">
      <c r="A702" s="1" t="n">
        <v>0.604800076217</v>
      </c>
      <c r="B702" s="1" t="n">
        <v>1.42459911912E-006</v>
      </c>
    </row>
    <row r="703" customFormat="false" ht="12.8" hidden="false" customHeight="false" outlineLevel="0" collapsed="false">
      <c r="A703" s="1" t="n">
        <v>0.604339215828</v>
      </c>
      <c r="B703" s="1" t="n">
        <v>1.41779528568E-006</v>
      </c>
    </row>
    <row r="704" customFormat="false" ht="12.8" hidden="false" customHeight="false" outlineLevel="0" collapsed="false">
      <c r="A704" s="1" t="n">
        <v>0.603878917613</v>
      </c>
      <c r="B704" s="1" t="n">
        <v>1.41104011962E-006</v>
      </c>
    </row>
    <row r="705" customFormat="false" ht="12.8" hidden="false" customHeight="false" outlineLevel="0" collapsed="false">
      <c r="A705" s="1" t="n">
        <v>0.603419180653</v>
      </c>
      <c r="B705" s="1" t="n">
        <v>1.4043331576E-006</v>
      </c>
    </row>
    <row r="706" customFormat="false" ht="12.8" hidden="false" customHeight="false" outlineLevel="0" collapsed="false">
      <c r="A706" s="1" t="n">
        <v>0.602960004028</v>
      </c>
      <c r="B706" s="1" t="n">
        <v>1.39767394179E-006</v>
      </c>
    </row>
    <row r="707" customFormat="false" ht="12.8" hidden="false" customHeight="false" outlineLevel="0" collapsed="false">
      <c r="A707" s="1" t="n">
        <v>0.602501386819</v>
      </c>
      <c r="B707" s="1" t="n">
        <v>1.39106201976E-006</v>
      </c>
    </row>
    <row r="708" customFormat="false" ht="12.8" hidden="false" customHeight="false" outlineLevel="0" collapsed="false">
      <c r="A708" s="1" t="n">
        <v>0.602043328111</v>
      </c>
      <c r="B708" s="1" t="n">
        <v>1.38449694446E-006</v>
      </c>
    </row>
    <row r="709" customFormat="false" ht="12.8" hidden="false" customHeight="false" outlineLevel="0" collapsed="false">
      <c r="A709" s="1" t="n">
        <v>0.601585826988</v>
      </c>
      <c r="B709" s="1" t="n">
        <v>1.3779782741E-006</v>
      </c>
    </row>
    <row r="710" customFormat="false" ht="12.8" hidden="false" customHeight="false" outlineLevel="0" collapsed="false">
      <c r="A710" s="1" t="n">
        <v>0.601128882535</v>
      </c>
      <c r="B710" s="1" t="n">
        <v>1.37150557208E-006</v>
      </c>
    </row>
    <row r="711" customFormat="false" ht="12.8" hidden="false" customHeight="false" outlineLevel="0" collapsed="false">
      <c r="A711" s="1" t="n">
        <v>0.600672493841</v>
      </c>
      <c r="B711" s="1" t="n">
        <v>1.36507840692E-006</v>
      </c>
    </row>
    <row r="712" customFormat="false" ht="12.8" hidden="false" customHeight="false" outlineLevel="0" collapsed="false">
      <c r="A712" s="1" t="n">
        <v>0.600216659995</v>
      </c>
      <c r="B712" s="1" t="n">
        <v>1.35869635223E-006</v>
      </c>
    </row>
    <row r="713" customFormat="false" ht="12.8" hidden="false" customHeight="false" outlineLevel="0" collapsed="false">
      <c r="A713" s="1" t="n">
        <v>0.599761380085</v>
      </c>
      <c r="B713" s="1" t="n">
        <v>1.35235898657E-006</v>
      </c>
    </row>
    <row r="714" customFormat="false" ht="12.8" hidden="false" customHeight="false" outlineLevel="0" collapsed="false">
      <c r="A714" s="1" t="n">
        <v>0.599306653204</v>
      </c>
      <c r="B714" s="1" t="n">
        <v>1.34606589341E-006</v>
      </c>
    </row>
    <row r="715" customFormat="false" ht="12.8" hidden="false" customHeight="false" outlineLevel="0" collapsed="false">
      <c r="A715" s="1" t="n">
        <v>0.598852478445</v>
      </c>
      <c r="B715" s="1" t="n">
        <v>1.33981666108E-006</v>
      </c>
    </row>
    <row r="716" customFormat="false" ht="12.8" hidden="false" customHeight="false" outlineLevel="0" collapsed="false">
      <c r="A716" s="1" t="n">
        <v>0.598398854901</v>
      </c>
      <c r="B716" s="1" t="n">
        <v>1.33361088267E-006</v>
      </c>
    </row>
    <row r="717" customFormat="false" ht="12.8" hidden="false" customHeight="false" outlineLevel="0" collapsed="false">
      <c r="A717" s="1" t="n">
        <v>0.597945781669</v>
      </c>
      <c r="B717" s="1" t="n">
        <v>1.32744815601E-006</v>
      </c>
    </row>
    <row r="718" customFormat="false" ht="12.8" hidden="false" customHeight="false" outlineLevel="0" collapsed="false">
      <c r="A718" s="1" t="n">
        <v>0.597493257846</v>
      </c>
      <c r="B718" s="1" t="n">
        <v>1.32132808353E-006</v>
      </c>
    </row>
    <row r="719" customFormat="false" ht="12.8" hidden="false" customHeight="false" outlineLevel="0" collapsed="false">
      <c r="A719" s="1" t="n">
        <v>0.597041282529</v>
      </c>
      <c r="B719" s="1" t="n">
        <v>1.31525027228E-006</v>
      </c>
    </row>
    <row r="720" customFormat="false" ht="12.8" hidden="false" customHeight="false" outlineLevel="0" collapsed="false">
      <c r="A720" s="1" t="n">
        <v>0.596589854819</v>
      </c>
      <c r="B720" s="1" t="n">
        <v>1.3092143338E-006</v>
      </c>
    </row>
    <row r="721" customFormat="false" ht="12.8" hidden="false" customHeight="false" outlineLevel="0" collapsed="false">
      <c r="A721" s="1" t="n">
        <v>0.596138973817</v>
      </c>
      <c r="B721" s="1" t="n">
        <v>1.30321988411E-006</v>
      </c>
    </row>
    <row r="722" customFormat="false" ht="12.8" hidden="false" customHeight="false" outlineLevel="0" collapsed="false">
      <c r="A722" s="1" t="n">
        <v>0.595688638626</v>
      </c>
      <c r="B722" s="1" t="n">
        <v>1.2972665436E-006</v>
      </c>
    </row>
    <row r="723" customFormat="false" ht="12.8" hidden="false" customHeight="false" outlineLevel="0" collapsed="false">
      <c r="A723" s="1" t="n">
        <v>0.595238848349</v>
      </c>
      <c r="B723" s="1" t="n">
        <v>1.29135393702E-006</v>
      </c>
    </row>
    <row r="724" customFormat="false" ht="12.8" hidden="false" customHeight="false" outlineLevel="0" collapsed="false">
      <c r="A724" s="1" t="n">
        <v>0.594789602092</v>
      </c>
      <c r="B724" s="1" t="n">
        <v>1.28548169336E-006</v>
      </c>
    </row>
    <row r="725" customFormat="false" ht="12.8" hidden="false" customHeight="false" outlineLevel="0" collapsed="false">
      <c r="A725" s="1" t="n">
        <v>0.594340898961</v>
      </c>
      <c r="B725" s="1" t="n">
        <v>1.27964944585E-006</v>
      </c>
    </row>
    <row r="726" customFormat="false" ht="12.8" hidden="false" customHeight="false" outlineLevel="0" collapsed="false">
      <c r="A726" s="1" t="n">
        <v>0.593892738066</v>
      </c>
      <c r="B726" s="1" t="n">
        <v>1.27385683187E-006</v>
      </c>
    </row>
    <row r="727" customFormat="false" ht="12.8" hidden="false" customHeight="false" outlineLevel="0" collapsed="false">
      <c r="A727" s="1" t="n">
        <v>0.593445118515</v>
      </c>
      <c r="B727" s="1" t="n">
        <v>1.26810349292E-006</v>
      </c>
    </row>
    <row r="728" customFormat="false" ht="12.8" hidden="false" customHeight="false" outlineLevel="0" collapsed="false">
      <c r="A728" s="1" t="n">
        <v>0.592998039419</v>
      </c>
      <c r="B728" s="1" t="n">
        <v>1.26238907452E-006</v>
      </c>
    </row>
    <row r="729" customFormat="false" ht="12.8" hidden="false" customHeight="false" outlineLevel="0" collapsed="false">
      <c r="A729" s="1" t="n">
        <v>0.592551499892</v>
      </c>
      <c r="B729" s="1" t="n">
        <v>1.25671322619E-006</v>
      </c>
    </row>
    <row r="730" customFormat="false" ht="12.8" hidden="false" customHeight="false" outlineLevel="0" collapsed="false">
      <c r="A730" s="1" t="n">
        <v>0.592105499047</v>
      </c>
      <c r="B730" s="1" t="n">
        <v>1.2510756014E-006</v>
      </c>
    </row>
    <row r="731" customFormat="false" ht="12.8" hidden="false" customHeight="false" outlineLevel="0" collapsed="false">
      <c r="A731" s="1" t="n">
        <v>0.591660035999</v>
      </c>
      <c r="B731" s="1" t="n">
        <v>1.2454758575E-006</v>
      </c>
    </row>
    <row r="732" customFormat="false" ht="12.8" hidden="false" customHeight="false" outlineLevel="0" collapsed="false">
      <c r="A732" s="1" t="n">
        <v>0.591215109865</v>
      </c>
      <c r="B732" s="1" t="n">
        <v>1.23991365566E-006</v>
      </c>
    </row>
    <row r="733" customFormat="false" ht="12.8" hidden="false" customHeight="false" outlineLevel="0" collapsed="false">
      <c r="A733" s="1" t="n">
        <v>0.590770719763</v>
      </c>
      <c r="B733" s="1" t="n">
        <v>1.23438866084E-006</v>
      </c>
    </row>
    <row r="734" customFormat="false" ht="12.8" hidden="false" customHeight="false" outlineLevel="0" collapsed="false">
      <c r="A734" s="1" t="n">
        <v>0.590326864814</v>
      </c>
      <c r="B734" s="1" t="n">
        <v>1.22890054174E-006</v>
      </c>
    </row>
    <row r="735" customFormat="false" ht="12.8" hidden="false" customHeight="false" outlineLevel="0" collapsed="false">
      <c r="A735" s="1" t="n">
        <v>0.589883544137</v>
      </c>
      <c r="B735" s="1" t="n">
        <v>1.22344897074E-006</v>
      </c>
    </row>
    <row r="736" customFormat="false" ht="12.8" hidden="false" customHeight="false" outlineLevel="0" collapsed="false">
      <c r="A736" s="1" t="n">
        <v>0.589440756855</v>
      </c>
      <c r="B736" s="1" t="n">
        <v>1.21803362382E-006</v>
      </c>
    </row>
    <row r="737" customFormat="false" ht="12.8" hidden="false" customHeight="false" outlineLevel="0" collapsed="false">
      <c r="A737" s="1" t="n">
        <v>0.588998502092</v>
      </c>
      <c r="B737" s="1" t="n">
        <v>1.2126541806E-006</v>
      </c>
    </row>
    <row r="738" customFormat="false" ht="12.8" hidden="false" customHeight="false" outlineLevel="0" collapsed="false">
      <c r="A738" s="1" t="n">
        <v>0.588556778974</v>
      </c>
      <c r="B738" s="1" t="n">
        <v>1.20731032419E-006</v>
      </c>
    </row>
    <row r="739" customFormat="false" ht="12.8" hidden="false" customHeight="false" outlineLevel="0" collapsed="false">
      <c r="A739" s="1" t="n">
        <v>0.588115586628</v>
      </c>
      <c r="B739" s="1" t="n">
        <v>1.2020017412E-006</v>
      </c>
    </row>
    <row r="740" customFormat="false" ht="12.8" hidden="false" customHeight="false" outlineLevel="0" collapsed="false">
      <c r="A740" s="1" t="n">
        <v>0.587674924181</v>
      </c>
      <c r="B740" s="1" t="n">
        <v>1.1967281217E-006</v>
      </c>
    </row>
    <row r="741" customFormat="false" ht="12.8" hidden="false" customHeight="false" outlineLevel="0" collapsed="false">
      <c r="A741" s="1" t="n">
        <v>0.587234790763</v>
      </c>
      <c r="B741" s="1" t="n">
        <v>1.19148915914E-006</v>
      </c>
    </row>
    <row r="742" customFormat="false" ht="12.8" hidden="false" customHeight="false" outlineLevel="0" collapsed="false">
      <c r="A742" s="1" t="n">
        <v>0.586795185506</v>
      </c>
      <c r="B742" s="1" t="n">
        <v>1.18628455034E-006</v>
      </c>
    </row>
    <row r="743" customFormat="false" ht="12.8" hidden="false" customHeight="false" outlineLevel="0" collapsed="false">
      <c r="A743" s="1" t="n">
        <v>0.586356107541</v>
      </c>
      <c r="B743" s="1" t="n">
        <v>1.18111399542E-006</v>
      </c>
    </row>
    <row r="744" customFormat="false" ht="12.8" hidden="false" customHeight="false" outlineLevel="0" collapsed="false">
      <c r="A744" s="1" t="n">
        <v>0.585917556004</v>
      </c>
      <c r="B744" s="1" t="n">
        <v>1.17597719776E-006</v>
      </c>
    </row>
    <row r="745" customFormat="false" ht="12.8" hidden="false" customHeight="false" outlineLevel="0" collapsed="false">
      <c r="A745" s="1" t="n">
        <v>0.585479530029</v>
      </c>
      <c r="B745" s="1" t="n">
        <v>1.17087386398E-006</v>
      </c>
    </row>
    <row r="746" customFormat="false" ht="12.8" hidden="false" customHeight="false" outlineLevel="0" collapsed="false">
      <c r="A746" s="1" t="n">
        <v>0.585042028753</v>
      </c>
      <c r="B746" s="1" t="n">
        <v>1.16580370387E-006</v>
      </c>
    </row>
    <row r="747" customFormat="false" ht="12.8" hidden="false" customHeight="false" outlineLevel="0" collapsed="false">
      <c r="A747" s="1" t="n">
        <v>0.584605051315</v>
      </c>
      <c r="B747" s="1" t="n">
        <v>1.16076643036E-006</v>
      </c>
    </row>
    <row r="748" customFormat="false" ht="12.8" hidden="false" customHeight="false" outlineLevel="0" collapsed="false">
      <c r="A748" s="1" t="n">
        <v>0.584168596854</v>
      </c>
      <c r="B748" s="1" t="n">
        <v>1.15576175949E-006</v>
      </c>
    </row>
    <row r="749" customFormat="false" ht="12.8" hidden="false" customHeight="false" outlineLevel="0" collapsed="false">
      <c r="A749" s="1" t="n">
        <v>0.583732664512</v>
      </c>
      <c r="B749" s="1" t="n">
        <v>1.15078941035E-006</v>
      </c>
    </row>
    <row r="750" customFormat="false" ht="12.8" hidden="false" customHeight="false" outlineLevel="0" collapsed="false">
      <c r="A750" s="1" t="n">
        <v>0.583297253432</v>
      </c>
      <c r="B750" s="1" t="n">
        <v>1.14584910505E-006</v>
      </c>
    </row>
    <row r="751" customFormat="false" ht="12.8" hidden="false" customHeight="false" outlineLevel="0" collapsed="false">
      <c r="A751" s="1" t="n">
        <v>0.582862362757</v>
      </c>
      <c r="B751" s="1" t="n">
        <v>1.14094056869E-006</v>
      </c>
    </row>
    <row r="752" customFormat="false" ht="12.8" hidden="false" customHeight="false" outlineLevel="0" collapsed="false">
      <c r="A752" s="1" t="n">
        <v>0.582427991633</v>
      </c>
      <c r="B752" s="1" t="n">
        <v>1.13606352932E-006</v>
      </c>
    </row>
    <row r="753" customFormat="false" ht="12.8" hidden="false" customHeight="false" outlineLevel="0" collapsed="false">
      <c r="A753" s="1" t="n">
        <v>0.581994139208</v>
      </c>
      <c r="B753" s="1" t="n">
        <v>1.13121771786E-006</v>
      </c>
    </row>
    <row r="754" customFormat="false" ht="12.8" hidden="false" customHeight="false" outlineLevel="0" collapsed="false">
      <c r="A754" s="1" t="n">
        <v>0.581560804631</v>
      </c>
      <c r="B754" s="1" t="n">
        <v>1.12640286814E-006</v>
      </c>
    </row>
    <row r="755" customFormat="false" ht="12.8" hidden="false" customHeight="false" outlineLevel="0" collapsed="false">
      <c r="A755" s="1" t="n">
        <v>0.58112798705</v>
      </c>
      <c r="B755" s="1" t="n">
        <v>1.1216187168E-006</v>
      </c>
    </row>
    <row r="756" customFormat="false" ht="12.8" hidden="false" customHeight="false" outlineLevel="0" collapsed="false">
      <c r="A756" s="1" t="n">
        <v>0.580695685617</v>
      </c>
      <c r="B756" s="1" t="n">
        <v>1.11686500327E-006</v>
      </c>
    </row>
    <row r="757" customFormat="false" ht="12.8" hidden="false" customHeight="false" outlineLevel="0" collapsed="false">
      <c r="A757" s="1" t="n">
        <v>0.580263899486</v>
      </c>
      <c r="B757" s="1" t="n">
        <v>1.11214146976E-006</v>
      </c>
    </row>
    <row r="758" customFormat="false" ht="12.8" hidden="false" customHeight="false" outlineLevel="0" collapsed="false">
      <c r="A758" s="1" t="n">
        <v>0.579832627811</v>
      </c>
      <c r="B758" s="1" t="n">
        <v>1.10744786118E-006</v>
      </c>
    </row>
    <row r="759" customFormat="false" ht="12.8" hidden="false" customHeight="false" outlineLevel="0" collapsed="false">
      <c r="A759" s="1" t="n">
        <v>0.579401869748</v>
      </c>
      <c r="B759" s="1" t="n">
        <v>1.10278392516E-006</v>
      </c>
    </row>
    <row r="760" customFormat="false" ht="12.8" hidden="false" customHeight="false" outlineLevel="0" collapsed="false">
      <c r="A760" s="1" t="n">
        <v>0.578971624453</v>
      </c>
      <c r="B760" s="1" t="n">
        <v>1.09814941195E-006</v>
      </c>
    </row>
    <row r="761" customFormat="false" ht="12.8" hidden="false" customHeight="false" outlineLevel="0" collapsed="false">
      <c r="A761" s="1" t="n">
        <v>0.578541891087</v>
      </c>
      <c r="B761" s="1" t="n">
        <v>1.09354407446E-006</v>
      </c>
    </row>
    <row r="762" customFormat="false" ht="12.8" hidden="false" customHeight="false" outlineLevel="0" collapsed="false">
      <c r="A762" s="1" t="n">
        <v>0.578112668809</v>
      </c>
      <c r="B762" s="1" t="n">
        <v>1.08896766817E-006</v>
      </c>
    </row>
    <row r="763" customFormat="false" ht="12.8" hidden="false" customHeight="false" outlineLevel="0" collapsed="false">
      <c r="A763" s="1" t="n">
        <v>0.57768395678</v>
      </c>
      <c r="B763" s="1" t="n">
        <v>1.08441995112E-006</v>
      </c>
    </row>
    <row r="764" customFormat="false" ht="12.8" hidden="false" customHeight="false" outlineLevel="0" collapsed="false">
      <c r="A764" s="1" t="n">
        <v>0.577255754165</v>
      </c>
      <c r="B764" s="1" t="n">
        <v>1.07990068386E-006</v>
      </c>
    </row>
    <row r="765" customFormat="false" ht="12.8" hidden="false" customHeight="false" outlineLevel="0" collapsed="false">
      <c r="A765" s="1" t="n">
        <v>0.576828060128</v>
      </c>
      <c r="B765" s="1" t="n">
        <v>1.07540962947E-006</v>
      </c>
    </row>
    <row r="766" customFormat="false" ht="12.8" hidden="false" customHeight="false" outlineLevel="0" collapsed="false">
      <c r="A766" s="1" t="n">
        <v>0.576400873834</v>
      </c>
      <c r="B766" s="1" t="n">
        <v>1.07094655347E-006</v>
      </c>
    </row>
    <row r="767" customFormat="false" ht="12.8" hidden="false" customHeight="false" outlineLevel="0" collapsed="false">
      <c r="A767" s="1" t="n">
        <v>0.575974194452</v>
      </c>
      <c r="B767" s="1" t="n">
        <v>1.0665112238E-006</v>
      </c>
    </row>
    <row r="768" customFormat="false" ht="12.8" hidden="false" customHeight="false" outlineLevel="0" collapsed="false">
      <c r="A768" s="1" t="n">
        <v>0.575548021151</v>
      </c>
      <c r="B768" s="1" t="n">
        <v>1.06210341082E-006</v>
      </c>
    </row>
    <row r="769" customFormat="false" ht="12.8" hidden="false" customHeight="false" outlineLevel="0" collapsed="false">
      <c r="A769" s="1" t="n">
        <v>0.5751223531</v>
      </c>
      <c r="B769" s="1" t="n">
        <v>1.05772288727E-006</v>
      </c>
    </row>
    <row r="770" customFormat="false" ht="12.8" hidden="false" customHeight="false" outlineLevel="0" collapsed="false">
      <c r="A770" s="1" t="n">
        <v>0.574697189473</v>
      </c>
      <c r="B770" s="1" t="n">
        <v>1.05336942821E-006</v>
      </c>
    </row>
    <row r="771" customFormat="false" ht="12.8" hidden="false" customHeight="false" outlineLevel="0" collapsed="false">
      <c r="A771" s="1" t="n">
        <v>0.574272529442</v>
      </c>
      <c r="B771" s="1" t="n">
        <v>1.04904281102E-006</v>
      </c>
    </row>
    <row r="772" customFormat="false" ht="12.8" hidden="false" customHeight="false" outlineLevel="0" collapsed="false">
      <c r="A772" s="1" t="n">
        <v>0.573848372183</v>
      </c>
      <c r="B772" s="1" t="n">
        <v>1.04474281537E-006</v>
      </c>
    </row>
    <row r="773" customFormat="false" ht="12.8" hidden="false" customHeight="false" outlineLevel="0" collapsed="false">
      <c r="A773" s="1" t="n">
        <v>0.573424716872</v>
      </c>
      <c r="B773" s="1" t="n">
        <v>1.0404692232E-006</v>
      </c>
    </row>
    <row r="774" customFormat="false" ht="12.8" hidden="false" customHeight="false" outlineLevel="0" collapsed="false">
      <c r="A774" s="1" t="n">
        <v>0.573001562687</v>
      </c>
      <c r="B774" s="1" t="n">
        <v>1.03622181865E-006</v>
      </c>
    </row>
    <row r="775" customFormat="false" ht="12.8" hidden="false" customHeight="false" outlineLevel="0" collapsed="false">
      <c r="A775" s="1" t="n">
        <v>0.572578908807</v>
      </c>
      <c r="B775" s="1" t="n">
        <v>1.03200038808E-006</v>
      </c>
    </row>
    <row r="776" customFormat="false" ht="12.8" hidden="false" customHeight="false" outlineLevel="0" collapsed="false">
      <c r="A776" s="1" t="n">
        <v>0.572156754413</v>
      </c>
      <c r="B776" s="1" t="n">
        <v>1.02780472004E-006</v>
      </c>
    </row>
    <row r="777" customFormat="false" ht="12.8" hidden="false" customHeight="false" outlineLevel="0" collapsed="false">
      <c r="A777" s="1" t="n">
        <v>0.571735098687</v>
      </c>
      <c r="B777" s="1" t="n">
        <v>1.02363460519E-006</v>
      </c>
    </row>
    <row r="778" customFormat="false" ht="12.8" hidden="false" customHeight="false" outlineLevel="0" collapsed="false">
      <c r="A778" s="1" t="n">
        <v>0.571313940814</v>
      </c>
      <c r="B778" s="1" t="n">
        <v>1.01948983633E-006</v>
      </c>
    </row>
    <row r="779" customFormat="false" ht="12.8" hidden="false" customHeight="false" outlineLevel="0" collapsed="false">
      <c r="A779" s="1" t="n">
        <v>0.570893279977</v>
      </c>
      <c r="B779" s="1" t="n">
        <v>1.01537020838E-006</v>
      </c>
    </row>
    <row r="780" customFormat="false" ht="12.8" hidden="false" customHeight="false" outlineLevel="0" collapsed="false">
      <c r="A780" s="1" t="n">
        <v>0.570473115365</v>
      </c>
      <c r="B780" s="1" t="n">
        <v>1.01127551831E-006</v>
      </c>
    </row>
    <row r="781" customFormat="false" ht="12.8" hidden="false" customHeight="false" outlineLevel="0" collapsed="false">
      <c r="A781" s="1" t="n">
        <v>0.570053446165</v>
      </c>
      <c r="B781" s="1" t="n">
        <v>1.00720556513E-006</v>
      </c>
    </row>
    <row r="782" customFormat="false" ht="12.8" hidden="false" customHeight="false" outlineLevel="0" collapsed="false">
      <c r="A782" s="1" t="n">
        <v>0.569634271566</v>
      </c>
      <c r="B782" s="1" t="n">
        <v>1.00316014987E-006</v>
      </c>
    </row>
    <row r="783" customFormat="false" ht="12.8" hidden="false" customHeight="false" outlineLevel="0" collapsed="false">
      <c r="A783" s="1" t="n">
        <v>0.56921559076</v>
      </c>
      <c r="B783" s="1" t="n">
        <v>9.99139075589E-007</v>
      </c>
    </row>
    <row r="784" customFormat="false" ht="12.8" hidden="false" customHeight="false" outlineLevel="0" collapsed="false">
      <c r="A784" s="1" t="n">
        <v>0.56879740294</v>
      </c>
      <c r="B784" s="1" t="n">
        <v>9.95142147282E-007</v>
      </c>
    </row>
    <row r="785" customFormat="false" ht="12.8" hidden="false" customHeight="false" outlineLevel="0" collapsed="false">
      <c r="A785" s="1" t="n">
        <v>0.568379707299</v>
      </c>
      <c r="B785" s="1" t="n">
        <v>9.91169171912E-007</v>
      </c>
    </row>
    <row r="786" customFormat="false" ht="12.8" hidden="false" customHeight="false" outlineLevel="0" collapsed="false">
      <c r="A786" s="1" t="n">
        <v>0.567962503032</v>
      </c>
      <c r="B786" s="1" t="n">
        <v>9.87219958368E-007</v>
      </c>
    </row>
    <row r="787" customFormat="false" ht="12.8" hidden="false" customHeight="false" outlineLevel="0" collapsed="false">
      <c r="A787" s="1" t="n">
        <v>0.567545789338</v>
      </c>
      <c r="B787" s="1" t="n">
        <v>9.83294317429E-007</v>
      </c>
    </row>
    <row r="788" customFormat="false" ht="12.8" hidden="false" customHeight="false" outlineLevel="0" collapsed="false">
      <c r="A788" s="1" t="n">
        <v>0.567129565414</v>
      </c>
      <c r="B788" s="1" t="n">
        <v>9.79392061773E-007</v>
      </c>
    </row>
    <row r="789" customFormat="false" ht="12.8" hidden="false" customHeight="false" outlineLevel="0" collapsed="false">
      <c r="A789" s="1" t="n">
        <v>0.56671383046</v>
      </c>
      <c r="B789" s="1" t="n">
        <v>9.75513005924E-007</v>
      </c>
    </row>
    <row r="790" customFormat="false" ht="12.8" hidden="false" customHeight="false" outlineLevel="0" collapsed="false">
      <c r="A790" s="1" t="n">
        <v>0.566298583677</v>
      </c>
      <c r="B790" s="1" t="n">
        <v>9.71656966243E-007</v>
      </c>
    </row>
    <row r="791" customFormat="false" ht="12.8" hidden="false" customHeight="false" outlineLevel="0" collapsed="false">
      <c r="A791" s="1" t="n">
        <v>0.565883824269</v>
      </c>
      <c r="B791" s="1" t="n">
        <v>9.67823760908E-007</v>
      </c>
    </row>
    <row r="792" customFormat="false" ht="12.8" hidden="false" customHeight="false" outlineLevel="0" collapsed="false">
      <c r="A792" s="1" t="n">
        <v>0.565469551439</v>
      </c>
      <c r="B792" s="1" t="n">
        <v>9.64013209892E-007</v>
      </c>
    </row>
    <row r="793" customFormat="false" ht="12.8" hidden="false" customHeight="false" outlineLevel="0" collapsed="false">
      <c r="A793" s="1" t="n">
        <v>0.565055764393</v>
      </c>
      <c r="B793" s="1" t="n">
        <v>9.6022513493E-007</v>
      </c>
    </row>
    <row r="794" customFormat="false" ht="12.8" hidden="false" customHeight="false" outlineLevel="0" collapsed="false">
      <c r="A794" s="1" t="n">
        <v>0.564642462338</v>
      </c>
      <c r="B794" s="1" t="n">
        <v>9.56459359518E-007</v>
      </c>
    </row>
    <row r="795" customFormat="false" ht="12.8" hidden="false" customHeight="false" outlineLevel="0" collapsed="false">
      <c r="A795" s="1" t="n">
        <v>0.564229644484</v>
      </c>
      <c r="B795" s="1" t="n">
        <v>9.52715708877E-007</v>
      </c>
    </row>
    <row r="796" customFormat="false" ht="12.8" hidden="false" customHeight="false" outlineLevel="0" collapsed="false">
      <c r="A796" s="1" t="n">
        <v>0.56381731004</v>
      </c>
      <c r="B796" s="1" t="n">
        <v>9.48994009937E-007</v>
      </c>
    </row>
    <row r="797" customFormat="false" ht="12.8" hidden="false" customHeight="false" outlineLevel="0" collapsed="false">
      <c r="A797" s="1" t="n">
        <v>0.563405458217</v>
      </c>
      <c r="B797" s="1" t="n">
        <v>9.4529409132E-007</v>
      </c>
    </row>
    <row r="798" customFormat="false" ht="12.8" hidden="false" customHeight="false" outlineLevel="0" collapsed="false">
      <c r="A798" s="1" t="n">
        <v>0.56299408823</v>
      </c>
      <c r="B798" s="1" t="n">
        <v>9.41615783318E-007</v>
      </c>
    </row>
    <row r="799" customFormat="false" ht="12.8" hidden="false" customHeight="false" outlineLevel="0" collapsed="false">
      <c r="A799" s="1" t="n">
        <v>0.562583199291</v>
      </c>
      <c r="B799" s="1" t="n">
        <v>9.37958917868E-007</v>
      </c>
    </row>
    <row r="800" customFormat="false" ht="12.8" hidden="false" customHeight="false" outlineLevel="0" collapsed="false">
      <c r="A800" s="1" t="n">
        <v>0.562172790617</v>
      </c>
      <c r="B800" s="1" t="n">
        <v>9.34323328548E-007</v>
      </c>
    </row>
    <row r="801" customFormat="false" ht="12.8" hidden="false" customHeight="false" outlineLevel="0" collapsed="false">
      <c r="A801" s="1" t="n">
        <v>0.561762861426</v>
      </c>
      <c r="B801" s="1" t="n">
        <v>9.30708850544E-007</v>
      </c>
    </row>
    <row r="802" customFormat="false" ht="12.8" hidden="false" customHeight="false" outlineLevel="0" collapsed="false">
      <c r="A802" s="1" t="n">
        <v>0.561353410936</v>
      </c>
      <c r="B802" s="1" t="n">
        <v>9.27115320624E-007</v>
      </c>
    </row>
    <row r="803" customFormat="false" ht="12.8" hidden="false" customHeight="false" outlineLevel="0" collapsed="false">
      <c r="A803" s="1" t="n">
        <v>0.560944438368</v>
      </c>
      <c r="B803" s="1" t="n">
        <v>9.23542577153E-007</v>
      </c>
    </row>
    <row r="804" customFormat="false" ht="12.8" hidden="false" customHeight="false" outlineLevel="0" collapsed="false">
      <c r="A804" s="1" t="n">
        <v>0.560535942943</v>
      </c>
      <c r="B804" s="1" t="n">
        <v>9.19990460035E-007</v>
      </c>
    </row>
    <row r="805" customFormat="false" ht="12.8" hidden="false" customHeight="false" outlineLevel="0" collapsed="false">
      <c r="A805" s="1" t="n">
        <v>0.560127923885</v>
      </c>
      <c r="B805" s="1" t="n">
        <v>9.16458810716E-007</v>
      </c>
    </row>
    <row r="806" customFormat="false" ht="12.8" hidden="false" customHeight="false" outlineLevel="0" collapsed="false">
      <c r="A806" s="1" t="n">
        <v>0.559720380418</v>
      </c>
      <c r="B806" s="1" t="n">
        <v>9.12947472173E-007</v>
      </c>
    </row>
    <row r="807" customFormat="false" ht="12.8" hidden="false" customHeight="false" outlineLevel="0" collapsed="false">
      <c r="A807" s="1" t="n">
        <v>0.559313311768</v>
      </c>
      <c r="B807" s="1" t="n">
        <v>9.09456288877E-007</v>
      </c>
    </row>
    <row r="808" customFormat="false" ht="12.8" hidden="false" customHeight="false" outlineLevel="0" collapsed="false">
      <c r="A808" s="1" t="n">
        <v>0.558906717162</v>
      </c>
      <c r="B808" s="1" t="n">
        <v>9.05985106788E-007</v>
      </c>
    </row>
    <row r="809" customFormat="false" ht="12.8" hidden="false" customHeight="false" outlineLevel="0" collapsed="false">
      <c r="A809" s="1" t="n">
        <v>0.558500595831</v>
      </c>
      <c r="B809" s="1" t="n">
        <v>9.02533773338E-007</v>
      </c>
    </row>
    <row r="810" customFormat="false" ht="12.8" hidden="false" customHeight="false" outlineLevel="0" collapsed="false">
      <c r="A810" s="1" t="n">
        <v>0.558094947004</v>
      </c>
      <c r="B810" s="1" t="n">
        <v>8.99102137402E-007</v>
      </c>
    </row>
    <row r="811" customFormat="false" ht="12.8" hidden="false" customHeight="false" outlineLevel="0" collapsed="false">
      <c r="A811" s="1" t="n">
        <v>0.557689769912</v>
      </c>
      <c r="B811" s="1" t="n">
        <v>8.95690049305E-007</v>
      </c>
    </row>
    <row r="812" customFormat="false" ht="12.8" hidden="false" customHeight="false" outlineLevel="0" collapsed="false">
      <c r="A812" s="1" t="n">
        <v>0.55728506379</v>
      </c>
      <c r="B812" s="1" t="n">
        <v>8.92297360783E-007</v>
      </c>
    </row>
    <row r="813" customFormat="false" ht="12.8" hidden="false" customHeight="false" outlineLevel="0" collapsed="false">
      <c r="A813" s="1" t="n">
        <v>0.556880827873</v>
      </c>
      <c r="B813" s="1" t="n">
        <v>8.88923924977E-007</v>
      </c>
    </row>
    <row r="814" customFormat="false" ht="12.8" hidden="false" customHeight="false" outlineLevel="0" collapsed="false">
      <c r="A814" s="1" t="n">
        <v>0.556477061395</v>
      </c>
      <c r="B814" s="1" t="n">
        <v>8.85569596417E-007</v>
      </c>
    </row>
    <row r="815" customFormat="false" ht="12.8" hidden="false" customHeight="false" outlineLevel="0" collapsed="false">
      <c r="A815" s="1" t="n">
        <v>0.556073763595</v>
      </c>
      <c r="B815" s="1" t="n">
        <v>8.82234231001E-007</v>
      </c>
    </row>
    <row r="816" customFormat="false" ht="12.8" hidden="false" customHeight="false" outlineLevel="0" collapsed="false">
      <c r="A816" s="1" t="n">
        <v>0.555670933713</v>
      </c>
      <c r="B816" s="1" t="n">
        <v>8.7891768599E-007</v>
      </c>
    </row>
    <row r="817" customFormat="false" ht="12.8" hidden="false" customHeight="false" outlineLevel="0" collapsed="false">
      <c r="A817" s="1" t="n">
        <v>0.555268570988</v>
      </c>
      <c r="B817" s="1" t="n">
        <v>8.75619819979E-007</v>
      </c>
    </row>
    <row r="818" customFormat="false" ht="12.8" hidden="false" customHeight="false" outlineLevel="0" collapsed="false">
      <c r="A818" s="1" t="n">
        <v>0.554866674662</v>
      </c>
      <c r="B818" s="1" t="n">
        <v>8.72340492896E-007</v>
      </c>
    </row>
    <row r="819" customFormat="false" ht="12.8" hidden="false" customHeight="false" outlineLevel="0" collapsed="false">
      <c r="A819" s="1" t="n">
        <v>0.554465243979</v>
      </c>
      <c r="B819" s="1" t="n">
        <v>8.69079565971E-007</v>
      </c>
    </row>
    <row r="820" customFormat="false" ht="12.8" hidden="false" customHeight="false" outlineLevel="0" collapsed="false">
      <c r="A820" s="1" t="n">
        <v>0.554064278184</v>
      </c>
      <c r="B820" s="1" t="n">
        <v>8.65836901742E-007</v>
      </c>
    </row>
    <row r="821" customFormat="false" ht="12.8" hidden="false" customHeight="false" outlineLevel="0" collapsed="false">
      <c r="A821" s="1" t="n">
        <v>0.553663776523</v>
      </c>
      <c r="B821" s="1" t="n">
        <v>8.62612364021E-007</v>
      </c>
    </row>
    <row r="822" customFormat="false" ht="12.8" hidden="false" customHeight="false" outlineLevel="0" collapsed="false">
      <c r="A822" s="1" t="n">
        <v>0.553263738243</v>
      </c>
      <c r="B822" s="1" t="n">
        <v>8.59405817888E-007</v>
      </c>
    </row>
    <row r="823" customFormat="false" ht="12.8" hidden="false" customHeight="false" outlineLevel="0" collapsed="false">
      <c r="A823" s="1" t="n">
        <v>0.552864162593</v>
      </c>
      <c r="B823" s="1" t="n">
        <v>8.56217129678E-007</v>
      </c>
    </row>
    <row r="824" customFormat="false" ht="12.8" hidden="false" customHeight="false" outlineLevel="0" collapsed="false">
      <c r="A824" s="1" t="n">
        <v>0.552465048825</v>
      </c>
      <c r="B824" s="1" t="n">
        <v>8.53046166965E-007</v>
      </c>
    </row>
    <row r="825" customFormat="false" ht="12.8" hidden="false" customHeight="false" outlineLevel="0" collapsed="false">
      <c r="A825" s="1" t="n">
        <v>0.55206639619</v>
      </c>
      <c r="B825" s="1" t="n">
        <v>8.49892798552E-007</v>
      </c>
    </row>
    <row r="826" customFormat="false" ht="12.8" hidden="false" customHeight="false" outlineLevel="0" collapsed="false">
      <c r="A826" s="1" t="n">
        <v>0.551668203942</v>
      </c>
      <c r="B826" s="1" t="n">
        <v>8.46756894448E-007</v>
      </c>
    </row>
    <row r="827" customFormat="false" ht="12.8" hidden="false" customHeight="false" outlineLevel="0" collapsed="false">
      <c r="A827" s="1" t="n">
        <v>0.551270471335</v>
      </c>
      <c r="B827" s="1" t="n">
        <v>8.43638325867E-007</v>
      </c>
    </row>
    <row r="828" customFormat="false" ht="12.8" hidden="false" customHeight="false" outlineLevel="0" collapsed="false">
      <c r="A828" s="1" t="n">
        <v>0.550873197625</v>
      </c>
      <c r="B828" s="1" t="n">
        <v>8.40536965202E-007</v>
      </c>
    </row>
    <row r="829" customFormat="false" ht="12.8" hidden="false" customHeight="false" outlineLevel="0" collapsed="false">
      <c r="A829" s="1" t="n">
        <v>0.55047638207</v>
      </c>
      <c r="B829" s="1" t="n">
        <v>8.37452686024E-007</v>
      </c>
    </row>
    <row r="830" customFormat="false" ht="12.8" hidden="false" customHeight="false" outlineLevel="0" collapsed="false">
      <c r="A830" s="1" t="n">
        <v>0.550080023929</v>
      </c>
      <c r="B830" s="1" t="n">
        <v>8.34385363059E-007</v>
      </c>
    </row>
    <row r="831" customFormat="false" ht="12.8" hidden="false" customHeight="false" outlineLevel="0" collapsed="false">
      <c r="A831" s="1" t="n">
        <v>0.549684122464</v>
      </c>
      <c r="B831" s="1" t="n">
        <v>8.31334872183E-007</v>
      </c>
    </row>
    <row r="832" customFormat="false" ht="12.8" hidden="false" customHeight="false" outlineLevel="0" collapsed="false">
      <c r="A832" s="1" t="n">
        <v>0.549288676934</v>
      </c>
      <c r="B832" s="1" t="n">
        <v>8.28301090409E-007</v>
      </c>
    </row>
    <row r="833" customFormat="false" ht="12.8" hidden="false" customHeight="false" outlineLevel="0" collapsed="false">
      <c r="A833" s="1" t="n">
        <v>0.548893686604</v>
      </c>
      <c r="B833" s="1" t="n">
        <v>8.2528389586E-007</v>
      </c>
    </row>
    <row r="834" customFormat="false" ht="12.8" hidden="false" customHeight="false" outlineLevel="0" collapsed="false">
      <c r="A834" s="1" t="n">
        <v>0.548499150739</v>
      </c>
      <c r="B834" s="1" t="n">
        <v>8.22283167783E-007</v>
      </c>
    </row>
    <row r="835" customFormat="false" ht="12.8" hidden="false" customHeight="false" outlineLevel="0" collapsed="false">
      <c r="A835" s="1" t="n">
        <v>0.548105068605</v>
      </c>
      <c r="B835" s="1" t="n">
        <v>8.19298786513E-007</v>
      </c>
    </row>
    <row r="836" customFormat="false" ht="12.8" hidden="false" customHeight="false" outlineLevel="0" collapsed="false">
      <c r="A836" s="1" t="n">
        <v>0.547711439468</v>
      </c>
      <c r="B836" s="1" t="n">
        <v>8.16330633474E-007</v>
      </c>
    </row>
    <row r="837" customFormat="false" ht="12.8" hidden="false" customHeight="false" outlineLevel="0" collapsed="false">
      <c r="A837" s="1" t="n">
        <v>0.547318262599</v>
      </c>
      <c r="B837" s="1" t="n">
        <v>8.13378591162E-007</v>
      </c>
    </row>
    <row r="838" customFormat="false" ht="12.8" hidden="false" customHeight="false" outlineLevel="0" collapsed="false">
      <c r="A838" s="1" t="n">
        <v>0.546925537267</v>
      </c>
      <c r="B838" s="1" t="n">
        <v>8.10442543136E-007</v>
      </c>
    </row>
    <row r="839" customFormat="false" ht="12.8" hidden="false" customHeight="false" outlineLevel="0" collapsed="false">
      <c r="A839" s="1" t="n">
        <v>0.546533262744</v>
      </c>
      <c r="B839" s="1" t="n">
        <v>8.07522374004E-007</v>
      </c>
    </row>
    <row r="840" customFormat="false" ht="12.8" hidden="false" customHeight="false" outlineLevel="0" collapsed="false">
      <c r="A840" s="1" t="n">
        <v>0.546141438304</v>
      </c>
      <c r="B840" s="1" t="n">
        <v>8.04617969419E-007</v>
      </c>
    </row>
    <row r="841" customFormat="false" ht="12.8" hidden="false" customHeight="false" outlineLevel="0" collapsed="false">
      <c r="A841" s="1" t="n">
        <v>0.54575006322</v>
      </c>
      <c r="B841" s="1" t="n">
        <v>8.01729216052E-007</v>
      </c>
    </row>
    <row r="842" customFormat="false" ht="12.8" hidden="false" customHeight="false" outlineLevel="0" collapsed="false">
      <c r="A842" s="1" t="n">
        <v>0.54535913677</v>
      </c>
      <c r="B842" s="1" t="n">
        <v>7.98856001601E-007</v>
      </c>
    </row>
    <row r="843" customFormat="false" ht="12.8" hidden="false" customHeight="false" outlineLevel="0" collapsed="false">
      <c r="A843" s="1" t="n">
        <v>0.544968658229</v>
      </c>
      <c r="B843" s="1" t="n">
        <v>7.95998214759E-007</v>
      </c>
    </row>
    <row r="844" customFormat="false" ht="12.8" hidden="false" customHeight="false" outlineLevel="0" collapsed="false">
      <c r="A844" s="1" t="n">
        <v>0.544578626877</v>
      </c>
      <c r="B844" s="1" t="n">
        <v>7.93155745226E-007</v>
      </c>
    </row>
    <row r="845" customFormat="false" ht="12.8" hidden="false" customHeight="false" outlineLevel="0" collapsed="false">
      <c r="A845" s="1" t="n">
        <v>0.544189041994</v>
      </c>
      <c r="B845" s="1" t="n">
        <v>7.90328483678E-007</v>
      </c>
    </row>
    <row r="846" customFormat="false" ht="12.8" hidden="false" customHeight="false" outlineLevel="0" collapsed="false">
      <c r="A846" s="1" t="n">
        <v>0.543799902861</v>
      </c>
      <c r="B846" s="1" t="n">
        <v>7.87516321766E-007</v>
      </c>
    </row>
    <row r="847" customFormat="false" ht="12.8" hidden="false" customHeight="false" outlineLevel="0" collapsed="false">
      <c r="A847" s="1" t="n">
        <v>0.543411208762</v>
      </c>
      <c r="B847" s="1" t="n">
        <v>7.84719152109E-007</v>
      </c>
    </row>
    <row r="848" customFormat="false" ht="12.8" hidden="false" customHeight="false" outlineLevel="0" collapsed="false">
      <c r="A848" s="1" t="n">
        <v>0.543022958981</v>
      </c>
      <c r="B848" s="1" t="n">
        <v>7.81936868277E-007</v>
      </c>
    </row>
    <row r="849" customFormat="false" ht="12.8" hidden="false" customHeight="false" outlineLevel="0" collapsed="false">
      <c r="A849" s="1" t="n">
        <v>0.542635152802</v>
      </c>
      <c r="B849" s="1" t="n">
        <v>7.79169364778E-007</v>
      </c>
    </row>
    <row r="850" customFormat="false" ht="12.8" hidden="false" customHeight="false" outlineLevel="0" collapsed="false">
      <c r="A850" s="1" t="n">
        <v>0.542247789514</v>
      </c>
      <c r="B850" s="1" t="n">
        <v>7.76416537063E-007</v>
      </c>
    </row>
    <row r="851" customFormat="false" ht="12.8" hidden="false" customHeight="false" outlineLevel="0" collapsed="false">
      <c r="A851" s="1" t="n">
        <v>0.541860868405</v>
      </c>
      <c r="B851" s="1" t="n">
        <v>7.73678281497E-007</v>
      </c>
    </row>
    <row r="852" customFormat="false" ht="12.8" hidden="false" customHeight="false" outlineLevel="0" collapsed="false">
      <c r="A852" s="1" t="n">
        <v>0.541474388765</v>
      </c>
      <c r="B852" s="1" t="n">
        <v>7.70954495365E-007</v>
      </c>
    </row>
    <row r="853" customFormat="false" ht="12.8" hidden="false" customHeight="false" outlineLevel="0" collapsed="false">
      <c r="A853" s="1" t="n">
        <v>0.541088349884</v>
      </c>
      <c r="B853" s="1" t="n">
        <v>7.68245076852E-007</v>
      </c>
    </row>
    <row r="854" customFormat="false" ht="12.8" hidden="false" customHeight="false" outlineLevel="0" collapsed="false">
      <c r="A854" s="1" t="n">
        <v>0.540702751056</v>
      </c>
      <c r="B854" s="1" t="n">
        <v>7.65549925037E-007</v>
      </c>
    </row>
    <row r="855" customFormat="false" ht="12.8" hidden="false" customHeight="false" outlineLevel="0" collapsed="false">
      <c r="A855" s="1" t="n">
        <v>0.540317591574</v>
      </c>
      <c r="B855" s="1" t="n">
        <v>7.62868939888E-007</v>
      </c>
    </row>
    <row r="856" customFormat="false" ht="12.8" hidden="false" customHeight="false" outlineLevel="0" collapsed="false">
      <c r="A856" s="1" t="n">
        <v>0.539932870734</v>
      </c>
      <c r="B856" s="1" t="n">
        <v>7.60202022242E-007</v>
      </c>
    </row>
    <row r="857" customFormat="false" ht="12.8" hidden="false" customHeight="false" outlineLevel="0" collapsed="false">
      <c r="A857" s="1" t="n">
        <v>0.539548587832</v>
      </c>
      <c r="B857" s="1" t="n">
        <v>7.57549073809E-007</v>
      </c>
    </row>
    <row r="858" customFormat="false" ht="12.8" hidden="false" customHeight="false" outlineLevel="0" collapsed="false">
      <c r="A858" s="1" t="n">
        <v>0.539164742167</v>
      </c>
      <c r="B858" s="1" t="n">
        <v>7.54909997155E-007</v>
      </c>
    </row>
    <row r="859" customFormat="false" ht="12.8" hidden="false" customHeight="false" outlineLevel="0" collapsed="false">
      <c r="A859" s="1" t="n">
        <v>0.538781333037</v>
      </c>
      <c r="B859" s="1" t="n">
        <v>7.52284695689E-007</v>
      </c>
    </row>
    <row r="860" customFormat="false" ht="12.8" hidden="false" customHeight="false" outlineLevel="0" collapsed="false">
      <c r="A860" s="1" t="n">
        <v>0.538398359744</v>
      </c>
      <c r="B860" s="1" t="n">
        <v>7.49673073668E-007</v>
      </c>
    </row>
    <row r="861" customFormat="false" ht="12.8" hidden="false" customHeight="false" outlineLevel="0" collapsed="false">
      <c r="A861" s="1" t="n">
        <v>0.53801582159</v>
      </c>
      <c r="B861" s="1" t="n">
        <v>7.47075036169E-007</v>
      </c>
    </row>
    <row r="862" customFormat="false" ht="12.8" hidden="false" customHeight="false" outlineLevel="0" collapsed="false">
      <c r="A862" s="1" t="n">
        <v>0.537633717877</v>
      </c>
      <c r="B862" s="1" t="n">
        <v>7.44490489102E-007</v>
      </c>
    </row>
    <row r="863" customFormat="false" ht="12.8" hidden="false" customHeight="false" outlineLevel="0" collapsed="false">
      <c r="A863" s="1" t="n">
        <v>0.537252047912</v>
      </c>
      <c r="B863" s="1" t="n">
        <v>7.41919339185E-007</v>
      </c>
    </row>
    <row r="864" customFormat="false" ht="12.8" hidden="false" customHeight="false" outlineLevel="0" collapsed="false">
      <c r="A864" s="1" t="n">
        <v>0.536870811001</v>
      </c>
      <c r="B864" s="1" t="n">
        <v>7.3936149394E-007</v>
      </c>
    </row>
    <row r="865" customFormat="false" ht="12.8" hidden="false" customHeight="false" outlineLevel="0" collapsed="false">
      <c r="A865" s="1" t="n">
        <v>0.53649000645</v>
      </c>
      <c r="B865" s="1" t="n">
        <v>7.36816861691E-007</v>
      </c>
    </row>
    <row r="866" customFormat="false" ht="12.8" hidden="false" customHeight="false" outlineLevel="0" collapsed="false">
      <c r="A866" s="1" t="n">
        <v>0.536109633569</v>
      </c>
      <c r="B866" s="1" t="n">
        <v>7.34285351546E-007</v>
      </c>
    </row>
    <row r="867" customFormat="false" ht="12.8" hidden="false" customHeight="false" outlineLevel="0" collapsed="false">
      <c r="A867" s="1" t="n">
        <v>0.535729691669</v>
      </c>
      <c r="B867" s="1" t="n">
        <v>7.31766873395E-007</v>
      </c>
    </row>
    <row r="868" customFormat="false" ht="12.8" hidden="false" customHeight="false" outlineLevel="0" collapsed="false">
      <c r="A868" s="1" t="n">
        <v>0.53535018006</v>
      </c>
      <c r="B868" s="1" t="n">
        <v>7.29261337898E-007</v>
      </c>
    </row>
    <row r="869" customFormat="false" ht="12.8" hidden="false" customHeight="false" outlineLevel="0" collapsed="false">
      <c r="A869" s="1" t="n">
        <v>0.534971098055</v>
      </c>
      <c r="B869" s="1" t="n">
        <v>7.26768656484E-007</v>
      </c>
    </row>
    <row r="870" customFormat="false" ht="12.8" hidden="false" customHeight="false" outlineLevel="0" collapsed="false">
      <c r="A870" s="1" t="n">
        <v>0.53459244497</v>
      </c>
      <c r="B870" s="1" t="n">
        <v>7.24288741338E-007</v>
      </c>
    </row>
    <row r="871" customFormat="false" ht="12.8" hidden="false" customHeight="false" outlineLevel="0" collapsed="false">
      <c r="A871" s="1" t="n">
        <v>0.53421422012</v>
      </c>
      <c r="B871" s="1" t="n">
        <v>7.21821505391E-007</v>
      </c>
    </row>
    <row r="872" customFormat="false" ht="12.8" hidden="false" customHeight="false" outlineLevel="0" collapsed="false">
      <c r="A872" s="1" t="n">
        <v>0.533836422821</v>
      </c>
      <c r="B872" s="1" t="n">
        <v>7.19366862314E-007</v>
      </c>
    </row>
    <row r="873" customFormat="false" ht="12.8" hidden="false" customHeight="false" outlineLevel="0" collapsed="false">
      <c r="A873" s="1" t="n">
        <v>0.533459052392</v>
      </c>
      <c r="B873" s="1" t="n">
        <v>7.16924726519E-007</v>
      </c>
    </row>
    <row r="874" customFormat="false" ht="12.8" hidden="false" customHeight="false" outlineLevel="0" collapsed="false">
      <c r="A874" s="1" t="n">
        <v>0.533082108153</v>
      </c>
      <c r="B874" s="1" t="n">
        <v>7.14495013136E-007</v>
      </c>
    </row>
    <row r="875" customFormat="false" ht="12.8" hidden="false" customHeight="false" outlineLevel="0" collapsed="false">
      <c r="A875" s="1" t="n">
        <v>0.532705589425</v>
      </c>
      <c r="B875" s="1" t="n">
        <v>7.12077638022E-007</v>
      </c>
    </row>
    <row r="876" customFormat="false" ht="12.8" hidden="false" customHeight="false" outlineLevel="0" collapsed="false">
      <c r="A876" s="1" t="n">
        <v>0.53232949553</v>
      </c>
      <c r="B876" s="1" t="n">
        <v>7.09672517736E-007</v>
      </c>
    </row>
    <row r="877" customFormat="false" ht="12.8" hidden="false" customHeight="false" outlineLevel="0" collapsed="false">
      <c r="A877" s="1" t="n">
        <v>0.531953825791</v>
      </c>
      <c r="B877" s="1" t="n">
        <v>7.07279569549E-007</v>
      </c>
    </row>
    <row r="878" customFormat="false" ht="12.8" hidden="false" customHeight="false" outlineLevel="0" collapsed="false">
      <c r="A878" s="1" t="n">
        <v>0.531578579534</v>
      </c>
      <c r="B878" s="1" t="n">
        <v>7.04898711427E-007</v>
      </c>
    </row>
    <row r="879" customFormat="false" ht="12.8" hidden="false" customHeight="false" outlineLevel="0" collapsed="false">
      <c r="A879" s="1" t="n">
        <v>0.531203756085</v>
      </c>
      <c r="B879" s="1" t="n">
        <v>7.02529862025E-007</v>
      </c>
    </row>
    <row r="880" customFormat="false" ht="12.8" hidden="false" customHeight="false" outlineLevel="0" collapsed="false">
      <c r="A880" s="1" t="n">
        <v>0.530829354772</v>
      </c>
      <c r="B880" s="1" t="n">
        <v>7.00172940683E-007</v>
      </c>
    </row>
    <row r="881" customFormat="false" ht="12.8" hidden="false" customHeight="false" outlineLevel="0" collapsed="false">
      <c r="A881" s="1" t="n">
        <v>0.530455374924</v>
      </c>
      <c r="B881" s="1" t="n">
        <v>6.97827867415E-007</v>
      </c>
    </row>
    <row r="882" customFormat="false" ht="12.8" hidden="false" customHeight="false" outlineLevel="0" collapsed="false">
      <c r="A882" s="1" t="n">
        <v>0.53008181587</v>
      </c>
      <c r="B882" s="1" t="n">
        <v>6.95494562904E-007</v>
      </c>
    </row>
    <row r="883" customFormat="false" ht="12.8" hidden="false" customHeight="false" outlineLevel="0" collapsed="false">
      <c r="A883" s="1" t="n">
        <v>0.529708676943</v>
      </c>
      <c r="B883" s="1" t="n">
        <v>6.93172948503E-007</v>
      </c>
    </row>
    <row r="884" customFormat="false" ht="12.8" hidden="false" customHeight="false" outlineLevel="0" collapsed="false">
      <c r="A884" s="1" t="n">
        <v>0.529335957476</v>
      </c>
      <c r="B884" s="1" t="n">
        <v>6.90862946212E-007</v>
      </c>
    </row>
    <row r="885" customFormat="false" ht="12.8" hidden="false" customHeight="false" outlineLevel="0" collapsed="false">
      <c r="A885" s="1" t="n">
        <v>0.528963656802</v>
      </c>
      <c r="B885" s="1" t="n">
        <v>6.88564478685E-007</v>
      </c>
    </row>
    <row r="886" customFormat="false" ht="12.8" hidden="false" customHeight="false" outlineLevel="0" collapsed="false">
      <c r="A886" s="1" t="n">
        <v>0.528591774257</v>
      </c>
      <c r="B886" s="1" t="n">
        <v>6.8627746922E-007</v>
      </c>
    </row>
    <row r="887" customFormat="false" ht="12.8" hidden="false" customHeight="false" outlineLevel="0" collapsed="false">
      <c r="A887" s="1" t="n">
        <v>0.528220309179</v>
      </c>
      <c r="B887" s="1" t="n">
        <v>6.8400184175E-007</v>
      </c>
    </row>
    <row r="888" customFormat="false" ht="12.8" hidden="false" customHeight="false" outlineLevel="0" collapsed="false">
      <c r="A888" s="1" t="n">
        <v>0.527849260904</v>
      </c>
      <c r="B888" s="1" t="n">
        <v>6.81737520839E-007</v>
      </c>
    </row>
    <row r="889" customFormat="false" ht="12.8" hidden="false" customHeight="false" outlineLevel="0" collapsed="false">
      <c r="A889" s="1" t="n">
        <v>0.527478628774</v>
      </c>
      <c r="B889" s="1" t="n">
        <v>6.79484431675E-007</v>
      </c>
    </row>
    <row r="890" customFormat="false" ht="12.8" hidden="false" customHeight="false" outlineLevel="0" collapsed="false">
      <c r="A890" s="1" t="n">
        <v>0.527108412127</v>
      </c>
      <c r="B890" s="1" t="n">
        <v>6.77242500063E-007</v>
      </c>
    </row>
    <row r="891" customFormat="false" ht="12.8" hidden="false" customHeight="false" outlineLevel="0" collapsed="false">
      <c r="A891" s="1" t="n">
        <v>0.526738610307</v>
      </c>
      <c r="B891" s="1" t="n">
        <v>6.75011652422E-007</v>
      </c>
    </row>
    <row r="892" customFormat="false" ht="12.8" hidden="false" customHeight="false" outlineLevel="0" collapsed="false">
      <c r="A892" s="1" t="n">
        <v>0.526369222657</v>
      </c>
      <c r="B892" s="1" t="n">
        <v>6.72791815775E-007</v>
      </c>
    </row>
    <row r="893" customFormat="false" ht="12.8" hidden="false" customHeight="false" outlineLevel="0" collapsed="false">
      <c r="A893" s="1" t="n">
        <v>0.526000248522</v>
      </c>
      <c r="B893" s="1" t="n">
        <v>6.70582917744E-007</v>
      </c>
    </row>
    <row r="894" customFormat="false" ht="12.8" hidden="false" customHeight="false" outlineLevel="0" collapsed="false">
      <c r="A894" s="1" t="n">
        <v>0.525631687246</v>
      </c>
      <c r="B894" s="1" t="n">
        <v>6.68384886549E-007</v>
      </c>
    </row>
    <row r="895" customFormat="false" ht="12.8" hidden="false" customHeight="false" outlineLevel="0" collapsed="false">
      <c r="A895" s="1" t="n">
        <v>0.525263538179</v>
      </c>
      <c r="B895" s="1" t="n">
        <v>6.66197650994E-007</v>
      </c>
    </row>
    <row r="896" customFormat="false" ht="12.8" hidden="false" customHeight="false" outlineLevel="0" collapsed="false">
      <c r="A896" s="1" t="n">
        <v>0.524895800667</v>
      </c>
      <c r="B896" s="1" t="n">
        <v>6.64021140467E-007</v>
      </c>
    </row>
    <row r="897" customFormat="false" ht="12.8" hidden="false" customHeight="false" outlineLevel="0" collapsed="false">
      <c r="A897" s="1" t="n">
        <v>0.524528474061</v>
      </c>
      <c r="B897" s="1" t="n">
        <v>6.61855284932E-007</v>
      </c>
    </row>
    <row r="898" customFormat="false" ht="12.8" hidden="false" customHeight="false" outlineLevel="0" collapsed="false">
      <c r="A898" s="1" t="n">
        <v>0.524161557713</v>
      </c>
      <c r="B898" s="1" t="n">
        <v>6.59700014924E-007</v>
      </c>
    </row>
    <row r="899" customFormat="false" ht="12.8" hidden="false" customHeight="false" outlineLevel="0" collapsed="false">
      <c r="A899" s="1" t="n">
        <v>0.523795050974</v>
      </c>
      <c r="B899" s="1" t="n">
        <v>6.57555261545E-007</v>
      </c>
    </row>
    <row r="900" customFormat="false" ht="12.8" hidden="false" customHeight="false" outlineLevel="0" collapsed="false">
      <c r="A900" s="1" t="n">
        <v>0.523428953197</v>
      </c>
      <c r="B900" s="1" t="n">
        <v>6.55420956453E-007</v>
      </c>
    </row>
    <row r="901" customFormat="false" ht="12.8" hidden="false" customHeight="false" outlineLevel="0" collapsed="false">
      <c r="A901" s="1" t="n">
        <v>0.523063263739</v>
      </c>
      <c r="B901" s="1" t="n">
        <v>6.53297031864E-007</v>
      </c>
    </row>
    <row r="902" customFormat="false" ht="12.8" hidden="false" customHeight="false" outlineLevel="0" collapsed="false">
      <c r="A902" s="1" t="n">
        <v>0.522697981955</v>
      </c>
      <c r="B902" s="1" t="n">
        <v>6.51183420543E-007</v>
      </c>
    </row>
    <row r="903" customFormat="false" ht="12.8" hidden="false" customHeight="false" outlineLevel="0" collapsed="false">
      <c r="A903" s="1" t="n">
        <v>0.522333107202</v>
      </c>
      <c r="B903" s="1" t="n">
        <v>6.49080055796E-007</v>
      </c>
    </row>
    <row r="904" customFormat="false" ht="12.8" hidden="false" customHeight="false" outlineLevel="0" collapsed="false">
      <c r="A904" s="1" t="n">
        <v>0.52196863884</v>
      </c>
      <c r="B904" s="1" t="n">
        <v>6.46986871468E-007</v>
      </c>
    </row>
    <row r="905" customFormat="false" ht="12.8" hidden="false" customHeight="false" outlineLevel="0" collapsed="false">
      <c r="A905" s="1" t="n">
        <v>0.521604576228</v>
      </c>
      <c r="B905" s="1" t="n">
        <v>6.4490380194E-007</v>
      </c>
    </row>
    <row r="906" customFormat="false" ht="12.8" hidden="false" customHeight="false" outlineLevel="0" collapsed="false">
      <c r="A906" s="1" t="n">
        <v>0.521240918728</v>
      </c>
      <c r="B906" s="1" t="n">
        <v>6.4283078212E-007</v>
      </c>
    </row>
    <row r="907" customFormat="false" ht="12.8" hidden="false" customHeight="false" outlineLevel="0" collapsed="false">
      <c r="A907" s="1" t="n">
        <v>0.520877665702</v>
      </c>
      <c r="B907" s="1" t="n">
        <v>6.40767747435E-007</v>
      </c>
    </row>
    <row r="908" customFormat="false" ht="12.8" hidden="false" customHeight="false" outlineLevel="0" collapsed="false">
      <c r="A908" s="1" t="n">
        <v>0.520514816513</v>
      </c>
      <c r="B908" s="1" t="n">
        <v>6.38714633836E-007</v>
      </c>
    </row>
    <row r="909" customFormat="false" ht="12.8" hidden="false" customHeight="false" outlineLevel="0" collapsed="false">
      <c r="A909" s="1" t="n">
        <v>0.520152370528</v>
      </c>
      <c r="B909" s="1" t="n">
        <v>6.36671377783E-007</v>
      </c>
    </row>
    <row r="910" customFormat="false" ht="12.8" hidden="false" customHeight="false" outlineLevel="0" collapsed="false">
      <c r="A910" s="1" t="n">
        <v>0.519790327112</v>
      </c>
      <c r="B910" s="1" t="n">
        <v>6.34637916245E-007</v>
      </c>
    </row>
    <row r="911" customFormat="false" ht="12.8" hidden="false" customHeight="false" outlineLevel="0" collapsed="false">
      <c r="A911" s="1" t="n">
        <v>0.519428685633</v>
      </c>
      <c r="B911" s="1" t="n">
        <v>6.32614186693E-007</v>
      </c>
    </row>
    <row r="912" customFormat="false" ht="12.8" hidden="false" customHeight="false" outlineLevel="0" collapsed="false">
      <c r="A912" s="1" t="n">
        <v>0.51906744546</v>
      </c>
      <c r="B912" s="1" t="n">
        <v>6.306001271E-007</v>
      </c>
    </row>
    <row r="913" customFormat="false" ht="12.8" hidden="false" customHeight="false" outlineLevel="0" collapsed="false">
      <c r="A913" s="1" t="n">
        <v>0.518706605962</v>
      </c>
      <c r="B913" s="1" t="n">
        <v>6.28595675927E-007</v>
      </c>
    </row>
    <row r="914" customFormat="false" ht="12.8" hidden="false" customHeight="false" outlineLevel="0" collapsed="false">
      <c r="A914" s="1" t="n">
        <v>0.518346166511</v>
      </c>
      <c r="B914" s="1" t="n">
        <v>6.26600772129E-007</v>
      </c>
    </row>
    <row r="915" customFormat="false" ht="12.8" hidden="false" customHeight="false" outlineLevel="0" collapsed="false">
      <c r="A915" s="1" t="n">
        <v>0.51798612648</v>
      </c>
      <c r="B915" s="1" t="n">
        <v>6.24615355145E-007</v>
      </c>
    </row>
    <row r="916" customFormat="false" ht="12.8" hidden="false" customHeight="false" outlineLevel="0" collapsed="false">
      <c r="A916" s="1" t="n">
        <v>0.517626485242</v>
      </c>
      <c r="B916" s="1" t="n">
        <v>6.22639364888E-007</v>
      </c>
    </row>
    <row r="917" customFormat="false" ht="12.8" hidden="false" customHeight="false" outlineLevel="0" collapsed="false">
      <c r="A917" s="1" t="n">
        <v>0.517267242173</v>
      </c>
      <c r="B917" s="1" t="n">
        <v>6.20672741751E-007</v>
      </c>
    </row>
    <row r="918" customFormat="false" ht="12.8" hidden="false" customHeight="false" outlineLevel="0" collapsed="false">
      <c r="A918" s="1" t="n">
        <v>0.516908396649</v>
      </c>
      <c r="B918" s="1" t="n">
        <v>6.18715426599E-007</v>
      </c>
    </row>
    <row r="919" customFormat="false" ht="12.8" hidden="false" customHeight="false" outlineLevel="0" collapsed="false">
      <c r="A919" s="1" t="n">
        <v>0.516549948046</v>
      </c>
      <c r="B919" s="1" t="n">
        <v>6.16767360759E-007</v>
      </c>
    </row>
    <row r="920" customFormat="false" ht="12.8" hidden="false" customHeight="false" outlineLevel="0" collapsed="false">
      <c r="A920" s="1" t="n">
        <v>0.516191895745</v>
      </c>
      <c r="B920" s="1" t="n">
        <v>6.14828486017E-007</v>
      </c>
    </row>
    <row r="921" customFormat="false" ht="12.8" hidden="false" customHeight="false" outlineLevel="0" collapsed="false">
      <c r="A921" s="1" t="n">
        <v>0.515834239124</v>
      </c>
      <c r="B921" s="1" t="n">
        <v>6.12898744629E-007</v>
      </c>
    </row>
    <row r="922" customFormat="false" ht="12.8" hidden="false" customHeight="false" outlineLevel="0" collapsed="false">
      <c r="A922" s="1" t="n">
        <v>0.515476977566</v>
      </c>
      <c r="B922" s="1" t="n">
        <v>6.10978079292E-007</v>
      </c>
    </row>
    <row r="923" customFormat="false" ht="12.8" hidden="false" customHeight="false" outlineLevel="0" collapsed="false">
      <c r="A923" s="1" t="n">
        <v>0.515120110452</v>
      </c>
      <c r="B923" s="1" t="n">
        <v>6.09066433153E-007</v>
      </c>
    </row>
    <row r="924" customFormat="false" ht="12.8" hidden="false" customHeight="false" outlineLevel="0" collapsed="false">
      <c r="A924" s="1" t="n">
        <v>0.514763637166</v>
      </c>
      <c r="B924" s="1" t="n">
        <v>6.07163749806E-007</v>
      </c>
    </row>
    <row r="925" customFormat="false" ht="12.8" hidden="false" customHeight="false" outlineLevel="0" collapsed="false">
      <c r="A925" s="1" t="n">
        <v>0.514407557094</v>
      </c>
      <c r="B925" s="1" t="n">
        <v>6.05269973289E-007</v>
      </c>
    </row>
    <row r="926" customFormat="false" ht="12.8" hidden="false" customHeight="false" outlineLevel="0" collapsed="false">
      <c r="A926" s="1" t="n">
        <v>0.514051869621</v>
      </c>
      <c r="B926" s="1" t="n">
        <v>6.03385048072E-007</v>
      </c>
    </row>
    <row r="927" customFormat="false" ht="12.8" hidden="false" customHeight="false" outlineLevel="0" collapsed="false">
      <c r="A927" s="1" t="n">
        <v>0.513696574134</v>
      </c>
      <c r="B927" s="1" t="n">
        <v>6.01508919056E-007</v>
      </c>
    </row>
    <row r="928" customFormat="false" ht="12.8" hidden="false" customHeight="false" outlineLevel="0" collapsed="false">
      <c r="A928" s="1" t="n">
        <v>0.513341670022</v>
      </c>
      <c r="B928" s="1" t="n">
        <v>5.99641531574E-007</v>
      </c>
    </row>
    <row r="929" customFormat="false" ht="12.8" hidden="false" customHeight="false" outlineLevel="0" collapsed="false">
      <c r="A929" s="1" t="n">
        <v>0.512987156675</v>
      </c>
      <c r="B929" s="1" t="n">
        <v>5.97782831382E-007</v>
      </c>
    </row>
    <row r="930" customFormat="false" ht="12.8" hidden="false" customHeight="false" outlineLevel="0" collapsed="false">
      <c r="A930" s="1" t="n">
        <v>0.512633033483</v>
      </c>
      <c r="B930" s="1" t="n">
        <v>5.95932764653E-007</v>
      </c>
    </row>
    <row r="931" customFormat="false" ht="12.8" hidden="false" customHeight="false" outlineLevel="0" collapsed="false">
      <c r="A931" s="1" t="n">
        <v>0.51227929984</v>
      </c>
      <c r="B931" s="1" t="n">
        <v>5.9409127798E-007</v>
      </c>
    </row>
    <row r="932" customFormat="false" ht="12.8" hidden="false" customHeight="false" outlineLevel="0" collapsed="false">
      <c r="A932" s="1" t="n">
        <v>0.511925955137</v>
      </c>
      <c r="B932" s="1" t="n">
        <v>5.92258318367E-007</v>
      </c>
    </row>
    <row r="933" customFormat="false" ht="12.8" hidden="false" customHeight="false" outlineLevel="0" collapsed="false">
      <c r="A933" s="1" t="n">
        <v>0.511572998771</v>
      </c>
      <c r="B933" s="1" t="n">
        <v>5.90433833228E-007</v>
      </c>
    </row>
    <row r="934" customFormat="false" ht="12.8" hidden="false" customHeight="false" outlineLevel="0" collapsed="false">
      <c r="A934" s="1" t="n">
        <v>0.511220430136</v>
      </c>
      <c r="B934" s="1" t="n">
        <v>5.88617770382E-007</v>
      </c>
    </row>
    <row r="935" customFormat="false" ht="12.8" hidden="false" customHeight="false" outlineLevel="0" collapsed="false">
      <c r="A935" s="1" t="n">
        <v>0.510868248629</v>
      </c>
      <c r="B935" s="1" t="n">
        <v>5.86810078049E-007</v>
      </c>
    </row>
    <row r="936" customFormat="false" ht="12.8" hidden="false" customHeight="false" outlineLevel="0" collapsed="false">
      <c r="A936" s="1" t="n">
        <v>0.510516453649</v>
      </c>
      <c r="B936" s="1" t="n">
        <v>5.85010704838E-007</v>
      </c>
    </row>
    <row r="937" customFormat="false" ht="12.8" hidden="false" customHeight="false" outlineLevel="0" collapsed="false">
      <c r="A937" s="1" t="n">
        <v>0.510165044595</v>
      </c>
      <c r="B937" s="1" t="n">
        <v>5.83219599767E-007</v>
      </c>
    </row>
    <row r="938" customFormat="false" ht="12.8" hidden="false" customHeight="false" outlineLevel="0" collapsed="false">
      <c r="A938" s="1" t="n">
        <v>0.509814020868</v>
      </c>
      <c r="B938" s="1" t="n">
        <v>5.81436712236E-007</v>
      </c>
    </row>
    <row r="939" customFormat="false" ht="12.8" hidden="false" customHeight="false" outlineLevel="0" collapsed="false">
      <c r="A939" s="1" t="n">
        <v>0.509463381869</v>
      </c>
      <c r="B939" s="1" t="n">
        <v>5.79661992028E-007</v>
      </c>
    </row>
    <row r="940" customFormat="false" ht="12.8" hidden="false" customHeight="false" outlineLevel="0" collapsed="false">
      <c r="A940" s="1" t="n">
        <v>0.509113127001</v>
      </c>
      <c r="B940" s="1" t="n">
        <v>5.77895389317E-007</v>
      </c>
    </row>
    <row r="941" customFormat="false" ht="12.8" hidden="false" customHeight="false" outlineLevel="0" collapsed="false">
      <c r="A941" s="1" t="n">
        <v>0.508763255668</v>
      </c>
      <c r="B941" s="1" t="n">
        <v>5.76136854654E-007</v>
      </c>
    </row>
    <row r="942" customFormat="false" ht="12.8" hidden="false" customHeight="false" outlineLevel="0" collapsed="false">
      <c r="A942" s="1" t="n">
        <v>0.508413767276</v>
      </c>
      <c r="B942" s="1" t="n">
        <v>5.74386338961E-007</v>
      </c>
    </row>
    <row r="943" customFormat="false" ht="12.8" hidden="false" customHeight="false" outlineLevel="0" collapsed="false">
      <c r="A943" s="1" t="n">
        <v>0.508064661231</v>
      </c>
      <c r="B943" s="1" t="n">
        <v>5.72643793538E-007</v>
      </c>
    </row>
    <row r="944" customFormat="false" ht="12.8" hidden="false" customHeight="false" outlineLevel="0" collapsed="false">
      <c r="A944" s="1" t="n">
        <v>0.50771593694</v>
      </c>
      <c r="B944" s="1" t="n">
        <v>5.70909170053E-007</v>
      </c>
    </row>
    <row r="945" customFormat="false" ht="12.8" hidden="false" customHeight="false" outlineLevel="0" collapsed="false">
      <c r="A945" s="1" t="n">
        <v>0.507367593814</v>
      </c>
      <c r="B945" s="1" t="n">
        <v>5.69182420539E-007</v>
      </c>
    </row>
    <row r="946" customFormat="false" ht="12.8" hidden="false" customHeight="false" outlineLevel="0" collapsed="false">
      <c r="A946" s="1" t="n">
        <v>0.50701963126</v>
      </c>
      <c r="B946" s="1" t="n">
        <v>5.67463497397E-007</v>
      </c>
    </row>
    <row r="947" customFormat="false" ht="12.8" hidden="false" customHeight="false" outlineLevel="0" collapsed="false">
      <c r="A947" s="1" t="n">
        <v>0.506672048691</v>
      </c>
      <c r="B947" s="1" t="n">
        <v>5.65752353378E-007</v>
      </c>
    </row>
    <row r="948" customFormat="false" ht="12.8" hidden="false" customHeight="false" outlineLevel="0" collapsed="false">
      <c r="A948" s="1" t="n">
        <v>0.50632484552</v>
      </c>
      <c r="B948" s="1" t="n">
        <v>5.64048941592E-007</v>
      </c>
    </row>
    <row r="949" customFormat="false" ht="12.8" hidden="false" customHeight="false" outlineLevel="0" collapsed="false">
      <c r="A949" s="1" t="n">
        <v>0.505978021158</v>
      </c>
      <c r="B949" s="1" t="n">
        <v>5.62353215509E-007</v>
      </c>
    </row>
    <row r="950" customFormat="false" ht="12.8" hidden="false" customHeight="false" outlineLevel="0" collapsed="false">
      <c r="A950" s="1" t="n">
        <v>0.505631575022</v>
      </c>
      <c r="B950" s="1" t="n">
        <v>5.6066512894E-007</v>
      </c>
    </row>
    <row r="951" customFormat="false" ht="12.8" hidden="false" customHeight="false" outlineLevel="0" collapsed="false">
      <c r="A951" s="1" t="n">
        <v>0.505285506527</v>
      </c>
      <c r="B951" s="1" t="n">
        <v>5.58984636048E-007</v>
      </c>
    </row>
    <row r="952" customFormat="false" ht="12.8" hidden="false" customHeight="false" outlineLevel="0" collapsed="false">
      <c r="A952" s="1" t="n">
        <v>0.504939815089</v>
      </c>
      <c r="B952" s="1" t="n">
        <v>5.57311691336E-007</v>
      </c>
    </row>
    <row r="953" customFormat="false" ht="12.8" hidden="false" customHeight="false" outlineLevel="0" collapsed="false">
      <c r="A953" s="1" t="n">
        <v>0.504594500128</v>
      </c>
      <c r="B953" s="1" t="n">
        <v>5.55646249648E-007</v>
      </c>
    </row>
    <row r="954" customFormat="false" ht="12.8" hidden="false" customHeight="false" outlineLevel="0" collapsed="false">
      <c r="A954" s="1" t="n">
        <v>0.504249561062</v>
      </c>
      <c r="B954" s="1" t="n">
        <v>5.53988266167E-007</v>
      </c>
    </row>
    <row r="955" customFormat="false" ht="12.8" hidden="false" customHeight="false" outlineLevel="0" collapsed="false">
      <c r="A955" s="1" t="n">
        <v>0.503904997311</v>
      </c>
      <c r="B955" s="1" t="n">
        <v>5.52337696408E-007</v>
      </c>
    </row>
    <row r="956" customFormat="false" ht="12.8" hidden="false" customHeight="false" outlineLevel="0" collapsed="false">
      <c r="A956" s="1" t="n">
        <v>0.503560808298</v>
      </c>
      <c r="B956" s="1" t="n">
        <v>5.50694496221E-007</v>
      </c>
    </row>
    <row r="957" customFormat="false" ht="12.8" hidden="false" customHeight="false" outlineLevel="0" collapsed="false">
      <c r="A957" s="1" t="n">
        <v>0.503216993445</v>
      </c>
      <c r="B957" s="1" t="n">
        <v>5.49058621775E-007</v>
      </c>
    </row>
    <row r="958" customFormat="false" ht="12.8" hidden="false" customHeight="false" outlineLevel="0" collapsed="false">
      <c r="A958" s="1" t="n">
        <v>0.502873552176</v>
      </c>
      <c r="B958" s="1" t="n">
        <v>5.47430029579E-007</v>
      </c>
    </row>
    <row r="959" customFormat="false" ht="12.8" hidden="false" customHeight="false" outlineLevel="0" collapsed="false">
      <c r="A959" s="1" t="n">
        <v>0.502530483916</v>
      </c>
      <c r="B959" s="1" t="n">
        <v>5.45808676452E-007</v>
      </c>
    </row>
    <row r="960" customFormat="false" ht="12.8" hidden="false" customHeight="false" outlineLevel="0" collapsed="false">
      <c r="A960" s="1" t="n">
        <v>0.502187788091</v>
      </c>
      <c r="B960" s="1" t="n">
        <v>5.4419451954E-007</v>
      </c>
    </row>
    <row r="961" customFormat="false" ht="12.8" hidden="false" customHeight="false" outlineLevel="0" collapsed="false">
      <c r="A961" s="1" t="n">
        <v>0.501845464128</v>
      </c>
      <c r="B961" s="1" t="n">
        <v>5.42587516299E-007</v>
      </c>
    </row>
    <row r="962" customFormat="false" ht="12.8" hidden="false" customHeight="false" outlineLevel="0" collapsed="false">
      <c r="A962" s="1" t="n">
        <v>0.501503511457</v>
      </c>
      <c r="B962" s="1" t="n">
        <v>5.40987624506E-007</v>
      </c>
    </row>
    <row r="963" customFormat="false" ht="12.8" hidden="false" customHeight="false" outlineLevel="0" collapsed="false">
      <c r="A963" s="1" t="n">
        <v>0.501161929505</v>
      </c>
      <c r="B963" s="1" t="n">
        <v>5.39394802245E-007</v>
      </c>
    </row>
    <row r="964" customFormat="false" ht="12.8" hidden="false" customHeight="false" outlineLevel="0" collapsed="false">
      <c r="A964" s="1" t="n">
        <v>0.500820717705</v>
      </c>
      <c r="B964" s="1" t="n">
        <v>5.37809007909E-007</v>
      </c>
    </row>
    <row r="965" customFormat="false" ht="12.8" hidden="false" customHeight="false" outlineLevel="0" collapsed="false">
      <c r="A965" s="1" t="n">
        <v>0.500479875488</v>
      </c>
      <c r="B965" s="1" t="n">
        <v>5.36230200198E-007</v>
      </c>
    </row>
    <row r="966" customFormat="false" ht="12.8" hidden="false" customHeight="false" outlineLevel="0" collapsed="false">
      <c r="A966" s="1" t="n">
        <v>0.500139402286</v>
      </c>
      <c r="B966" s="1" t="n">
        <v>5.34658338114E-007</v>
      </c>
    </row>
    <row r="967" customFormat="false" ht="12.8" hidden="false" customHeight="false" outlineLevel="0" collapsed="false">
      <c r="A967" s="1" t="n">
        <v>0.499799297534</v>
      </c>
      <c r="B967" s="1" t="n">
        <v>5.33093380962E-007</v>
      </c>
    </row>
    <row r="968" customFormat="false" ht="12.8" hidden="false" customHeight="false" outlineLevel="0" collapsed="false">
      <c r="A968" s="1" t="n">
        <v>0.499459560668</v>
      </c>
      <c r="B968" s="1" t="n">
        <v>5.3153528834E-007</v>
      </c>
    </row>
    <row r="969" customFormat="false" ht="12.8" hidden="false" customHeight="false" outlineLevel="0" collapsed="false">
      <c r="A969" s="1" t="n">
        <v>0.499120191123</v>
      </c>
      <c r="B969" s="1" t="n">
        <v>5.29984020142E-007</v>
      </c>
    </row>
    <row r="970" customFormat="false" ht="12.8" hidden="false" customHeight="false" outlineLevel="0" collapsed="false">
      <c r="A970" s="1" t="n">
        <v>0.498781188337</v>
      </c>
      <c r="B970" s="1" t="n">
        <v>5.28439536559E-007</v>
      </c>
    </row>
    <row r="971" customFormat="false" ht="12.8" hidden="false" customHeight="false" outlineLevel="0" collapsed="false">
      <c r="A971" s="1" t="n">
        <v>0.498442551748</v>
      </c>
      <c r="B971" s="1" t="n">
        <v>5.26901798069E-007</v>
      </c>
    </row>
    <row r="972" customFormat="false" ht="12.8" hidden="false" customHeight="false" outlineLevel="0" collapsed="false">
      <c r="A972" s="1" t="n">
        <v>0.498104280796</v>
      </c>
      <c r="B972" s="1" t="n">
        <v>5.25370765437E-007</v>
      </c>
    </row>
    <row r="973" customFormat="false" ht="12.8" hidden="false" customHeight="false" outlineLevel="0" collapsed="false">
      <c r="A973" s="1" t="n">
        <v>0.497766374922</v>
      </c>
      <c r="B973" s="1" t="n">
        <v>5.23846399713E-007</v>
      </c>
    </row>
    <row r="974" customFormat="false" ht="12.8" hidden="false" customHeight="false" outlineLevel="0" collapsed="false">
      <c r="A974" s="1" t="n">
        <v>0.497428833567</v>
      </c>
      <c r="B974" s="1" t="n">
        <v>5.22328662227E-007</v>
      </c>
    </row>
    <row r="975" customFormat="false" ht="12.8" hidden="false" customHeight="false" outlineLevel="0" collapsed="false">
      <c r="A975" s="1" t="n">
        <v>0.497091656176</v>
      </c>
      <c r="B975" s="1" t="n">
        <v>5.20817514597E-007</v>
      </c>
    </row>
    <row r="976" customFormat="false" ht="12.8" hidden="false" customHeight="false" outlineLevel="0" collapsed="false">
      <c r="A976" s="1" t="n">
        <v>0.496754842191</v>
      </c>
      <c r="B976" s="1" t="n">
        <v>5.19312918713E-007</v>
      </c>
    </row>
    <row r="977" customFormat="false" ht="12.8" hidden="false" customHeight="false" outlineLevel="0" collapsed="false">
      <c r="A977" s="1" t="n">
        <v>0.496418391058</v>
      </c>
      <c r="B977" s="1" t="n">
        <v>5.17814836735E-007</v>
      </c>
    </row>
    <row r="978" customFormat="false" ht="12.8" hidden="false" customHeight="false" outlineLevel="0" collapsed="false">
      <c r="A978" s="1" t="n">
        <v>0.496082302223</v>
      </c>
      <c r="B978" s="1" t="n">
        <v>5.1632323111E-007</v>
      </c>
    </row>
    <row r="979" customFormat="false" ht="12.8" hidden="false" customHeight="false" outlineLevel="0" collapsed="false">
      <c r="A979" s="1" t="n">
        <v>0.495746575134</v>
      </c>
      <c r="B979" s="1" t="n">
        <v>5.1483806454E-007</v>
      </c>
    </row>
    <row r="980" customFormat="false" ht="12.8" hidden="false" customHeight="false" outlineLevel="0" collapsed="false">
      <c r="A980" s="1" t="n">
        <v>0.495411209238</v>
      </c>
      <c r="B980" s="1" t="n">
        <v>5.13359300007E-007</v>
      </c>
    </row>
    <row r="981" customFormat="false" ht="12.8" hidden="false" customHeight="false" outlineLevel="0" collapsed="false">
      <c r="A981" s="1" t="n">
        <v>0.495076203987</v>
      </c>
      <c r="B981" s="1" t="n">
        <v>5.11886900748E-007</v>
      </c>
    </row>
    <row r="982" customFormat="false" ht="12.8" hidden="false" customHeight="false" outlineLevel="0" collapsed="false">
      <c r="A982" s="1" t="n">
        <v>0.494741558829</v>
      </c>
      <c r="B982" s="1" t="n">
        <v>5.10420830275E-007</v>
      </c>
    </row>
    <row r="983" customFormat="false" ht="12.8" hidden="false" customHeight="false" outlineLevel="0" collapsed="false">
      <c r="A983" s="1" t="n">
        <v>0.494407273217</v>
      </c>
      <c r="B983" s="1" t="n">
        <v>5.08961052352E-007</v>
      </c>
    </row>
    <row r="984" customFormat="false" ht="12.8" hidden="false" customHeight="false" outlineLevel="0" collapsed="false">
      <c r="A984" s="1" t="n">
        <v>0.494073346605</v>
      </c>
      <c r="B984" s="1" t="n">
        <v>5.07507531009E-007</v>
      </c>
    </row>
    <row r="985" customFormat="false" ht="12.8" hidden="false" customHeight="false" outlineLevel="0" collapsed="false">
      <c r="A985" s="1" t="n">
        <v>0.493739778445</v>
      </c>
      <c r="B985" s="1" t="n">
        <v>5.06060230525E-007</v>
      </c>
    </row>
    <row r="986" customFormat="false" ht="12.8" hidden="false" customHeight="false" outlineLevel="0" collapsed="false">
      <c r="A986" s="1" t="n">
        <v>0.493406568192</v>
      </c>
      <c r="B986" s="1" t="n">
        <v>5.04619115441E-007</v>
      </c>
    </row>
    <row r="987" customFormat="false" ht="12.8" hidden="false" customHeight="false" outlineLevel="0" collapsed="false">
      <c r="A987" s="1" t="n">
        <v>0.493073715303</v>
      </c>
      <c r="B987" s="1" t="n">
        <v>5.03184150547E-007</v>
      </c>
    </row>
    <row r="988" customFormat="false" ht="12.8" hidden="false" customHeight="false" outlineLevel="0" collapsed="false">
      <c r="A988" s="1" t="n">
        <v>0.492741219235</v>
      </c>
      <c r="B988" s="1" t="n">
        <v>5.01755300882E-007</v>
      </c>
    </row>
    <row r="989" customFormat="false" ht="12.8" hidden="false" customHeight="false" outlineLevel="0" collapsed="false">
      <c r="A989" s="1" t="n">
        <v>0.492409079446</v>
      </c>
      <c r="B989" s="1" t="n">
        <v>5.00332531736E-007</v>
      </c>
    </row>
    <row r="990" customFormat="false" ht="12.8" hidden="false" customHeight="false" outlineLevel="0" collapsed="false">
      <c r="A990" s="1" t="n">
        <v>0.492077295396</v>
      </c>
      <c r="B990" s="1" t="n">
        <v>4.98915808643E-007</v>
      </c>
    </row>
    <row r="991" customFormat="false" ht="12.8" hidden="false" customHeight="false" outlineLevel="0" collapsed="false">
      <c r="A991" s="1" t="n">
        <v>0.491745866544</v>
      </c>
      <c r="B991" s="1" t="n">
        <v>4.97505097383E-007</v>
      </c>
    </row>
    <row r="992" customFormat="false" ht="12.8" hidden="false" customHeight="false" outlineLevel="0" collapsed="false">
      <c r="A992" s="1" t="n">
        <v>0.491414792352</v>
      </c>
      <c r="B992" s="1" t="n">
        <v>4.96100363975E-007</v>
      </c>
    </row>
    <row r="993" customFormat="false" ht="12.8" hidden="false" customHeight="false" outlineLevel="0" collapsed="false">
      <c r="A993" s="1" t="n">
        <v>0.491084072282</v>
      </c>
      <c r="B993" s="1" t="n">
        <v>4.94701574679E-007</v>
      </c>
    </row>
    <row r="994" customFormat="false" ht="12.8" hidden="false" customHeight="false" outlineLevel="0" collapsed="false">
      <c r="A994" s="1" t="n">
        <v>0.490753705799</v>
      </c>
      <c r="B994" s="1" t="n">
        <v>4.93308695994E-007</v>
      </c>
    </row>
    <row r="995" customFormat="false" ht="12.8" hidden="false" customHeight="false" outlineLevel="0" collapsed="false">
      <c r="A995" s="1" t="n">
        <v>0.490423692366</v>
      </c>
      <c r="B995" s="1" t="n">
        <v>4.91921694652E-007</v>
      </c>
    </row>
    <row r="996" customFormat="false" ht="12.8" hidden="false" customHeight="false" outlineLevel="0" collapsed="false">
      <c r="A996" s="1" t="n">
        <v>0.490094031449</v>
      </c>
      <c r="B996" s="1" t="n">
        <v>4.90540537625E-007</v>
      </c>
    </row>
    <row r="997" customFormat="false" ht="12.8" hidden="false" customHeight="false" outlineLevel="0" collapsed="false">
      <c r="A997" s="1" t="n">
        <v>0.489764722516</v>
      </c>
      <c r="B997" s="1" t="n">
        <v>4.89165192109E-007</v>
      </c>
    </row>
    <row r="998" customFormat="false" ht="12.8" hidden="false" customHeight="false" outlineLevel="0" collapsed="false">
      <c r="A998" s="1" t="n">
        <v>0.489435765033</v>
      </c>
      <c r="B998" s="1" t="n">
        <v>4.87795625535E-007</v>
      </c>
    </row>
    <row r="999" customFormat="false" ht="12.8" hidden="false" customHeight="false" outlineLevel="0" collapsed="false">
      <c r="A999" s="1" t="n">
        <v>0.48910715847</v>
      </c>
      <c r="B999" s="1" t="n">
        <v>4.86431805556E-007</v>
      </c>
    </row>
    <row r="1000" customFormat="false" ht="12.8" hidden="false" customHeight="false" outlineLevel="0" collapsed="false">
      <c r="A1000" s="1" t="n">
        <v>0.488778902296</v>
      </c>
      <c r="B1000" s="1" t="n">
        <v>4.85073700061E-007</v>
      </c>
    </row>
    <row r="1001" customFormat="false" ht="12.8" hidden="false" customHeight="false" outlineLevel="0" collapsed="false">
      <c r="A1001" s="1" t="n">
        <v>0.488450995983</v>
      </c>
      <c r="B1001" s="1" t="n">
        <v>4.83721277155E-007</v>
      </c>
    </row>
    <row r="1002" customFormat="false" ht="12.8" hidden="false" customHeight="false" outlineLevel="0" collapsed="false">
      <c r="A1002" s="1" t="n">
        <v>0.488123439001</v>
      </c>
      <c r="B1002" s="1" t="n">
        <v>4.82374505165E-007</v>
      </c>
    </row>
    <row r="1003" customFormat="false" ht="12.8" hidden="false" customHeight="false" outlineLevel="0" collapsed="false">
      <c r="A1003" s="1" t="n">
        <v>0.487796230825</v>
      </c>
      <c r="B1003" s="1" t="n">
        <v>4.81033352646E-007</v>
      </c>
    </row>
    <row r="1004" customFormat="false" ht="12.8" hidden="false" customHeight="false" outlineLevel="0" collapsed="false">
      <c r="A1004" s="1" t="n">
        <v>0.487469370928</v>
      </c>
      <c r="B1004" s="1" t="n">
        <v>4.79697788361E-007</v>
      </c>
    </row>
    <row r="1005" customFormat="false" ht="12.8" hidden="false" customHeight="false" outlineLevel="0" collapsed="false">
      <c r="A1005" s="1" t="n">
        <v>0.487142858786</v>
      </c>
      <c r="B1005" s="1" t="n">
        <v>4.78367781299E-007</v>
      </c>
    </row>
    <row r="1006" customFormat="false" ht="12.8" hidden="false" customHeight="false" outlineLevel="0" collapsed="false">
      <c r="A1006" s="1" t="n">
        <v>0.486816693874</v>
      </c>
      <c r="B1006" s="1" t="n">
        <v>4.77043300659E-007</v>
      </c>
    </row>
    <row r="1007" customFormat="false" ht="12.8" hidden="false" customHeight="false" outlineLevel="0" collapsed="false">
      <c r="A1007" s="1" t="n">
        <v>0.486490875669</v>
      </c>
      <c r="B1007" s="1" t="n">
        <v>4.75724315856E-007</v>
      </c>
    </row>
    <row r="1008" customFormat="false" ht="12.8" hidden="false" customHeight="false" outlineLevel="0" collapsed="false">
      <c r="A1008" s="1" t="n">
        <v>0.48616540365</v>
      </c>
      <c r="B1008" s="1" t="n">
        <v>4.7441079651E-007</v>
      </c>
    </row>
    <row r="1009" customFormat="false" ht="12.8" hidden="false" customHeight="false" outlineLevel="0" collapsed="false">
      <c r="A1009" s="1" t="n">
        <v>0.485840277296</v>
      </c>
      <c r="B1009" s="1" t="n">
        <v>4.73102712461E-007</v>
      </c>
    </row>
    <row r="1010" customFormat="false" ht="12.8" hidden="false" customHeight="false" outlineLevel="0" collapsed="false">
      <c r="A1010" s="1" t="n">
        <v>0.485515496087</v>
      </c>
      <c r="B1010" s="1" t="n">
        <v>4.71800033748E-007</v>
      </c>
    </row>
    <row r="1011" customFormat="false" ht="12.8" hidden="false" customHeight="false" outlineLevel="0" collapsed="false">
      <c r="A1011" s="1" t="n">
        <v>0.485191059504</v>
      </c>
      <c r="B1011" s="1" t="n">
        <v>4.70502730619E-007</v>
      </c>
    </row>
    <row r="1012" customFormat="false" ht="12.8" hidden="false" customHeight="false" outlineLevel="0" collapsed="false">
      <c r="A1012" s="1" t="n">
        <v>0.48486696703</v>
      </c>
      <c r="B1012" s="1" t="n">
        <v>4.6921077353E-007</v>
      </c>
    </row>
    <row r="1013" customFormat="false" ht="12.8" hidden="false" customHeight="false" outlineLevel="0" collapsed="false">
      <c r="A1013" s="1" t="n">
        <v>0.484543218147</v>
      </c>
      <c r="B1013" s="1" t="n">
        <v>4.67924133135E-007</v>
      </c>
    </row>
    <row r="1014" customFormat="false" ht="12.8" hidden="false" customHeight="false" outlineLevel="0" collapsed="false">
      <c r="A1014" s="1" t="n">
        <v>0.484219812341</v>
      </c>
      <c r="B1014" s="1" t="n">
        <v>4.6664278029E-007</v>
      </c>
    </row>
    <row r="1015" customFormat="false" ht="12.8" hidden="false" customHeight="false" outlineLevel="0" collapsed="false">
      <c r="A1015" s="1" t="n">
        <v>0.483896749096</v>
      </c>
      <c r="B1015" s="1" t="n">
        <v>4.65366686051E-007</v>
      </c>
    </row>
    <row r="1016" customFormat="false" ht="12.8" hidden="false" customHeight="false" outlineLevel="0" collapsed="false">
      <c r="A1016" s="1" t="n">
        <v>0.483574027899</v>
      </c>
      <c r="B1016" s="1" t="n">
        <v>4.64095821674E-007</v>
      </c>
    </row>
    <row r="1017" customFormat="false" ht="12.8" hidden="false" customHeight="false" outlineLevel="0" collapsed="false">
      <c r="A1017" s="1" t="n">
        <v>0.483251648236</v>
      </c>
      <c r="B1017" s="1" t="n">
        <v>4.62830158607E-007</v>
      </c>
    </row>
    <row r="1018" customFormat="false" ht="12.8" hidden="false" customHeight="false" outlineLevel="0" collapsed="false">
      <c r="A1018" s="1" t="n">
        <v>0.482929609597</v>
      </c>
      <c r="B1018" s="1" t="n">
        <v>4.61569668498E-007</v>
      </c>
    </row>
    <row r="1019" customFormat="false" ht="12.8" hidden="false" customHeight="false" outlineLevel="0" collapsed="false">
      <c r="A1019" s="1" t="n">
        <v>0.482607911471</v>
      </c>
      <c r="B1019" s="1" t="n">
        <v>4.60314323181E-007</v>
      </c>
    </row>
    <row r="1020" customFormat="false" ht="12.8" hidden="false" customHeight="false" outlineLevel="0" collapsed="false">
      <c r="A1020" s="1" t="n">
        <v>0.482286553348</v>
      </c>
      <c r="B1020" s="1" t="n">
        <v>4.59064094687E-007</v>
      </c>
    </row>
    <row r="1021" customFormat="false" ht="12.8" hidden="false" customHeight="false" outlineLevel="0" collapsed="false">
      <c r="A1021" s="1" t="n">
        <v>0.481965534719</v>
      </c>
      <c r="B1021" s="1" t="n">
        <v>4.57818955239E-007</v>
      </c>
    </row>
    <row r="1022" customFormat="false" ht="12.8" hidden="false" customHeight="false" outlineLevel="0" collapsed="false">
      <c r="A1022" s="1" t="n">
        <v>0.481644855077</v>
      </c>
      <c r="B1022" s="1" t="n">
        <v>4.56578877238E-007</v>
      </c>
    </row>
    <row r="1023" customFormat="false" ht="12.8" hidden="false" customHeight="false" outlineLevel="0" collapsed="false">
      <c r="A1023" s="1" t="n">
        <v>0.481324513915</v>
      </c>
      <c r="B1023" s="1" t="n">
        <v>4.55343833283E-007</v>
      </c>
    </row>
    <row r="1024" customFormat="false" ht="12.8" hidden="false" customHeight="false" outlineLevel="0" collapsed="false">
      <c r="A1024" s="1" t="n">
        <v>0.481004510727</v>
      </c>
      <c r="B1024" s="1" t="n">
        <v>4.54113796152E-007</v>
      </c>
    </row>
    <row r="1025" customFormat="false" ht="12.8" hidden="false" customHeight="false" outlineLevel="0" collapsed="false">
      <c r="A1025" s="1" t="n">
        <v>0.480684845009</v>
      </c>
      <c r="B1025" s="1" t="n">
        <v>4.52888738808E-007</v>
      </c>
    </row>
    <row r="1026" customFormat="false" ht="12.8" hidden="false" customHeight="false" outlineLevel="0" collapsed="false">
      <c r="A1026" s="1" t="n">
        <v>0.480365516257</v>
      </c>
      <c r="B1026" s="1" t="n">
        <v>4.51668634399E-007</v>
      </c>
    </row>
    <row r="1027" customFormat="false" ht="12.8" hidden="false" customHeight="false" outlineLevel="0" collapsed="false">
      <c r="A1027" s="1" t="n">
        <v>0.480046523968</v>
      </c>
      <c r="B1027" s="1" t="n">
        <v>4.50453456251E-007</v>
      </c>
    </row>
    <row r="1028" customFormat="false" ht="12.8" hidden="false" customHeight="false" outlineLevel="0" collapsed="false">
      <c r="A1028" s="1" t="n">
        <v>0.479727867641</v>
      </c>
      <c r="B1028" s="1" t="n">
        <v>4.49243177865E-007</v>
      </c>
    </row>
    <row r="1029" customFormat="false" ht="12.8" hidden="false" customHeight="false" outlineLevel="0" collapsed="false">
      <c r="A1029" s="1" t="n">
        <v>0.479409546774</v>
      </c>
      <c r="B1029" s="1" t="n">
        <v>4.48037772933E-007</v>
      </c>
    </row>
    <row r="1030" customFormat="false" ht="12.8" hidden="false" customHeight="false" outlineLevel="0" collapsed="false">
      <c r="A1030" s="1" t="n">
        <v>0.479091560869</v>
      </c>
      <c r="B1030" s="1" t="n">
        <v>4.46837215309E-007</v>
      </c>
    </row>
    <row r="1031" customFormat="false" ht="12.8" hidden="false" customHeight="false" outlineLevel="0" collapsed="false">
      <c r="A1031" s="1" t="n">
        <v>0.478773909426</v>
      </c>
      <c r="B1031" s="1" t="n">
        <v>4.45641479031E-007</v>
      </c>
    </row>
    <row r="1032" customFormat="false" ht="12.8" hidden="false" customHeight="false" outlineLevel="0" collapsed="false">
      <c r="A1032" s="1" t="n">
        <v>0.478456591947</v>
      </c>
      <c r="B1032" s="1" t="n">
        <v>4.4445053831E-007</v>
      </c>
    </row>
    <row r="1033" customFormat="false" ht="12.8" hidden="false" customHeight="false" outlineLevel="0" collapsed="false">
      <c r="A1033" s="1" t="n">
        <v>0.478139607936</v>
      </c>
      <c r="B1033" s="1" t="n">
        <v>4.43264367524E-007</v>
      </c>
    </row>
    <row r="1034" customFormat="false" ht="12.8" hidden="false" customHeight="false" outlineLevel="0" collapsed="false">
      <c r="A1034" s="1" t="n">
        <v>0.477822956898</v>
      </c>
      <c r="B1034" s="1" t="n">
        <v>4.42082941227E-007</v>
      </c>
    </row>
    <row r="1035" customFormat="false" ht="12.8" hidden="false" customHeight="false" outlineLevel="0" collapsed="false">
      <c r="A1035" s="1" t="n">
        <v>0.477506638336</v>
      </c>
      <c r="B1035" s="1" t="n">
        <v>4.4090623414E-007</v>
      </c>
    </row>
    <row r="1036" customFormat="false" ht="12.8" hidden="false" customHeight="false" outlineLevel="0" collapsed="false">
      <c r="A1036" s="1" t="n">
        <v>0.477190651757</v>
      </c>
      <c r="B1036" s="1" t="n">
        <v>4.39734221153E-007</v>
      </c>
    </row>
    <row r="1037" customFormat="false" ht="12.8" hidden="false" customHeight="false" outlineLevel="0" collapsed="false">
      <c r="A1037" s="1" t="n">
        <v>0.476874996668</v>
      </c>
      <c r="B1037" s="1" t="n">
        <v>4.38566877323E-007</v>
      </c>
    </row>
    <row r="1038" customFormat="false" ht="12.8" hidden="false" customHeight="false" outlineLevel="0" collapsed="false">
      <c r="A1038" s="1" t="n">
        <v>0.476559672577</v>
      </c>
      <c r="B1038" s="1" t="n">
        <v>4.37404177873E-007</v>
      </c>
    </row>
    <row r="1039" customFormat="false" ht="12.8" hidden="false" customHeight="false" outlineLevel="0" collapsed="false">
      <c r="A1039" s="1" t="n">
        <v>0.476244678994</v>
      </c>
      <c r="B1039" s="1" t="n">
        <v>4.36246098189E-007</v>
      </c>
    </row>
    <row r="1040" customFormat="false" ht="12.8" hidden="false" customHeight="false" outlineLevel="0" collapsed="false">
      <c r="A1040" s="1" t="n">
        <v>0.475930015427</v>
      </c>
      <c r="B1040" s="1" t="n">
        <v>4.35092613821E-007</v>
      </c>
    </row>
    <row r="1041" customFormat="false" ht="12.8" hidden="false" customHeight="false" outlineLevel="0" collapsed="false">
      <c r="A1041" s="1" t="n">
        <v>0.475615681389</v>
      </c>
      <c r="B1041" s="1" t="n">
        <v>4.33943700479E-007</v>
      </c>
    </row>
    <row r="1042" customFormat="false" ht="12.8" hidden="false" customHeight="false" outlineLevel="0" collapsed="false">
      <c r="A1042" s="1" t="n">
        <v>0.47530167639</v>
      </c>
      <c r="B1042" s="1" t="n">
        <v>4.32799334034E-007</v>
      </c>
    </row>
    <row r="1043" customFormat="false" ht="12.8" hidden="false" customHeight="false" outlineLevel="0" collapsed="false">
      <c r="A1043" s="1" t="n">
        <v>0.474987999944</v>
      </c>
      <c r="B1043" s="1" t="n">
        <v>4.31659490517E-007</v>
      </c>
    </row>
    <row r="1044" customFormat="false" ht="12.8" hidden="false" customHeight="false" outlineLevel="0" collapsed="false">
      <c r="A1044" s="1" t="n">
        <v>0.474674651565</v>
      </c>
      <c r="B1044" s="1" t="n">
        <v>4.30524146117E-007</v>
      </c>
    </row>
    <row r="1045" customFormat="false" ht="12.8" hidden="false" customHeight="false" outlineLevel="0" collapsed="false">
      <c r="A1045" s="1" t="n">
        <v>0.474361630766</v>
      </c>
      <c r="B1045" s="1" t="n">
        <v>4.29393277177E-007</v>
      </c>
    </row>
    <row r="1046" customFormat="false" ht="12.8" hidden="false" customHeight="false" outlineLevel="0" collapsed="false">
      <c r="A1046" s="1" t="n">
        <v>0.474048937065</v>
      </c>
      <c r="B1046" s="1" t="n">
        <v>4.28266860199E-007</v>
      </c>
    </row>
    <row r="1047" customFormat="false" ht="12.8" hidden="false" customHeight="false" outlineLevel="0" collapsed="false">
      <c r="A1047" s="1" t="n">
        <v>0.473736569976</v>
      </c>
      <c r="B1047" s="1" t="n">
        <v>4.27144871834E-007</v>
      </c>
    </row>
    <row r="1048" customFormat="false" ht="12.8" hidden="false" customHeight="false" outlineLevel="0" collapsed="false">
      <c r="A1048" s="1" t="n">
        <v>0.473424529019</v>
      </c>
      <c r="B1048" s="1" t="n">
        <v>4.26027288893E-007</v>
      </c>
    </row>
    <row r="1049" customFormat="false" ht="12.8" hidden="false" customHeight="false" outlineLevel="0" collapsed="false">
      <c r="A1049" s="1" t="n">
        <v>0.473112813711</v>
      </c>
      <c r="B1049" s="1" t="n">
        <v>4.24914088331E-007</v>
      </c>
    </row>
    <row r="1050" customFormat="false" ht="12.8" hidden="false" customHeight="false" outlineLevel="0" collapsed="false">
      <c r="A1050" s="1" t="n">
        <v>0.472801423572</v>
      </c>
      <c r="B1050" s="1" t="n">
        <v>4.23805247259E-007</v>
      </c>
    </row>
    <row r="1051" customFormat="false" ht="12.8" hidden="false" customHeight="false" outlineLevel="0" collapsed="false">
      <c r="A1051" s="1" t="n">
        <v>0.472490358122</v>
      </c>
      <c r="B1051" s="1" t="n">
        <v>4.22700742932E-007</v>
      </c>
    </row>
    <row r="1052" customFormat="false" ht="12.8" hidden="false" customHeight="false" outlineLevel="0" collapsed="false">
      <c r="A1052" s="1" t="n">
        <v>0.472179616882</v>
      </c>
      <c r="B1052" s="1" t="n">
        <v>4.21600552761E-007</v>
      </c>
    </row>
    <row r="1053" customFormat="false" ht="12.8" hidden="false" customHeight="false" outlineLevel="0" collapsed="false">
      <c r="A1053" s="1" t="n">
        <v>0.471869199376</v>
      </c>
      <c r="B1053" s="1" t="n">
        <v>4.20504654299E-007</v>
      </c>
    </row>
    <row r="1054" customFormat="false" ht="12.8" hidden="false" customHeight="false" outlineLevel="0" collapsed="false">
      <c r="A1054" s="1" t="n">
        <v>0.471559105125</v>
      </c>
      <c r="B1054" s="1" t="n">
        <v>4.19413025243E-007</v>
      </c>
    </row>
    <row r="1055" customFormat="false" ht="12.8" hidden="false" customHeight="false" outlineLevel="0" collapsed="false">
      <c r="A1055" s="1" t="n">
        <v>0.471249333654</v>
      </c>
      <c r="B1055" s="1" t="n">
        <v>4.18325643438E-007</v>
      </c>
    </row>
    <row r="1056" customFormat="false" ht="12.8" hidden="false" customHeight="false" outlineLevel="0" collapsed="false">
      <c r="A1056" s="1" t="n">
        <v>0.470939884488</v>
      </c>
      <c r="B1056" s="1" t="n">
        <v>4.17242486874E-007</v>
      </c>
    </row>
    <row r="1057" customFormat="false" ht="12.8" hidden="false" customHeight="false" outlineLevel="0" collapsed="false">
      <c r="A1057" s="1" t="n">
        <v>0.470630757153</v>
      </c>
      <c r="B1057" s="1" t="n">
        <v>4.16163533677E-007</v>
      </c>
    </row>
    <row r="1058" customFormat="false" ht="12.8" hidden="false" customHeight="false" outlineLevel="0" collapsed="false">
      <c r="A1058" s="1" t="n">
        <v>0.470321951176</v>
      </c>
      <c r="B1058" s="1" t="n">
        <v>4.15088762121E-007</v>
      </c>
    </row>
    <row r="1059" customFormat="false" ht="12.8" hidden="false" customHeight="false" outlineLevel="0" collapsed="false">
      <c r="A1059" s="1" t="n">
        <v>0.470013466084</v>
      </c>
      <c r="B1059" s="1" t="n">
        <v>4.14018150617E-007</v>
      </c>
    </row>
    <row r="1060" customFormat="false" ht="12.8" hidden="false" customHeight="false" outlineLevel="0" collapsed="false">
      <c r="A1060" s="1" t="n">
        <v>0.469705301407</v>
      </c>
      <c r="B1060" s="1" t="n">
        <v>4.12951677715E-007</v>
      </c>
    </row>
    <row r="1061" customFormat="false" ht="12.8" hidden="false" customHeight="false" outlineLevel="0" collapsed="false">
      <c r="A1061" s="1" t="n">
        <v>0.469397456673</v>
      </c>
      <c r="B1061" s="1" t="n">
        <v>4.11889322106E-007</v>
      </c>
    </row>
    <row r="1062" customFormat="false" ht="12.8" hidden="false" customHeight="false" outlineLevel="0" collapsed="false">
      <c r="A1062" s="1" t="n">
        <v>0.469089931414</v>
      </c>
      <c r="B1062" s="1" t="n">
        <v>4.10831062616E-007</v>
      </c>
    </row>
    <row r="1063" customFormat="false" ht="12.8" hidden="false" customHeight="false" outlineLevel="0" collapsed="false">
      <c r="A1063" s="1" t="n">
        <v>0.468782725161</v>
      </c>
      <c r="B1063" s="1" t="n">
        <v>4.09776878203E-007</v>
      </c>
    </row>
    <row r="1064" customFormat="false" ht="12.8" hidden="false" customHeight="false" outlineLevel="0" collapsed="false">
      <c r="A1064" s="1" t="n">
        <v>0.468475837446</v>
      </c>
      <c r="B1064" s="1" t="n">
        <v>4.0872674797E-007</v>
      </c>
    </row>
    <row r="1065" customFormat="false" ht="12.8" hidden="false" customHeight="false" outlineLevel="0" collapsed="false">
      <c r="A1065" s="1" t="n">
        <v>0.468169267802</v>
      </c>
      <c r="B1065" s="1" t="n">
        <v>4.07680651145E-007</v>
      </c>
    </row>
    <row r="1066" customFormat="false" ht="12.8" hidden="false" customHeight="false" outlineLevel="0" collapsed="false">
      <c r="A1066" s="1" t="n">
        <v>0.467863015764</v>
      </c>
      <c r="B1066" s="1" t="n">
        <v>4.06638567088E-007</v>
      </c>
    </row>
    <row r="1067" customFormat="false" ht="12.8" hidden="false" customHeight="false" outlineLevel="0" collapsed="false">
      <c r="A1067" s="1" t="n">
        <v>0.467557080867</v>
      </c>
      <c r="B1067" s="1" t="n">
        <v>4.056004753E-007</v>
      </c>
    </row>
    <row r="1068" customFormat="false" ht="12.8" hidden="false" customHeight="false" outlineLevel="0" collapsed="false">
      <c r="A1068" s="1" t="n">
        <v>0.467251462646</v>
      </c>
      <c r="B1068" s="1" t="n">
        <v>4.04566355404E-007</v>
      </c>
    </row>
    <row r="1069" customFormat="false" ht="12.8" hidden="false" customHeight="false" outlineLevel="0" collapsed="false">
      <c r="A1069" s="1" t="n">
        <v>0.466946160639</v>
      </c>
      <c r="B1069" s="1" t="n">
        <v>4.03536187159E-007</v>
      </c>
    </row>
    <row r="1070" customFormat="false" ht="12.8" hidden="false" customHeight="false" outlineLevel="0" collapsed="false">
      <c r="A1070" s="1" t="n">
        <v>0.466641174383</v>
      </c>
      <c r="B1070" s="1" t="n">
        <v>4.02509950448E-007</v>
      </c>
    </row>
    <row r="1071" customFormat="false" ht="12.8" hidden="false" customHeight="false" outlineLevel="0" collapsed="false">
      <c r="A1071" s="1" t="n">
        <v>0.466336503416</v>
      </c>
      <c r="B1071" s="1" t="n">
        <v>4.01487625283E-007</v>
      </c>
    </row>
    <row r="1072" customFormat="false" ht="12.8" hidden="false" customHeight="false" outlineLevel="0" collapsed="false">
      <c r="A1072" s="1" t="n">
        <v>0.46603214728</v>
      </c>
      <c r="B1072" s="1" t="n">
        <v>4.00469191807E-007</v>
      </c>
    </row>
    <row r="1073" customFormat="false" ht="12.8" hidden="false" customHeight="false" outlineLevel="0" collapsed="false">
      <c r="A1073" s="1" t="n">
        <v>0.465728105513</v>
      </c>
      <c r="B1073" s="1" t="n">
        <v>3.99454630283E-007</v>
      </c>
    </row>
    <row r="1074" customFormat="false" ht="12.8" hidden="false" customHeight="false" outlineLevel="0" collapsed="false">
      <c r="A1074" s="1" t="n">
        <v>0.465424377658</v>
      </c>
      <c r="B1074" s="1" t="n">
        <v>3.98443921103E-007</v>
      </c>
    </row>
    <row r="1075" customFormat="false" ht="12.8" hidden="false" customHeight="false" outlineLevel="0" collapsed="false">
      <c r="A1075" s="1" t="n">
        <v>0.465120963256</v>
      </c>
      <c r="B1075" s="1" t="n">
        <v>3.97437044781E-007</v>
      </c>
    </row>
    <row r="1076" customFormat="false" ht="12.8" hidden="false" customHeight="false" outlineLevel="0" collapsed="false">
      <c r="A1076" s="1" t="n">
        <v>0.46481786185</v>
      </c>
      <c r="B1076" s="1" t="n">
        <v>3.96433981954E-007</v>
      </c>
    </row>
    <row r="1077" customFormat="false" ht="12.8" hidden="false" customHeight="false" outlineLevel="0" collapsed="false">
      <c r="A1077" s="1" t="n">
        <v>0.464515072985</v>
      </c>
      <c r="B1077" s="1" t="n">
        <v>3.95434713385E-007</v>
      </c>
    </row>
    <row r="1078" customFormat="false" ht="12.8" hidden="false" customHeight="false" outlineLevel="0" collapsed="false">
      <c r="A1078" s="1" t="n">
        <v>0.464212596206</v>
      </c>
      <c r="B1078" s="1" t="n">
        <v>3.9443921995E-007</v>
      </c>
    </row>
    <row r="1079" customFormat="false" ht="12.8" hidden="false" customHeight="false" outlineLevel="0" collapsed="false">
      <c r="A1079" s="1" t="n">
        <v>0.463910431058</v>
      </c>
      <c r="B1079" s="1" t="n">
        <v>3.93447482656E-007</v>
      </c>
    </row>
    <row r="1080" customFormat="false" ht="12.8" hidden="false" customHeight="false" outlineLevel="0" collapsed="false">
      <c r="A1080" s="1" t="n">
        <v>0.463608577087</v>
      </c>
      <c r="B1080" s="1" t="n">
        <v>3.92459482618E-007</v>
      </c>
    </row>
    <row r="1081" customFormat="false" ht="12.8" hidden="false" customHeight="false" outlineLevel="0" collapsed="false">
      <c r="A1081" s="1" t="n">
        <v>0.463307033842</v>
      </c>
      <c r="B1081" s="1" t="n">
        <v>3.91475201081E-007</v>
      </c>
    </row>
    <row r="1082" customFormat="false" ht="12.8" hidden="false" customHeight="false" outlineLevel="0" collapsed="false">
      <c r="A1082" s="1" t="n">
        <v>0.463005800871</v>
      </c>
      <c r="B1082" s="1" t="n">
        <v>3.90494619399E-007</v>
      </c>
    </row>
    <row r="1083" customFormat="false" ht="12.8" hidden="false" customHeight="false" outlineLevel="0" collapsed="false">
      <c r="A1083" s="1" t="n">
        <v>0.462704877722</v>
      </c>
      <c r="B1083" s="1" t="n">
        <v>3.89517719046E-007</v>
      </c>
    </row>
    <row r="1084" customFormat="false" ht="12.8" hidden="false" customHeight="false" outlineLevel="0" collapsed="false">
      <c r="A1084" s="1" t="n">
        <v>0.462404263947</v>
      </c>
      <c r="B1084" s="1" t="n">
        <v>3.8854448161E-007</v>
      </c>
    </row>
    <row r="1085" customFormat="false" ht="12.8" hidden="false" customHeight="false" outlineLevel="0" collapsed="false">
      <c r="A1085" s="1" t="n">
        <v>0.462103959096</v>
      </c>
      <c r="B1085" s="1" t="n">
        <v>3.87574888798E-007</v>
      </c>
    </row>
    <row r="1086" customFormat="false" ht="12.8" hidden="false" customHeight="false" outlineLevel="0" collapsed="false">
      <c r="A1086" s="1" t="n">
        <v>0.46180396272</v>
      </c>
      <c r="B1086" s="1" t="n">
        <v>3.86608922427E-007</v>
      </c>
    </row>
    <row r="1087" customFormat="false" ht="12.8" hidden="false" customHeight="false" outlineLevel="0" collapsed="false">
      <c r="A1087" s="1" t="n">
        <v>0.461504274373</v>
      </c>
      <c r="B1087" s="1" t="n">
        <v>3.85646564432E-007</v>
      </c>
    </row>
    <row r="1088" customFormat="false" ht="12.8" hidden="false" customHeight="false" outlineLevel="0" collapsed="false">
      <c r="A1088" s="1" t="n">
        <v>0.461204893608</v>
      </c>
      <c r="B1088" s="1" t="n">
        <v>3.84687796852E-007</v>
      </c>
    </row>
    <row r="1089" customFormat="false" ht="12.8" hidden="false" customHeight="false" outlineLevel="0" collapsed="false">
      <c r="A1089" s="1" t="n">
        <v>0.46090581998</v>
      </c>
      <c r="B1089" s="1" t="n">
        <v>3.83732601846E-007</v>
      </c>
    </row>
    <row r="1090" customFormat="false" ht="12.8" hidden="false" customHeight="false" outlineLevel="0" collapsed="false">
      <c r="A1090" s="1" t="n">
        <v>0.460607053044</v>
      </c>
      <c r="B1090" s="1" t="n">
        <v>3.82780961681E-007</v>
      </c>
    </row>
    <row r="1091" customFormat="false" ht="12.8" hidden="false" customHeight="false" outlineLevel="0" collapsed="false">
      <c r="A1091" s="1" t="n">
        <v>0.460308592356</v>
      </c>
      <c r="B1091" s="1" t="n">
        <v>3.81832858731E-007</v>
      </c>
    </row>
    <row r="1092" customFormat="false" ht="12.8" hidden="false" customHeight="false" outlineLevel="0" collapsed="false">
      <c r="A1092" s="1" t="n">
        <v>0.460010437473</v>
      </c>
      <c r="B1092" s="1" t="n">
        <v>3.80888275485E-007</v>
      </c>
    </row>
    <row r="1093" customFormat="false" ht="12.8" hidden="false" customHeight="false" outlineLevel="0" collapsed="false">
      <c r="A1093" s="1" t="n">
        <v>0.459712587953</v>
      </c>
      <c r="B1093" s="1" t="n">
        <v>3.79947194533E-007</v>
      </c>
    </row>
    <row r="1094" customFormat="false" ht="12.8" hidden="false" customHeight="false" outlineLevel="0" collapsed="false">
      <c r="A1094" s="1" t="n">
        <v>0.459415043354</v>
      </c>
      <c r="B1094" s="1" t="n">
        <v>3.79009598581E-007</v>
      </c>
    </row>
    <row r="1095" customFormat="false" ht="12.8" hidden="false" customHeight="false" outlineLevel="0" collapsed="false">
      <c r="A1095" s="1" t="n">
        <v>0.459117803237</v>
      </c>
      <c r="B1095" s="1" t="n">
        <v>3.78075470432E-007</v>
      </c>
    </row>
    <row r="1096" customFormat="false" ht="12.8" hidden="false" customHeight="false" outlineLevel="0" collapsed="false">
      <c r="A1096" s="1" t="n">
        <v>0.458820867161</v>
      </c>
      <c r="B1096" s="1" t="n">
        <v>3.77144793004E-007</v>
      </c>
    </row>
    <row r="1097" customFormat="false" ht="12.8" hidden="false" customHeight="false" outlineLevel="0" collapsed="false">
      <c r="A1097" s="1" t="n">
        <v>0.458524234688</v>
      </c>
      <c r="B1097" s="1" t="n">
        <v>3.76217549314E-007</v>
      </c>
    </row>
    <row r="1098" customFormat="false" ht="12.8" hidden="false" customHeight="false" outlineLevel="0" collapsed="false">
      <c r="A1098" s="1" t="n">
        <v>0.45822790538</v>
      </c>
      <c r="B1098" s="1" t="n">
        <v>3.75293722487E-007</v>
      </c>
    </row>
    <row r="1099" customFormat="false" ht="12.8" hidden="false" customHeight="false" outlineLevel="0" collapsed="false">
      <c r="A1099" s="1" t="n">
        <v>0.4579318788</v>
      </c>
      <c r="B1099" s="1" t="n">
        <v>3.74373295748E-007</v>
      </c>
    </row>
    <row r="1100" customFormat="false" ht="12.8" hidden="false" customHeight="false" outlineLevel="0" collapsed="false">
      <c r="A1100" s="1" t="n">
        <v>0.457636154512</v>
      </c>
      <c r="B1100" s="1" t="n">
        <v>3.73456252428E-007</v>
      </c>
    </row>
    <row r="1101" customFormat="false" ht="12.8" hidden="false" customHeight="false" outlineLevel="0" collapsed="false">
      <c r="A1101" s="1" t="n">
        <v>0.457340732079</v>
      </c>
      <c r="B1101" s="1" t="n">
        <v>3.72542575961E-007</v>
      </c>
    </row>
    <row r="1102" customFormat="false" ht="12.8" hidden="false" customHeight="false" outlineLevel="0" collapsed="false">
      <c r="A1102" s="1" t="n">
        <v>0.457045611068</v>
      </c>
      <c r="B1102" s="1" t="n">
        <v>3.71632249877E-007</v>
      </c>
    </row>
    <row r="1103" customFormat="false" ht="12.8" hidden="false" customHeight="false" outlineLevel="0" collapsed="false">
      <c r="A1103" s="1" t="n">
        <v>0.456750791046</v>
      </c>
      <c r="B1103" s="1" t="n">
        <v>3.70725257812E-007</v>
      </c>
    </row>
    <row r="1104" customFormat="false" ht="12.8" hidden="false" customHeight="false" outlineLevel="0" collapsed="false">
      <c r="A1104" s="1" t="n">
        <v>0.456456271578</v>
      </c>
      <c r="B1104" s="1" t="n">
        <v>3.69821583497E-007</v>
      </c>
    </row>
    <row r="1105" customFormat="false" ht="12.8" hidden="false" customHeight="false" outlineLevel="0" collapsed="false">
      <c r="A1105" s="1" t="n">
        <v>0.456162052233</v>
      </c>
      <c r="B1105" s="1" t="n">
        <v>3.68921210769E-007</v>
      </c>
    </row>
    <row r="1106" customFormat="false" ht="12.8" hidden="false" customHeight="false" outlineLevel="0" collapsed="false">
      <c r="A1106" s="1" t="n">
        <v>0.455868132579</v>
      </c>
      <c r="B1106" s="1" t="n">
        <v>3.68024123556E-007</v>
      </c>
    </row>
    <row r="1107" customFormat="false" ht="12.8" hidden="false" customHeight="false" outlineLevel="0" collapsed="false">
      <c r="A1107" s="1" t="n">
        <v>0.455574512188</v>
      </c>
      <c r="B1107" s="1" t="n">
        <v>3.67130305887E-007</v>
      </c>
    </row>
    <row r="1108" customFormat="false" ht="12.8" hidden="false" customHeight="false" outlineLevel="0" collapsed="false">
      <c r="A1108" s="1" t="n">
        <v>0.455281190627</v>
      </c>
      <c r="B1108" s="1" t="n">
        <v>3.66239741891E-007</v>
      </c>
    </row>
    <row r="1109" customFormat="false" ht="12.8" hidden="false" customHeight="false" outlineLevel="0" collapsed="false">
      <c r="A1109" s="1" t="n">
        <v>0.45498816747</v>
      </c>
      <c r="B1109" s="1" t="n">
        <v>3.65352415783E-007</v>
      </c>
    </row>
    <row r="1110" customFormat="false" ht="12.8" hidden="false" customHeight="false" outlineLevel="0" collapsed="false">
      <c r="A1110" s="1" t="n">
        <v>0.454695442287</v>
      </c>
      <c r="B1110" s="1" t="n">
        <v>3.64468311889E-007</v>
      </c>
    </row>
    <row r="1111" customFormat="false" ht="12.8" hidden="false" customHeight="false" outlineLevel="0" collapsed="false">
      <c r="A1111" s="1" t="n">
        <v>0.454403014653</v>
      </c>
      <c r="B1111" s="1" t="n">
        <v>3.63587414616E-007</v>
      </c>
    </row>
    <row r="1112" customFormat="false" ht="12.8" hidden="false" customHeight="false" outlineLevel="0" collapsed="false">
      <c r="A1112" s="1" t="n">
        <v>0.454110884139</v>
      </c>
      <c r="B1112" s="1" t="n">
        <v>3.62709708474E-007</v>
      </c>
    </row>
    <row r="1113" customFormat="false" ht="12.8" hidden="false" customHeight="false" outlineLevel="0" collapsed="false">
      <c r="A1113" s="1" t="n">
        <v>0.453819050322</v>
      </c>
      <c r="B1113" s="1" t="n">
        <v>3.6183517806E-007</v>
      </c>
    </row>
    <row r="1114" customFormat="false" ht="12.8" hidden="false" customHeight="false" outlineLevel="0" collapsed="false">
      <c r="A1114" s="1" t="n">
        <v>0.453527512776</v>
      </c>
      <c r="B1114" s="1" t="n">
        <v>3.60963808067E-007</v>
      </c>
    </row>
    <row r="1115" customFormat="false" ht="12.8" hidden="false" customHeight="false" outlineLevel="0" collapsed="false">
      <c r="A1115" s="1" t="n">
        <v>0.453236271078</v>
      </c>
      <c r="B1115" s="1" t="n">
        <v>3.60095583283E-007</v>
      </c>
    </row>
    <row r="1116" customFormat="false" ht="12.8" hidden="false" customHeight="false" outlineLevel="0" collapsed="false">
      <c r="A1116" s="1" t="n">
        <v>0.452945324804</v>
      </c>
      <c r="B1116" s="1" t="n">
        <v>3.59230488583E-007</v>
      </c>
    </row>
    <row r="1117" customFormat="false" ht="12.8" hidden="false" customHeight="false" outlineLevel="0" collapsed="false">
      <c r="A1117" s="1" t="n">
        <v>0.452654673532</v>
      </c>
      <c r="B1117" s="1" t="n">
        <v>3.58368508934E-007</v>
      </c>
    </row>
    <row r="1118" customFormat="false" ht="12.8" hidden="false" customHeight="false" outlineLevel="0" collapsed="false">
      <c r="A1118" s="1" t="n">
        <v>0.45236431684</v>
      </c>
      <c r="B1118" s="1" t="n">
        <v>3.57509629392E-007</v>
      </c>
    </row>
    <row r="1119" customFormat="false" ht="12.8" hidden="false" customHeight="false" outlineLevel="0" collapsed="false">
      <c r="A1119" s="1" t="n">
        <v>0.452074254308</v>
      </c>
      <c r="B1119" s="1" t="n">
        <v>3.56653835106E-007</v>
      </c>
    </row>
    <row r="1120" customFormat="false" ht="12.8" hidden="false" customHeight="false" outlineLevel="0" collapsed="false">
      <c r="A1120" s="1" t="n">
        <v>0.451784485517</v>
      </c>
      <c r="B1120" s="1" t="n">
        <v>3.55801111311E-007</v>
      </c>
    </row>
    <row r="1121" customFormat="false" ht="12.8" hidden="false" customHeight="false" outlineLevel="0" collapsed="false">
      <c r="A1121" s="1" t="n">
        <v>0.451495010046</v>
      </c>
      <c r="B1121" s="1" t="n">
        <v>3.54951443332E-007</v>
      </c>
    </row>
    <row r="1122" customFormat="false" ht="12.8" hidden="false" customHeight="false" outlineLevel="0" collapsed="false">
      <c r="A1122" s="1" t="n">
        <v>0.451205827479</v>
      </c>
      <c r="B1122" s="1" t="n">
        <v>3.54104816582E-007</v>
      </c>
    </row>
    <row r="1123" customFormat="false" ht="12.8" hidden="false" customHeight="false" outlineLevel="0" collapsed="false">
      <c r="A1123" s="1" t="n">
        <v>0.450916937396</v>
      </c>
      <c r="B1123" s="1" t="n">
        <v>3.53261216557E-007</v>
      </c>
    </row>
    <row r="1124" customFormat="false" ht="12.8" hidden="false" customHeight="false" outlineLevel="0" collapsed="false">
      <c r="A1124" s="1" t="n">
        <v>0.450628339382</v>
      </c>
      <c r="B1124" s="1" t="n">
        <v>3.52420628843E-007</v>
      </c>
    </row>
    <row r="1125" customFormat="false" ht="12.8" hidden="false" customHeight="false" outlineLevel="0" collapsed="false">
      <c r="A1125" s="1" t="n">
        <v>0.450340033021</v>
      </c>
      <c r="B1125" s="1" t="n">
        <v>3.51583039111E-007</v>
      </c>
    </row>
    <row r="1126" customFormat="false" ht="12.8" hidden="false" customHeight="false" outlineLevel="0" collapsed="false">
      <c r="A1126" s="1" t="n">
        <v>0.450052017898</v>
      </c>
      <c r="B1126" s="1" t="n">
        <v>3.50748433115E-007</v>
      </c>
    </row>
    <row r="1127" customFormat="false" ht="12.8" hidden="false" customHeight="false" outlineLevel="0" collapsed="false">
      <c r="A1127" s="1" t="n">
        <v>0.449764293598</v>
      </c>
      <c r="B1127" s="1" t="n">
        <v>3.49916796697E-007</v>
      </c>
    </row>
    <row r="1128" customFormat="false" ht="12.8" hidden="false" customHeight="false" outlineLevel="0" collapsed="false">
      <c r="A1128" s="1" t="n">
        <v>0.449476859707</v>
      </c>
      <c r="B1128" s="1" t="n">
        <v>3.49088115783E-007</v>
      </c>
    </row>
    <row r="1129" customFormat="false" ht="12.8" hidden="false" customHeight="false" outlineLevel="0" collapsed="false">
      <c r="A1129" s="1" t="n">
        <v>0.449189715814</v>
      </c>
      <c r="B1129" s="1" t="n">
        <v>3.48262376379E-007</v>
      </c>
    </row>
    <row r="1130" customFormat="false" ht="12.8" hidden="false" customHeight="false" outlineLevel="0" collapsed="false">
      <c r="A1130" s="1" t="n">
        <v>0.448902861506</v>
      </c>
      <c r="B1130" s="1" t="n">
        <v>3.47439564575E-007</v>
      </c>
    </row>
    <row r="1131" customFormat="false" ht="12.8" hidden="false" customHeight="false" outlineLevel="0" collapsed="false">
      <c r="A1131" s="1" t="n">
        <v>0.448616296372</v>
      </c>
      <c r="B1131" s="1" t="n">
        <v>3.46619666543E-007</v>
      </c>
    </row>
    <row r="1132" customFormat="false" ht="12.8" hidden="false" customHeight="false" outlineLevel="0" collapsed="false">
      <c r="A1132" s="1" t="n">
        <v>0.448330020001</v>
      </c>
      <c r="B1132" s="1" t="n">
        <v>3.4580266854E-007</v>
      </c>
    </row>
    <row r="1133" customFormat="false" ht="12.8" hidden="false" customHeight="false" outlineLevel="0" collapsed="false">
      <c r="A1133" s="1" t="n">
        <v>0.448044031985</v>
      </c>
      <c r="B1133" s="1" t="n">
        <v>3.44988556896E-007</v>
      </c>
    </row>
    <row r="1134" customFormat="false" ht="12.8" hidden="false" customHeight="false" outlineLevel="0" collapsed="false">
      <c r="A1134" s="1" t="n">
        <v>0.447758331913</v>
      </c>
      <c r="B1134" s="1" t="n">
        <v>3.44177318032E-007</v>
      </c>
    </row>
    <row r="1135" customFormat="false" ht="12.8" hidden="false" customHeight="false" outlineLevel="0" collapsed="false">
      <c r="A1135" s="1" t="n">
        <v>0.447472919379</v>
      </c>
      <c r="B1135" s="1" t="n">
        <v>3.4336893844E-007</v>
      </c>
    </row>
    <row r="1136" customFormat="false" ht="12.8" hidden="false" customHeight="false" outlineLevel="0" collapsed="false">
      <c r="A1136" s="1" t="n">
        <v>0.447187793974</v>
      </c>
      <c r="B1136" s="1" t="n">
        <v>3.42563404695E-007</v>
      </c>
    </row>
    <row r="1137" customFormat="false" ht="12.8" hidden="false" customHeight="false" outlineLevel="0" collapsed="false">
      <c r="A1137" s="1" t="n">
        <v>0.446902955293</v>
      </c>
      <c r="B1137" s="1" t="n">
        <v>3.4176070345E-007</v>
      </c>
    </row>
    <row r="1138" customFormat="false" ht="12.8" hidden="false" customHeight="false" outlineLevel="0" collapsed="false">
      <c r="A1138" s="1" t="n">
        <v>0.44661840293</v>
      </c>
      <c r="B1138" s="1" t="n">
        <v>3.40960821439E-007</v>
      </c>
    </row>
    <row r="1139" customFormat="false" ht="12.8" hidden="false" customHeight="false" outlineLevel="0" collapsed="false">
      <c r="A1139" s="1" t="n">
        <v>0.446334136478</v>
      </c>
      <c r="B1139" s="1" t="n">
        <v>3.40163745469E-007</v>
      </c>
    </row>
    <row r="1140" customFormat="false" ht="12.8" hidden="false" customHeight="false" outlineLevel="0" collapsed="false">
      <c r="A1140" s="1" t="n">
        <v>0.446050155536</v>
      </c>
      <c r="B1140" s="1" t="n">
        <v>3.39369462426E-007</v>
      </c>
    </row>
    <row r="1141" customFormat="false" ht="12.8" hidden="false" customHeight="false" outlineLevel="0" collapsed="false">
      <c r="A1141" s="1" t="n">
        <v>0.445766459698</v>
      </c>
      <c r="B1141" s="1" t="n">
        <v>3.38577959273E-007</v>
      </c>
    </row>
    <row r="1142" customFormat="false" ht="12.8" hidden="false" customHeight="false" outlineLevel="0" collapsed="false">
      <c r="A1142" s="1" t="n">
        <v>0.445483048562</v>
      </c>
      <c r="B1142" s="1" t="n">
        <v>3.37789223049E-007</v>
      </c>
    </row>
    <row r="1143" customFormat="false" ht="12.8" hidden="false" customHeight="false" outlineLevel="0" collapsed="false">
      <c r="A1143" s="1" t="n">
        <v>0.445199921727</v>
      </c>
      <c r="B1143" s="1" t="n">
        <v>3.37003240868E-007</v>
      </c>
    </row>
    <row r="1144" customFormat="false" ht="12.8" hidden="false" customHeight="false" outlineLevel="0" collapsed="false">
      <c r="A1144" s="1" t="n">
        <v>0.44491707879</v>
      </c>
      <c r="B1144" s="1" t="n">
        <v>3.3621999992E-007</v>
      </c>
    </row>
    <row r="1145" customFormat="false" ht="12.8" hidden="false" customHeight="false" outlineLevel="0" collapsed="false">
      <c r="A1145" s="1" t="n">
        <v>0.444634519353</v>
      </c>
      <c r="B1145" s="1" t="n">
        <v>3.35439487468E-007</v>
      </c>
    </row>
    <row r="1146" customFormat="false" ht="12.8" hidden="false" customHeight="false" outlineLevel="0" collapsed="false">
      <c r="A1146" s="1" t="n">
        <v>0.444352243014</v>
      </c>
      <c r="B1146" s="1" t="n">
        <v>3.34661690848E-007</v>
      </c>
    </row>
    <row r="1147" customFormat="false" ht="12.8" hidden="false" customHeight="false" outlineLevel="0" collapsed="false">
      <c r="A1147" s="1" t="n">
        <v>0.444070249376</v>
      </c>
      <c r="B1147" s="1" t="n">
        <v>3.33886597474E-007</v>
      </c>
    </row>
    <row r="1148" customFormat="false" ht="12.8" hidden="false" customHeight="false" outlineLevel="0" collapsed="false">
      <c r="A1148" s="1" t="n">
        <v>0.44378853804</v>
      </c>
      <c r="B1148" s="1" t="n">
        <v>3.33114194828E-007</v>
      </c>
    </row>
    <row r="1149" customFormat="false" ht="12.8" hidden="false" customHeight="false" outlineLevel="0" collapsed="false">
      <c r="A1149" s="1" t="n">
        <v>0.443507108608</v>
      </c>
      <c r="B1149" s="1" t="n">
        <v>3.32344470464E-007</v>
      </c>
    </row>
    <row r="1150" customFormat="false" ht="12.8" hidden="false" customHeight="false" outlineLevel="0" collapsed="false">
      <c r="A1150" s="1" t="n">
        <v>0.443225960684</v>
      </c>
      <c r="B1150" s="1" t="n">
        <v>3.31577412012E-007</v>
      </c>
    </row>
    <row r="1151" customFormat="false" ht="12.8" hidden="false" customHeight="false" outlineLevel="0" collapsed="false">
      <c r="A1151" s="1" t="n">
        <v>0.442945093872</v>
      </c>
      <c r="B1151" s="1" t="n">
        <v>3.30813007174E-007</v>
      </c>
    </row>
    <row r="1152" customFormat="false" ht="12.8" hidden="false" customHeight="false" outlineLevel="0" collapsed="false">
      <c r="A1152" s="1" t="n">
        <v>0.442664507777</v>
      </c>
      <c r="B1152" s="1" t="n">
        <v>3.30051243715E-007</v>
      </c>
    </row>
    <row r="1153" customFormat="false" ht="12.8" hidden="false" customHeight="false" outlineLevel="0" collapsed="false">
      <c r="A1153" s="1" t="n">
        <v>0.442384202004</v>
      </c>
      <c r="B1153" s="1" t="n">
        <v>3.2929210948E-007</v>
      </c>
    </row>
    <row r="1154" customFormat="false" ht="12.8" hidden="false" customHeight="false" outlineLevel="0" collapsed="false">
      <c r="A1154" s="1" t="n">
        <v>0.44210417616</v>
      </c>
      <c r="B1154" s="1" t="n">
        <v>3.28535592378E-007</v>
      </c>
    </row>
    <row r="1155" customFormat="false" ht="12.8" hidden="false" customHeight="false" outlineLevel="0" collapsed="false">
      <c r="A1155" s="1" t="n">
        <v>0.441824429852</v>
      </c>
      <c r="B1155" s="1" t="n">
        <v>3.27781680387E-007</v>
      </c>
    </row>
    <row r="1156" customFormat="false" ht="12.8" hidden="false" customHeight="false" outlineLevel="0" collapsed="false">
      <c r="A1156" s="1" t="n">
        <v>0.441544962688</v>
      </c>
      <c r="B1156" s="1" t="n">
        <v>3.27030361559E-007</v>
      </c>
    </row>
    <row r="1157" customFormat="false" ht="12.8" hidden="false" customHeight="false" outlineLevel="0" collapsed="false">
      <c r="A1157" s="1" t="n">
        <v>0.441265774276</v>
      </c>
      <c r="B1157" s="1" t="n">
        <v>3.26281624009E-007</v>
      </c>
    </row>
    <row r="1158" customFormat="false" ht="12.8" hidden="false" customHeight="false" outlineLevel="0" collapsed="false">
      <c r="A1158" s="1" t="n">
        <v>0.440986864225</v>
      </c>
      <c r="B1158" s="1" t="n">
        <v>3.25535455924E-007</v>
      </c>
    </row>
    <row r="1159" customFormat="false" ht="12.8" hidden="false" customHeight="false" outlineLevel="0" collapsed="false">
      <c r="A1159" s="1" t="n">
        <v>0.440708232145</v>
      </c>
      <c r="B1159" s="1" t="n">
        <v>3.24791845558E-007</v>
      </c>
    </row>
    <row r="1160" customFormat="false" ht="12.8" hidden="false" customHeight="false" outlineLevel="0" collapsed="false">
      <c r="A1160" s="1" t="n">
        <v>0.440429877648</v>
      </c>
      <c r="B1160" s="1" t="n">
        <v>3.24050781228E-007</v>
      </c>
    </row>
    <row r="1161" customFormat="false" ht="12.8" hidden="false" customHeight="false" outlineLevel="0" collapsed="false">
      <c r="A1161" s="1" t="n">
        <v>0.440151800344</v>
      </c>
      <c r="B1161" s="1" t="n">
        <v>3.2331225132E-007</v>
      </c>
    </row>
    <row r="1162" customFormat="false" ht="12.8" hidden="false" customHeight="false" outlineLevel="0" collapsed="false">
      <c r="A1162" s="1" t="n">
        <v>0.439873999846</v>
      </c>
      <c r="B1162" s="1" t="n">
        <v>3.22576244291E-007</v>
      </c>
    </row>
    <row r="1163" customFormat="false" ht="12.8" hidden="false" customHeight="false" outlineLevel="0" collapsed="false">
      <c r="A1163" s="1" t="n">
        <v>0.439596475767</v>
      </c>
      <c r="B1163" s="1" t="n">
        <v>3.21842748657E-007</v>
      </c>
    </row>
    <row r="1164" customFormat="false" ht="12.8" hidden="false" customHeight="false" outlineLevel="0" collapsed="false">
      <c r="A1164" s="1" t="n">
        <v>0.43931922772</v>
      </c>
      <c r="B1164" s="1" t="n">
        <v>3.21111753E-007</v>
      </c>
    </row>
    <row r="1165" customFormat="false" ht="12.8" hidden="false" customHeight="false" outlineLevel="0" collapsed="false">
      <c r="A1165" s="1" t="n">
        <v>0.43904225532</v>
      </c>
      <c r="B1165" s="1" t="n">
        <v>3.20383245972E-007</v>
      </c>
    </row>
    <row r="1166" customFormat="false" ht="12.8" hidden="false" customHeight="false" outlineLevel="0" collapsed="false">
      <c r="A1166" s="1" t="n">
        <v>0.438765558182</v>
      </c>
      <c r="B1166" s="1" t="n">
        <v>3.19657216284E-007</v>
      </c>
    </row>
    <row r="1167" customFormat="false" ht="12.8" hidden="false" customHeight="false" outlineLevel="0" collapsed="false">
      <c r="A1167" s="1" t="n">
        <v>0.438489135921</v>
      </c>
      <c r="B1167" s="1" t="n">
        <v>3.18933652712E-007</v>
      </c>
    </row>
    <row r="1168" customFormat="false" ht="12.8" hidden="false" customHeight="false" outlineLevel="0" collapsed="false">
      <c r="A1168" s="1" t="n">
        <v>0.438212988155</v>
      </c>
      <c r="B1168" s="1" t="n">
        <v>3.18212544098E-007</v>
      </c>
    </row>
    <row r="1169" customFormat="false" ht="12.8" hidden="false" customHeight="false" outlineLevel="0" collapsed="false">
      <c r="A1169" s="1" t="n">
        <v>0.4379371145</v>
      </c>
      <c r="B1169" s="1" t="n">
        <v>3.17493879344E-007</v>
      </c>
    </row>
    <row r="1170" customFormat="false" ht="12.8" hidden="false" customHeight="false" outlineLevel="0" collapsed="false">
      <c r="A1170" s="1" t="n">
        <v>0.437661514574</v>
      </c>
      <c r="B1170" s="1" t="n">
        <v>3.16777647418E-007</v>
      </c>
    </row>
    <row r="1171" customFormat="false" ht="12.8" hidden="false" customHeight="false" outlineLevel="0" collapsed="false">
      <c r="A1171" s="1" t="n">
        <v>0.437386187996</v>
      </c>
      <c r="B1171" s="1" t="n">
        <v>3.16063837347E-007</v>
      </c>
    </row>
    <row r="1172" customFormat="false" ht="12.8" hidden="false" customHeight="false" outlineLevel="0" collapsed="false">
      <c r="A1172" s="1" t="n">
        <v>0.437111134385</v>
      </c>
      <c r="B1172" s="1" t="n">
        <v>3.15352438221E-007</v>
      </c>
    </row>
    <row r="1173" customFormat="false" ht="12.8" hidden="false" customHeight="false" outlineLevel="0" collapsed="false">
      <c r="A1173" s="1" t="n">
        <v>0.436836353363</v>
      </c>
      <c r="B1173" s="1" t="n">
        <v>3.14643439191E-007</v>
      </c>
    </row>
    <row r="1174" customFormat="false" ht="12.8" hidden="false" customHeight="false" outlineLevel="0" collapsed="false">
      <c r="A1174" s="1" t="n">
        <v>0.436561844548</v>
      </c>
      <c r="B1174" s="1" t="n">
        <v>3.1393682947E-007</v>
      </c>
    </row>
    <row r="1175" customFormat="false" ht="12.8" hidden="false" customHeight="false" outlineLevel="0" collapsed="false">
      <c r="A1175" s="1" t="n">
        <v>0.436287607563</v>
      </c>
      <c r="B1175" s="1" t="n">
        <v>3.13232598332E-007</v>
      </c>
    </row>
    <row r="1176" customFormat="false" ht="12.8" hidden="false" customHeight="false" outlineLevel="0" collapsed="false">
      <c r="A1176" s="1" t="n">
        <v>0.43601364203</v>
      </c>
      <c r="B1176" s="1" t="n">
        <v>3.12530735108E-007</v>
      </c>
    </row>
    <row r="1177" customFormat="false" ht="12.8" hidden="false" customHeight="false" outlineLevel="0" collapsed="false">
      <c r="A1177" s="1" t="n">
        <v>0.435739947572</v>
      </c>
      <c r="B1177" s="1" t="n">
        <v>3.11831229192E-007</v>
      </c>
    </row>
    <row r="1178" customFormat="false" ht="12.8" hidden="false" customHeight="false" outlineLevel="0" collapsed="false">
      <c r="A1178" s="1" t="n">
        <v>0.435466523812</v>
      </c>
      <c r="B1178" s="1" t="n">
        <v>3.11134070035E-007</v>
      </c>
    </row>
    <row r="1179" customFormat="false" ht="12.8" hidden="false" customHeight="false" outlineLevel="0" collapsed="false">
      <c r="A1179" s="1" t="n">
        <v>0.435193370376</v>
      </c>
      <c r="B1179" s="1" t="n">
        <v>3.1043924715E-007</v>
      </c>
    </row>
    <row r="1180" customFormat="false" ht="12.8" hidden="false" customHeight="false" outlineLevel="0" collapsed="false">
      <c r="A1180" s="1" t="n">
        <v>0.434920486887</v>
      </c>
      <c r="B1180" s="1" t="n">
        <v>3.09746750107E-007</v>
      </c>
    </row>
    <row r="1181" customFormat="false" ht="12.8" hidden="false" customHeight="false" outlineLevel="0" collapsed="false">
      <c r="A1181" s="1" t="n">
        <v>0.434647872972</v>
      </c>
      <c r="B1181" s="1" t="n">
        <v>3.09056568531E-007</v>
      </c>
    </row>
    <row r="1182" customFormat="false" ht="12.8" hidden="false" customHeight="false" outlineLevel="0" collapsed="false">
      <c r="A1182" s="1" t="n">
        <v>0.434375528256</v>
      </c>
      <c r="B1182" s="1" t="n">
        <v>3.0836869211E-007</v>
      </c>
    </row>
    <row r="1183" customFormat="false" ht="12.8" hidden="false" customHeight="false" outlineLevel="0" collapsed="false">
      <c r="A1183" s="1" t="n">
        <v>0.434103452368</v>
      </c>
      <c r="B1183" s="1" t="n">
        <v>3.07683110585E-007</v>
      </c>
    </row>
    <row r="1184" customFormat="false" ht="12.8" hidden="false" customHeight="false" outlineLevel="0" collapsed="false">
      <c r="A1184" s="1" t="n">
        <v>0.433831644934</v>
      </c>
      <c r="B1184" s="1" t="n">
        <v>3.06999813759E-007</v>
      </c>
    </row>
    <row r="1185" customFormat="false" ht="12.8" hidden="false" customHeight="false" outlineLevel="0" collapsed="false">
      <c r="A1185" s="1" t="n">
        <v>0.433560105584</v>
      </c>
      <c r="B1185" s="1" t="n">
        <v>3.06318791486E-007</v>
      </c>
    </row>
    <row r="1186" customFormat="false" ht="12.8" hidden="false" customHeight="false" outlineLevel="0" collapsed="false">
      <c r="A1186" s="1" t="n">
        <v>0.433288833947</v>
      </c>
      <c r="B1186" s="1" t="n">
        <v>3.05640033679E-007</v>
      </c>
    </row>
    <row r="1187" customFormat="false" ht="12.8" hidden="false" customHeight="false" outlineLevel="0" collapsed="false">
      <c r="A1187" s="1" t="n">
        <v>0.433017829651</v>
      </c>
      <c r="B1187" s="1" t="n">
        <v>3.04963530308E-007</v>
      </c>
    </row>
    <row r="1188" customFormat="false" ht="12.8" hidden="false" customHeight="false" outlineLevel="0" collapsed="false">
      <c r="A1188" s="1" t="n">
        <v>0.432747092329</v>
      </c>
      <c r="B1188" s="1" t="n">
        <v>3.04289271398E-007</v>
      </c>
    </row>
    <row r="1189" customFormat="false" ht="12.8" hidden="false" customHeight="false" outlineLevel="0" collapsed="false">
      <c r="A1189" s="1" t="n">
        <v>0.432476621611</v>
      </c>
      <c r="B1189" s="1" t="n">
        <v>3.03617247024E-007</v>
      </c>
    </row>
    <row r="1190" customFormat="false" ht="12.8" hidden="false" customHeight="false" outlineLevel="0" collapsed="false">
      <c r="A1190" s="1" t="n">
        <v>0.432206417129</v>
      </c>
      <c r="B1190" s="1" t="n">
        <v>3.02947447325E-007</v>
      </c>
    </row>
    <row r="1191" customFormat="false" ht="12.8" hidden="false" customHeight="false" outlineLevel="0" collapsed="false">
      <c r="A1191" s="1" t="n">
        <v>0.431936478515</v>
      </c>
      <c r="B1191" s="1" t="n">
        <v>3.02279862487E-007</v>
      </c>
    </row>
    <row r="1192" customFormat="false" ht="12.8" hidden="false" customHeight="false" outlineLevel="0" collapsed="false">
      <c r="A1192" s="1" t="n">
        <v>0.431666805404</v>
      </c>
      <c r="B1192" s="1" t="n">
        <v>3.01614482753E-007</v>
      </c>
    </row>
    <row r="1193" customFormat="false" ht="12.8" hidden="false" customHeight="false" outlineLevel="0" collapsed="false">
      <c r="A1193" s="1" t="n">
        <v>0.431397397428</v>
      </c>
      <c r="B1193" s="1" t="n">
        <v>3.00951298419E-007</v>
      </c>
    </row>
    <row r="1194" customFormat="false" ht="12.8" hidden="false" customHeight="false" outlineLevel="0" collapsed="false">
      <c r="A1194" s="1" t="n">
        <v>0.431128254223</v>
      </c>
      <c r="B1194" s="1" t="n">
        <v>3.00290299836E-007</v>
      </c>
    </row>
    <row r="1195" customFormat="false" ht="12.8" hidden="false" customHeight="false" outlineLevel="0" collapsed="false">
      <c r="A1195" s="1" t="n">
        <v>0.430859375423</v>
      </c>
      <c r="B1195" s="1" t="n">
        <v>2.99631477405E-007</v>
      </c>
    </row>
    <row r="1196" customFormat="false" ht="12.8" hidden="false" customHeight="false" outlineLevel="0" collapsed="false">
      <c r="A1196" s="1" t="n">
        <v>0.430590760665</v>
      </c>
      <c r="B1196" s="1" t="n">
        <v>2.98974821581E-007</v>
      </c>
    </row>
    <row r="1197" customFormat="false" ht="12.8" hidden="false" customHeight="false" outlineLevel="0" collapsed="false">
      <c r="A1197" s="1" t="n">
        <v>0.430322409586</v>
      </c>
      <c r="B1197" s="1" t="n">
        <v>2.98320322874E-007</v>
      </c>
    </row>
    <row r="1198" customFormat="false" ht="12.8" hidden="false" customHeight="false" outlineLevel="0" collapsed="false">
      <c r="A1198" s="1" t="n">
        <v>0.430054321823</v>
      </c>
      <c r="B1198" s="1" t="n">
        <v>2.9766797184E-007</v>
      </c>
    </row>
    <row r="1199" customFormat="false" ht="12.8" hidden="false" customHeight="false" outlineLevel="0" collapsed="false">
      <c r="A1199" s="1" t="n">
        <v>0.429786497013</v>
      </c>
      <c r="B1199" s="1" t="n">
        <v>2.9701775909E-007</v>
      </c>
    </row>
    <row r="1200" customFormat="false" ht="12.8" hidden="false" customHeight="false" outlineLevel="0" collapsed="false">
      <c r="A1200" s="1" t="n">
        <v>0.429518934796</v>
      </c>
      <c r="B1200" s="1" t="n">
        <v>2.9636967529E-007</v>
      </c>
    </row>
    <row r="1201" customFormat="false" ht="12.8" hidden="false" customHeight="false" outlineLevel="0" collapsed="false">
      <c r="A1201" s="1" t="n">
        <v>0.42925163481</v>
      </c>
      <c r="B1201" s="1" t="n">
        <v>2.9572371115E-007</v>
      </c>
    </row>
    <row r="1202" customFormat="false" ht="12.8" hidden="false" customHeight="false" outlineLevel="0" collapsed="false">
      <c r="A1202" s="1" t="n">
        <v>0.428984596696</v>
      </c>
      <c r="B1202" s="1" t="n">
        <v>2.95079857435E-007</v>
      </c>
    </row>
    <row r="1203" customFormat="false" ht="12.8" hidden="false" customHeight="false" outlineLevel="0" collapsed="false">
      <c r="A1203" s="1" t="n">
        <v>0.428717820094</v>
      </c>
      <c r="B1203" s="1" t="n">
        <v>2.94438104958E-007</v>
      </c>
    </row>
    <row r="1204" customFormat="false" ht="12.8" hidden="false" customHeight="false" outlineLevel="0" collapsed="false">
      <c r="A1204" s="1" t="n">
        <v>0.428451304646</v>
      </c>
      <c r="B1204" s="1" t="n">
        <v>2.93798444586E-007</v>
      </c>
    </row>
    <row r="1205" customFormat="false" ht="12.8" hidden="false" customHeight="false" outlineLevel="0" collapsed="false">
      <c r="A1205" s="1" t="n">
        <v>0.428185049994</v>
      </c>
      <c r="B1205" s="1" t="n">
        <v>2.93160867229E-007</v>
      </c>
    </row>
    <row r="1206" customFormat="false" ht="12.8" hidden="false" customHeight="false" outlineLevel="0" collapsed="false">
      <c r="A1206" s="1" t="n">
        <v>0.42791905578</v>
      </c>
      <c r="B1206" s="1" t="n">
        <v>2.9252536385E-007</v>
      </c>
    </row>
    <row r="1207" customFormat="false" ht="12.8" hidden="false" customHeight="false" outlineLevel="0" collapsed="false">
      <c r="A1207" s="1" t="n">
        <v>0.427653321648</v>
      </c>
      <c r="B1207" s="1" t="n">
        <v>2.91891925466E-007</v>
      </c>
    </row>
    <row r="1208" customFormat="false" ht="12.8" hidden="false" customHeight="false" outlineLevel="0" collapsed="false">
      <c r="A1208" s="1" t="n">
        <v>0.427387847241</v>
      </c>
      <c r="B1208" s="1" t="n">
        <v>2.9126054313E-007</v>
      </c>
    </row>
    <row r="1209" customFormat="false" ht="12.8" hidden="false" customHeight="false" outlineLevel="0" collapsed="false">
      <c r="A1209" s="1" t="n">
        <v>0.427122632204</v>
      </c>
      <c r="B1209" s="1" t="n">
        <v>2.90631207956E-007</v>
      </c>
    </row>
    <row r="1210" customFormat="false" ht="12.8" hidden="false" customHeight="false" outlineLevel="0" collapsed="false">
      <c r="A1210" s="1" t="n">
        <v>0.426857676182</v>
      </c>
      <c r="B1210" s="1" t="n">
        <v>2.900039111E-007</v>
      </c>
    </row>
    <row r="1211" customFormat="false" ht="12.8" hidden="false" customHeight="false" outlineLevel="0" collapsed="false">
      <c r="A1211" s="1" t="n">
        <v>0.426592978822</v>
      </c>
      <c r="B1211" s="1" t="n">
        <v>2.89378643765E-007</v>
      </c>
    </row>
    <row r="1212" customFormat="false" ht="12.8" hidden="false" customHeight="false" outlineLevel="0" collapsed="false">
      <c r="A1212" s="1" t="n">
        <v>0.426328539769</v>
      </c>
      <c r="B1212" s="1" t="n">
        <v>2.88755397204E-007</v>
      </c>
    </row>
    <row r="1213" customFormat="false" ht="12.8" hidden="false" customHeight="false" outlineLevel="0" collapsed="false">
      <c r="A1213" s="1" t="n">
        <v>0.426064358672</v>
      </c>
      <c r="B1213" s="1" t="n">
        <v>2.88134162716E-007</v>
      </c>
    </row>
    <row r="1214" customFormat="false" ht="12.8" hidden="false" customHeight="false" outlineLevel="0" collapsed="false">
      <c r="A1214" s="1" t="n">
        <v>0.425800435177</v>
      </c>
      <c r="B1214" s="1" t="n">
        <v>2.87514931647E-007</v>
      </c>
    </row>
    <row r="1215" customFormat="false" ht="12.8" hidden="false" customHeight="false" outlineLevel="0" collapsed="false">
      <c r="A1215" s="1" t="n">
        <v>0.425536768934</v>
      </c>
      <c r="B1215" s="1" t="n">
        <v>2.8689769539E-007</v>
      </c>
    </row>
    <row r="1216" customFormat="false" ht="12.8" hidden="false" customHeight="false" outlineLevel="0" collapsed="false">
      <c r="A1216" s="1" t="n">
        <v>0.425273359591</v>
      </c>
      <c r="B1216" s="1" t="n">
        <v>2.86282445382E-007</v>
      </c>
    </row>
    <row r="1217" customFormat="false" ht="12.8" hidden="false" customHeight="false" outlineLevel="0" collapsed="false">
      <c r="A1217" s="1" t="n">
        <v>0.425010206798</v>
      </c>
      <c r="B1217" s="1" t="n">
        <v>2.85669173108E-007</v>
      </c>
    </row>
    <row r="1218" customFormat="false" ht="12.8" hidden="false" customHeight="false" outlineLevel="0" collapsed="false">
      <c r="A1218" s="1" t="n">
        <v>0.424747310206</v>
      </c>
      <c r="B1218" s="1" t="n">
        <v>2.850578701E-007</v>
      </c>
    </row>
    <row r="1219" customFormat="false" ht="12.8" hidden="false" customHeight="false" outlineLevel="0" collapsed="false">
      <c r="A1219" s="1" t="n">
        <v>0.424484669465</v>
      </c>
      <c r="B1219" s="1" t="n">
        <v>2.84448527929E-007</v>
      </c>
    </row>
    <row r="1220" customFormat="false" ht="12.8" hidden="false" customHeight="false" outlineLevel="0" collapsed="false">
      <c r="A1220" s="1" t="n">
        <v>0.424222284228</v>
      </c>
      <c r="B1220" s="1" t="n">
        <v>2.8384113822E-007</v>
      </c>
    </row>
    <row r="1221" customFormat="false" ht="12.8" hidden="false" customHeight="false" outlineLevel="0" collapsed="false">
      <c r="A1221" s="1" t="n">
        <v>0.423960154147</v>
      </c>
      <c r="B1221" s="1" t="n">
        <v>2.83235692636E-007</v>
      </c>
    </row>
    <row r="1222" customFormat="false" ht="12.8" hidden="false" customHeight="false" outlineLevel="0" collapsed="false">
      <c r="A1222" s="1" t="n">
        <v>0.423698278875</v>
      </c>
      <c r="B1222" s="1" t="n">
        <v>2.82632182885E-007</v>
      </c>
    </row>
    <row r="1223" customFormat="false" ht="12.8" hidden="false" customHeight="false" outlineLevel="0" collapsed="false">
      <c r="A1223" s="1" t="n">
        <v>0.423436658064</v>
      </c>
      <c r="B1223" s="1" t="n">
        <v>2.82030600723E-007</v>
      </c>
    </row>
    <row r="1224" customFormat="false" ht="12.8" hidden="false" customHeight="false" outlineLevel="0" collapsed="false">
      <c r="A1224" s="1" t="n">
        <v>0.423175291371</v>
      </c>
      <c r="B1224" s="1" t="n">
        <v>2.81430937945E-007</v>
      </c>
    </row>
    <row r="1225" customFormat="false" ht="12.8" hidden="false" customHeight="false" outlineLevel="0" collapsed="false">
      <c r="A1225" s="1" t="n">
        <v>0.422914178448</v>
      </c>
      <c r="B1225" s="1" t="n">
        <v>2.80833186395E-007</v>
      </c>
    </row>
    <row r="1226" customFormat="false" ht="12.8" hidden="false" customHeight="false" outlineLevel="0" collapsed="false">
      <c r="A1226" s="1" t="n">
        <v>0.422653318953</v>
      </c>
      <c r="B1226" s="1" t="n">
        <v>2.80237337958E-007</v>
      </c>
    </row>
    <row r="1227" customFormat="false" ht="12.8" hidden="false" customHeight="false" outlineLevel="0" collapsed="false">
      <c r="A1227" s="1" t="n">
        <v>0.42239271254</v>
      </c>
      <c r="B1227" s="1" t="n">
        <v>2.79643384559E-007</v>
      </c>
    </row>
    <row r="1228" customFormat="false" ht="12.8" hidden="false" customHeight="false" outlineLevel="0" collapsed="false">
      <c r="A1228" s="1" t="n">
        <v>0.422132358867</v>
      </c>
      <c r="B1228" s="1" t="n">
        <v>2.79051318168E-007</v>
      </c>
    </row>
    <row r="1229" customFormat="false" ht="12.8" hidden="false" customHeight="false" outlineLevel="0" collapsed="false">
      <c r="A1229" s="1" t="n">
        <v>0.421872257591</v>
      </c>
      <c r="B1229" s="1" t="n">
        <v>2.784611308E-007</v>
      </c>
    </row>
    <row r="1230" customFormat="false" ht="12.8" hidden="false" customHeight="false" outlineLevel="0" collapsed="false">
      <c r="A1230" s="1" t="n">
        <v>0.421612408371</v>
      </c>
      <c r="B1230" s="1" t="n">
        <v>2.77872814507E-007</v>
      </c>
    </row>
    <row r="1231" customFormat="false" ht="12.8" hidden="false" customHeight="false" outlineLevel="0" collapsed="false">
      <c r="A1231" s="1" t="n">
        <v>0.421352810864</v>
      </c>
      <c r="B1231" s="1" t="n">
        <v>2.77286361389E-007</v>
      </c>
    </row>
    <row r="1232" customFormat="false" ht="12.8" hidden="false" customHeight="false" outlineLevel="0" collapsed="false">
      <c r="A1232" s="1" t="n">
        <v>0.42109346473</v>
      </c>
      <c r="B1232" s="1" t="n">
        <v>2.76701763583E-007</v>
      </c>
    </row>
    <row r="1233" customFormat="false" ht="12.8" hidden="false" customHeight="false" outlineLevel="0" collapsed="false">
      <c r="A1233" s="1" t="n">
        <v>0.420834369628</v>
      </c>
      <c r="B1233" s="1" t="n">
        <v>2.76119013269E-007</v>
      </c>
    </row>
    <row r="1234" customFormat="false" ht="12.8" hidden="false" customHeight="false" outlineLevel="0" collapsed="false">
      <c r="A1234" s="1" t="n">
        <v>0.42057552522</v>
      </c>
      <c r="B1234" s="1" t="n">
        <v>2.75538102668E-007</v>
      </c>
    </row>
    <row r="1235" customFormat="false" ht="12.8" hidden="false" customHeight="false" outlineLevel="0" collapsed="false">
      <c r="A1235" s="1" t="n">
        <v>0.420316931167</v>
      </c>
      <c r="B1235" s="1" t="n">
        <v>2.74959024045E-007</v>
      </c>
    </row>
    <row r="1236" customFormat="false" ht="12.8" hidden="false" customHeight="false" outlineLevel="0" collapsed="false">
      <c r="A1236" s="1" t="n">
        <v>0.420058587129</v>
      </c>
      <c r="B1236" s="1" t="n">
        <v>2.74381769699E-007</v>
      </c>
    </row>
    <row r="1237" customFormat="false" ht="12.8" hidden="false" customHeight="false" outlineLevel="0" collapsed="false">
      <c r="A1237" s="1" t="n">
        <v>0.41980049277</v>
      </c>
      <c r="B1237" s="1" t="n">
        <v>2.73806331975E-007</v>
      </c>
    </row>
    <row r="1238" customFormat="false" ht="12.8" hidden="false" customHeight="false" outlineLevel="0" collapsed="false">
      <c r="A1238" s="1" t="n">
        <v>0.419542647752</v>
      </c>
      <c r="B1238" s="1" t="n">
        <v>2.73232703255E-007</v>
      </c>
    </row>
    <row r="1239" customFormat="false" ht="12.8" hidden="false" customHeight="false" outlineLevel="0" collapsed="false">
      <c r="A1239" s="1" t="n">
        <v>0.419285051739</v>
      </c>
      <c r="B1239" s="1" t="n">
        <v>2.72660875963E-007</v>
      </c>
    </row>
    <row r="1240" customFormat="false" ht="12.8" hidden="false" customHeight="false" outlineLevel="0" collapsed="false">
      <c r="A1240" s="1" t="n">
        <v>0.419027704395</v>
      </c>
      <c r="B1240" s="1" t="n">
        <v>2.72090842562E-007</v>
      </c>
    </row>
    <row r="1241" customFormat="false" ht="12.8" hidden="false" customHeight="false" outlineLevel="0" collapsed="false">
      <c r="A1241" s="1" t="n">
        <v>0.418770605384</v>
      </c>
      <c r="B1241" s="1" t="n">
        <v>2.71522595556E-007</v>
      </c>
    </row>
    <row r="1242" customFormat="false" ht="12.8" hidden="false" customHeight="false" outlineLevel="0" collapsed="false">
      <c r="A1242" s="1" t="n">
        <v>0.418513754373</v>
      </c>
      <c r="B1242" s="1" t="n">
        <v>2.70956127482E-007</v>
      </c>
    </row>
    <row r="1243" customFormat="false" ht="12.8" hidden="false" customHeight="false" outlineLevel="0" collapsed="false">
      <c r="A1243" s="1" t="n">
        <v>0.418257151027</v>
      </c>
      <c r="B1243" s="1" t="n">
        <v>2.70391430924E-007</v>
      </c>
    </row>
    <row r="1244" customFormat="false" ht="12.8" hidden="false" customHeight="false" outlineLevel="0" collapsed="false">
      <c r="A1244" s="1" t="n">
        <v>0.418000795013</v>
      </c>
      <c r="B1244" s="1" t="n">
        <v>2.69828498499E-007</v>
      </c>
    </row>
    <row r="1245" customFormat="false" ht="12.8" hidden="false" customHeight="false" outlineLevel="0" collapsed="false">
      <c r="A1245" s="1" t="n">
        <v>0.417744685997</v>
      </c>
      <c r="B1245" s="1" t="n">
        <v>2.69267322866E-007</v>
      </c>
    </row>
    <row r="1246" customFormat="false" ht="12.8" hidden="false" customHeight="false" outlineLevel="0" collapsed="false">
      <c r="A1246" s="1" t="n">
        <v>0.417488823648</v>
      </c>
      <c r="B1246" s="1" t="n">
        <v>2.68707896718E-007</v>
      </c>
    </row>
    <row r="1247" customFormat="false" ht="12.8" hidden="false" customHeight="false" outlineLevel="0" collapsed="false">
      <c r="A1247" s="1" t="n">
        <v>0.417233207634</v>
      </c>
      <c r="B1247" s="1" t="n">
        <v>2.68150212791E-007</v>
      </c>
    </row>
    <row r="1248" customFormat="false" ht="12.8" hidden="false" customHeight="false" outlineLevel="0" collapsed="false">
      <c r="A1248" s="1" t="n">
        <v>0.416977837624</v>
      </c>
      <c r="B1248" s="1" t="n">
        <v>2.67594263856E-007</v>
      </c>
    </row>
    <row r="1249" customFormat="false" ht="12.8" hidden="false" customHeight="false" outlineLevel="0" collapsed="false">
      <c r="A1249" s="1" t="n">
        <v>0.416722713287</v>
      </c>
      <c r="B1249" s="1" t="n">
        <v>2.67040042719E-007</v>
      </c>
    </row>
    <row r="1250" customFormat="false" ht="12.8" hidden="false" customHeight="false" outlineLevel="0" collapsed="false">
      <c r="A1250" s="1" t="n">
        <v>0.416467834295</v>
      </c>
      <c r="B1250" s="1" t="n">
        <v>2.66487542227E-007</v>
      </c>
    </row>
    <row r="1251" customFormat="false" ht="12.8" hidden="false" customHeight="false" outlineLevel="0" collapsed="false">
      <c r="A1251" s="1" t="n">
        <v>0.416213200316</v>
      </c>
      <c r="B1251" s="1" t="n">
        <v>2.65936755264E-007</v>
      </c>
    </row>
    <row r="1252" customFormat="false" ht="12.8" hidden="false" customHeight="false" outlineLevel="0" collapsed="false">
      <c r="A1252" s="1" t="n">
        <v>0.415958811024</v>
      </c>
      <c r="B1252" s="1" t="n">
        <v>2.65387674748E-007</v>
      </c>
    </row>
    <row r="1253" customFormat="false" ht="12.8" hidden="false" customHeight="false" outlineLevel="0" collapsed="false">
      <c r="A1253" s="1" t="n">
        <v>0.415704666089</v>
      </c>
      <c r="B1253" s="1" t="n">
        <v>2.64840293637E-007</v>
      </c>
    </row>
    <row r="1254" customFormat="false" ht="12.8" hidden="false" customHeight="false" outlineLevel="0" collapsed="false">
      <c r="A1254" s="1" t="n">
        <v>0.415450765185</v>
      </c>
      <c r="B1254" s="1" t="n">
        <v>2.64294604921E-007</v>
      </c>
    </row>
    <row r="1255" customFormat="false" ht="12.8" hidden="false" customHeight="false" outlineLevel="0" collapsed="false">
      <c r="A1255" s="1" t="n">
        <v>0.415197107984</v>
      </c>
      <c r="B1255" s="1" t="n">
        <v>2.6375060163E-007</v>
      </c>
    </row>
    <row r="1256" customFormat="false" ht="12.8" hidden="false" customHeight="false" outlineLevel="0" collapsed="false">
      <c r="A1256" s="1" t="n">
        <v>0.414943694161</v>
      </c>
      <c r="B1256" s="1" t="n">
        <v>2.63208276829E-007</v>
      </c>
    </row>
    <row r="1257" customFormat="false" ht="12.8" hidden="false" customHeight="false" outlineLevel="0" collapsed="false">
      <c r="A1257" s="1" t="n">
        <v>0.414690523389</v>
      </c>
      <c r="B1257" s="1" t="n">
        <v>2.62667623616E-007</v>
      </c>
    </row>
    <row r="1258" customFormat="false" ht="12.8" hidden="false" customHeight="false" outlineLevel="0" collapsed="false">
      <c r="A1258" s="1" t="n">
        <v>0.414437595343</v>
      </c>
      <c r="B1258" s="1" t="n">
        <v>2.62128635128E-007</v>
      </c>
    </row>
    <row r="1259" customFormat="false" ht="12.8" hidden="false" customHeight="false" outlineLevel="0" collapsed="false">
      <c r="A1259" s="1" t="n">
        <v>0.414184909699</v>
      </c>
      <c r="B1259" s="1" t="n">
        <v>2.61591304535E-007</v>
      </c>
    </row>
    <row r="1260" customFormat="false" ht="12.8" hidden="false" customHeight="false" outlineLevel="0" collapsed="false">
      <c r="A1260" s="1" t="n">
        <v>0.413932466133</v>
      </c>
      <c r="B1260" s="1" t="n">
        <v>2.61055625044E-007</v>
      </c>
    </row>
    <row r="1261" customFormat="false" ht="12.8" hidden="false" customHeight="false" outlineLevel="0" collapsed="false">
      <c r="A1261" s="1" t="n">
        <v>0.413680264322</v>
      </c>
      <c r="B1261" s="1" t="n">
        <v>2.60521589893E-007</v>
      </c>
    </row>
    <row r="1262" customFormat="false" ht="12.8" hidden="false" customHeight="false" outlineLevel="0" collapsed="false">
      <c r="A1262" s="1" t="n">
        <v>0.413428303942</v>
      </c>
      <c r="B1262" s="1" t="n">
        <v>2.59989192359E-007</v>
      </c>
    </row>
    <row r="1263" customFormat="false" ht="12.8" hidden="false" customHeight="false" outlineLevel="0" collapsed="false">
      <c r="A1263" s="1" t="n">
        <v>0.413176584673</v>
      </c>
      <c r="B1263" s="1" t="n">
        <v>2.59458425752E-007</v>
      </c>
    </row>
    <row r="1264" customFormat="false" ht="12.8" hidden="false" customHeight="false" outlineLevel="0" collapsed="false">
      <c r="A1264" s="1" t="n">
        <v>0.412925106191</v>
      </c>
      <c r="B1264" s="1" t="n">
        <v>2.58929283412E-007</v>
      </c>
    </row>
    <row r="1265" customFormat="false" ht="12.8" hidden="false" customHeight="false" outlineLevel="0" collapsed="false">
      <c r="A1265" s="1" t="n">
        <v>0.412673868175</v>
      </c>
      <c r="B1265" s="1" t="n">
        <v>2.58401758721E-007</v>
      </c>
    </row>
    <row r="1266" customFormat="false" ht="12.8" hidden="false" customHeight="false" outlineLevel="0" collapsed="false">
      <c r="A1266" s="1" t="n">
        <v>0.412422870307</v>
      </c>
      <c r="B1266" s="1" t="n">
        <v>2.57875845086E-007</v>
      </c>
    </row>
    <row r="1267" customFormat="false" ht="12.8" hidden="false" customHeight="false" outlineLevel="0" collapsed="false">
      <c r="A1267" s="1" t="n">
        <v>0.412172112265</v>
      </c>
      <c r="B1267" s="1" t="n">
        <v>2.57351535954E-007</v>
      </c>
    </row>
    <row r="1268" customFormat="false" ht="12.8" hidden="false" customHeight="false" outlineLevel="0" collapsed="false">
      <c r="A1268" s="1" t="n">
        <v>0.41192159373</v>
      </c>
      <c r="B1268" s="1" t="n">
        <v>2.56828824803E-007</v>
      </c>
    </row>
    <row r="1269" customFormat="false" ht="12.8" hidden="false" customHeight="false" outlineLevel="0" collapsed="false">
      <c r="A1269" s="1" t="n">
        <v>0.411671314383</v>
      </c>
      <c r="B1269" s="1" t="n">
        <v>2.56307705143E-007</v>
      </c>
    </row>
    <row r="1270" customFormat="false" ht="12.8" hidden="false" customHeight="false" outlineLevel="0" collapsed="false">
      <c r="A1270" s="1" t="n">
        <v>0.411421273907</v>
      </c>
      <c r="B1270" s="1" t="n">
        <v>2.5578817052E-007</v>
      </c>
    </row>
    <row r="1271" customFormat="false" ht="12.8" hidden="false" customHeight="false" outlineLevel="0" collapsed="false">
      <c r="A1271" s="1" t="n">
        <v>0.411171471984</v>
      </c>
      <c r="B1271" s="1" t="n">
        <v>2.55270214507E-007</v>
      </c>
    </row>
    <row r="1272" customFormat="false" ht="12.8" hidden="false" customHeight="false" outlineLevel="0" collapsed="false">
      <c r="A1272" s="1" t="n">
        <v>0.410921908296</v>
      </c>
      <c r="B1272" s="1" t="n">
        <v>2.54753830716E-007</v>
      </c>
    </row>
    <row r="1273" customFormat="false" ht="12.8" hidden="false" customHeight="false" outlineLevel="0" collapsed="false">
      <c r="A1273" s="1" t="n">
        <v>0.410672582527</v>
      </c>
      <c r="B1273" s="1" t="n">
        <v>2.54239012789E-007</v>
      </c>
    </row>
    <row r="1274" customFormat="false" ht="12.8" hidden="false" customHeight="false" outlineLevel="0" collapsed="false">
      <c r="A1274" s="1" t="n">
        <v>0.410423494361</v>
      </c>
      <c r="B1274" s="1" t="n">
        <v>2.53725754399E-007</v>
      </c>
    </row>
    <row r="1275" customFormat="false" ht="12.8" hidden="false" customHeight="false" outlineLevel="0" collapsed="false">
      <c r="A1275" s="1" t="n">
        <v>0.410174643484</v>
      </c>
      <c r="B1275" s="1" t="n">
        <v>2.5321404925E-007</v>
      </c>
    </row>
    <row r="1276" customFormat="false" ht="12.8" hidden="false" customHeight="false" outlineLevel="0" collapsed="false">
      <c r="A1276" s="1" t="n">
        <v>0.409926029579</v>
      </c>
      <c r="B1276" s="1" t="n">
        <v>2.52703891082E-007</v>
      </c>
    </row>
    <row r="1277" customFormat="false" ht="12.8" hidden="false" customHeight="false" outlineLevel="0" collapsed="false">
      <c r="A1277" s="1" t="n">
        <v>0.409677652333</v>
      </c>
      <c r="B1277" s="1" t="n">
        <v>2.52195273662E-007</v>
      </c>
    </row>
    <row r="1278" customFormat="false" ht="12.8" hidden="false" customHeight="false" outlineLevel="0" collapsed="false">
      <c r="A1278" s="1" t="n">
        <v>0.409429511432</v>
      </c>
      <c r="B1278" s="1" t="n">
        <v>2.51688190792E-007</v>
      </c>
    </row>
    <row r="1279" customFormat="false" ht="12.8" hidden="false" customHeight="false" outlineLevel="0" collapsed="false">
      <c r="A1279" s="1" t="n">
        <v>0.409181606564</v>
      </c>
      <c r="B1279" s="1" t="n">
        <v>2.51182636301E-007</v>
      </c>
    </row>
    <row r="1280" customFormat="false" ht="12.8" hidden="false" customHeight="false" outlineLevel="0" collapsed="false">
      <c r="A1280" s="1" t="n">
        <v>0.408933937414</v>
      </c>
      <c r="B1280" s="1" t="n">
        <v>2.50678604051E-007</v>
      </c>
    </row>
    <row r="1281" customFormat="false" ht="12.8" hidden="false" customHeight="false" outlineLevel="0" collapsed="false">
      <c r="A1281" s="1" t="n">
        <v>0.408686503672</v>
      </c>
      <c r="B1281" s="1" t="n">
        <v>2.50176087939E-007</v>
      </c>
    </row>
    <row r="1282" customFormat="false" ht="12.8" hidden="false" customHeight="false" outlineLevel="0" collapsed="false">
      <c r="A1282" s="1" t="n">
        <v>0.408439305027</v>
      </c>
      <c r="B1282" s="1" t="n">
        <v>2.49675081885E-007</v>
      </c>
    </row>
    <row r="1283" customFormat="false" ht="12.8" hidden="false" customHeight="false" outlineLevel="0" collapsed="false">
      <c r="A1283" s="1" t="n">
        <v>0.408192341166</v>
      </c>
      <c r="B1283" s="1" t="n">
        <v>2.49175579846E-007</v>
      </c>
    </row>
    <row r="1284" customFormat="false" ht="12.8" hidden="false" customHeight="false" outlineLevel="0" collapsed="false">
      <c r="A1284" s="1" t="n">
        <v>0.40794561178</v>
      </c>
      <c r="B1284" s="1" t="n">
        <v>2.48677575802E-007</v>
      </c>
    </row>
    <row r="1285" customFormat="false" ht="12.8" hidden="false" customHeight="false" outlineLevel="0" collapsed="false">
      <c r="A1285" s="1" t="n">
        <v>0.407699116559</v>
      </c>
      <c r="B1285" s="1" t="n">
        <v>2.48181063772E-007</v>
      </c>
    </row>
    <row r="1286" customFormat="false" ht="12.8" hidden="false" customHeight="false" outlineLevel="0" collapsed="false">
      <c r="A1286" s="1" t="n">
        <v>0.407452855194</v>
      </c>
      <c r="B1286" s="1" t="n">
        <v>2.47686037798E-007</v>
      </c>
    </row>
    <row r="1287" customFormat="false" ht="12.8" hidden="false" customHeight="false" outlineLevel="0" collapsed="false">
      <c r="A1287" s="1" t="n">
        <v>0.407206827376</v>
      </c>
      <c r="B1287" s="1" t="n">
        <v>2.47192491956E-007</v>
      </c>
    </row>
    <row r="1288" customFormat="false" ht="12.8" hidden="false" customHeight="false" outlineLevel="0" collapsed="false">
      <c r="A1288" s="1" t="n">
        <v>0.406961032796</v>
      </c>
      <c r="B1288" s="1" t="n">
        <v>2.46700420346E-007</v>
      </c>
    </row>
    <row r="1289" customFormat="false" ht="12.8" hidden="false" customHeight="false" outlineLevel="0" collapsed="false">
      <c r="A1289" s="1" t="n">
        <v>0.406715471148</v>
      </c>
      <c r="B1289" s="1" t="n">
        <v>2.46209817104E-007</v>
      </c>
    </row>
    <row r="1290" customFormat="false" ht="12.8" hidden="false" customHeight="false" outlineLevel="0" collapsed="false">
      <c r="A1290" s="1" t="n">
        <v>0.406470142125</v>
      </c>
      <c r="B1290" s="1" t="n">
        <v>2.4572067639E-007</v>
      </c>
    </row>
    <row r="1291" customFormat="false" ht="12.8" hidden="false" customHeight="false" outlineLevel="0" collapsed="false">
      <c r="A1291" s="1" t="n">
        <v>0.406225045419</v>
      </c>
      <c r="B1291" s="1" t="n">
        <v>2.45232992397E-007</v>
      </c>
    </row>
    <row r="1292" customFormat="false" ht="12.8" hidden="false" customHeight="false" outlineLevel="0" collapsed="false">
      <c r="A1292" s="1" t="n">
        <v>0.405980180725</v>
      </c>
      <c r="B1292" s="1" t="n">
        <v>2.44746759343E-007</v>
      </c>
    </row>
    <row r="1293" customFormat="false" ht="12.8" hidden="false" customHeight="false" outlineLevel="0" collapsed="false">
      <c r="A1293" s="1" t="n">
        <v>0.405735547737</v>
      </c>
      <c r="B1293" s="1" t="n">
        <v>2.44261971479E-007</v>
      </c>
    </row>
    <row r="1294" customFormat="false" ht="12.8" hidden="false" customHeight="false" outlineLevel="0" collapsed="false">
      <c r="A1294" s="1" t="n">
        <v>0.40549114615</v>
      </c>
      <c r="B1294" s="1" t="n">
        <v>2.43778623078E-007</v>
      </c>
    </row>
    <row r="1295" customFormat="false" ht="12.8" hidden="false" customHeight="false" outlineLevel="0" collapsed="false">
      <c r="A1295" s="1" t="n">
        <v>0.405246975661</v>
      </c>
      <c r="B1295" s="1" t="n">
        <v>2.43296708447E-007</v>
      </c>
    </row>
    <row r="1296" customFormat="false" ht="12.8" hidden="false" customHeight="false" outlineLevel="0" collapsed="false">
      <c r="A1296" s="1" t="n">
        <v>0.405003035965</v>
      </c>
      <c r="B1296" s="1" t="n">
        <v>2.42816221921E-007</v>
      </c>
    </row>
    <row r="1297" customFormat="false" ht="12.8" hidden="false" customHeight="false" outlineLevel="0" collapsed="false">
      <c r="A1297" s="1" t="n">
        <v>0.404759326759</v>
      </c>
      <c r="B1297" s="1" t="n">
        <v>2.4233715786E-007</v>
      </c>
    </row>
    <row r="1298" customFormat="false" ht="12.8" hidden="false" customHeight="false" outlineLevel="0" collapsed="false">
      <c r="A1298" s="1" t="n">
        <v>0.40451584774</v>
      </c>
      <c r="B1298" s="1" t="n">
        <v>2.41859510653E-007</v>
      </c>
    </row>
    <row r="1299" customFormat="false" ht="12.8" hidden="false" customHeight="false" outlineLevel="0" collapsed="false">
      <c r="A1299" s="1" t="n">
        <v>0.404272598606</v>
      </c>
      <c r="B1299" s="1" t="n">
        <v>2.41383274717E-007</v>
      </c>
    </row>
    <row r="1300" customFormat="false" ht="12.8" hidden="false" customHeight="false" outlineLevel="0" collapsed="false">
      <c r="A1300" s="1" t="n">
        <v>0.404029579056</v>
      </c>
      <c r="B1300" s="1" t="n">
        <v>2.40908444498E-007</v>
      </c>
    </row>
    <row r="1301" customFormat="false" ht="12.8" hidden="false" customHeight="false" outlineLevel="0" collapsed="false">
      <c r="A1301" s="1" t="n">
        <v>0.403786788788</v>
      </c>
      <c r="B1301" s="1" t="n">
        <v>2.40435014464E-007</v>
      </c>
    </row>
    <row r="1302" customFormat="false" ht="12.8" hidden="false" customHeight="false" outlineLevel="0" collapsed="false">
      <c r="A1302" s="1" t="n">
        <v>0.403544227501</v>
      </c>
      <c r="B1302" s="1" t="n">
        <v>2.39962979118E-007</v>
      </c>
    </row>
    <row r="1303" customFormat="false" ht="12.8" hidden="false" customHeight="false" outlineLevel="0" collapsed="false">
      <c r="A1303" s="1" t="n">
        <v>0.403301894897</v>
      </c>
      <c r="B1303" s="1" t="n">
        <v>2.39492332982E-007</v>
      </c>
    </row>
    <row r="1304" customFormat="false" ht="12.8" hidden="false" customHeight="false" outlineLevel="0" collapsed="false">
      <c r="A1304" s="1" t="n">
        <v>0.403059790674</v>
      </c>
      <c r="B1304" s="1" t="n">
        <v>2.39023070611E-007</v>
      </c>
    </row>
    <row r="1305" customFormat="false" ht="12.8" hidden="false" customHeight="false" outlineLevel="0" collapsed="false">
      <c r="A1305" s="1" t="n">
        <v>0.402817914534</v>
      </c>
      <c r="B1305" s="1" t="n">
        <v>2.38555186582E-007</v>
      </c>
    </row>
    <row r="1306" customFormat="false" ht="12.8" hidden="false" customHeight="false" outlineLevel="0" collapsed="false">
      <c r="A1306" s="1" t="n">
        <v>0.402576266178</v>
      </c>
      <c r="B1306" s="1" t="n">
        <v>2.38088675504E-007</v>
      </c>
    </row>
    <row r="1307" customFormat="false" ht="12.8" hidden="false" customHeight="false" outlineLevel="0" collapsed="false">
      <c r="A1307" s="1" t="n">
        <v>0.402334845309</v>
      </c>
      <c r="B1307" s="1" t="n">
        <v>2.37623532006E-007</v>
      </c>
    </row>
    <row r="1308" customFormat="false" ht="12.8" hidden="false" customHeight="false" outlineLevel="0" collapsed="false">
      <c r="A1308" s="1" t="n">
        <v>0.402093651629</v>
      </c>
      <c r="B1308" s="1" t="n">
        <v>2.37159750749E-007</v>
      </c>
    </row>
    <row r="1309" customFormat="false" ht="12.8" hidden="false" customHeight="false" outlineLevel="0" collapsed="false">
      <c r="A1309" s="1" t="n">
        <v>0.401852684841</v>
      </c>
      <c r="B1309" s="1" t="n">
        <v>2.36697326416E-007</v>
      </c>
    </row>
    <row r="1310" customFormat="false" ht="12.8" hidden="false" customHeight="false" outlineLevel="0" collapsed="false">
      <c r="A1310" s="1" t="n">
        <v>0.401611944649</v>
      </c>
      <c r="B1310" s="1" t="n">
        <v>2.36236253716E-007</v>
      </c>
    </row>
    <row r="1311" customFormat="false" ht="12.8" hidden="false" customHeight="false" outlineLevel="0" collapsed="false">
      <c r="A1311" s="1" t="n">
        <v>0.401371430757</v>
      </c>
      <c r="B1311" s="1" t="n">
        <v>2.35776527389E-007</v>
      </c>
    </row>
    <row r="1312" customFormat="false" ht="12.8" hidden="false" customHeight="false" outlineLevel="0" collapsed="false">
      <c r="A1312" s="1" t="n">
        <v>0.401131142869</v>
      </c>
      <c r="B1312" s="1" t="n">
        <v>2.35318142195E-007</v>
      </c>
    </row>
    <row r="1313" customFormat="false" ht="12.8" hidden="false" customHeight="false" outlineLevel="0" collapsed="false">
      <c r="A1313" s="1" t="n">
        <v>0.400891080691</v>
      </c>
      <c r="B1313" s="1" t="n">
        <v>2.34861092918E-007</v>
      </c>
    </row>
    <row r="1314" customFormat="false" ht="12.8" hidden="false" customHeight="false" outlineLevel="0" collapsed="false">
      <c r="A1314" s="1" t="n">
        <v>0.400651243928</v>
      </c>
      <c r="B1314" s="1" t="n">
        <v>2.34405374375E-007</v>
      </c>
    </row>
    <row r="1315" customFormat="false" ht="12.8" hidden="false" customHeight="false" outlineLevel="0" collapsed="false">
      <c r="A1315" s="1" t="n">
        <v>0.400411632286</v>
      </c>
      <c r="B1315" s="1" t="n">
        <v>2.33950981402E-007</v>
      </c>
    </row>
    <row r="1316" customFormat="false" ht="12.8" hidden="false" customHeight="false" outlineLevel="0" collapsed="false">
      <c r="A1316" s="1" t="n">
        <v>0.400172245472</v>
      </c>
      <c r="B1316" s="1" t="n">
        <v>2.3349790886E-007</v>
      </c>
    </row>
    <row r="1317" customFormat="false" ht="12.8" hidden="false" customHeight="false" outlineLevel="0" collapsed="false">
      <c r="A1317" s="1" t="n">
        <v>0.399933083194</v>
      </c>
      <c r="B1317" s="1" t="n">
        <v>2.33046151639E-007</v>
      </c>
    </row>
    <row r="1318" customFormat="false" ht="12.8" hidden="false" customHeight="false" outlineLevel="0" collapsed="false">
      <c r="A1318" s="1" t="n">
        <v>0.399694145159</v>
      </c>
      <c r="B1318" s="1" t="n">
        <v>2.3259570465E-007</v>
      </c>
    </row>
    <row r="1319" customFormat="false" ht="12.8" hidden="false" customHeight="false" outlineLevel="0" collapsed="false">
      <c r="A1319" s="1" t="n">
        <v>0.399455431075</v>
      </c>
      <c r="B1319" s="1" t="n">
        <v>2.32146562829E-007</v>
      </c>
    </row>
    <row r="1320" customFormat="false" ht="12.8" hidden="false" customHeight="false" outlineLevel="0" collapsed="false">
      <c r="A1320" s="1" t="n">
        <v>0.399216940651</v>
      </c>
      <c r="B1320" s="1" t="n">
        <v>2.3169872114E-007</v>
      </c>
    </row>
    <row r="1321" customFormat="false" ht="12.8" hidden="false" customHeight="false" outlineLevel="0" collapsed="false">
      <c r="A1321" s="1" t="n">
        <v>0.398978673596</v>
      </c>
      <c r="B1321" s="1" t="n">
        <v>2.31252174565E-007</v>
      </c>
    </row>
    <row r="1322" customFormat="false" ht="12.8" hidden="false" customHeight="false" outlineLevel="0" collapsed="false">
      <c r="A1322" s="1" t="n">
        <v>0.398740629621</v>
      </c>
      <c r="B1322" s="1" t="n">
        <v>2.30806918118E-007</v>
      </c>
    </row>
    <row r="1323" customFormat="false" ht="12.8" hidden="false" customHeight="false" outlineLevel="0" collapsed="false">
      <c r="A1323" s="1" t="n">
        <v>0.398502808434</v>
      </c>
      <c r="B1323" s="1" t="n">
        <v>2.30362946829E-007</v>
      </c>
    </row>
    <row r="1324" customFormat="false" ht="12.8" hidden="false" customHeight="false" outlineLevel="0" collapsed="false">
      <c r="A1324" s="1" t="n">
        <v>0.398265209748</v>
      </c>
      <c r="B1324" s="1" t="n">
        <v>2.29920255757E-007</v>
      </c>
    </row>
    <row r="1325" customFormat="false" ht="12.8" hidden="false" customHeight="false" outlineLevel="0" collapsed="false">
      <c r="A1325" s="1" t="n">
        <v>0.398027833272</v>
      </c>
      <c r="B1325" s="1" t="n">
        <v>2.29478839982E-007</v>
      </c>
    </row>
    <row r="1326" customFormat="false" ht="12.8" hidden="false" customHeight="false" outlineLevel="0" collapsed="false">
      <c r="A1326" s="1" t="n">
        <v>0.39779067872</v>
      </c>
      <c r="B1326" s="1" t="n">
        <v>2.29038694612E-007</v>
      </c>
    </row>
    <row r="1327" customFormat="false" ht="12.8" hidden="false" customHeight="false" outlineLevel="0" collapsed="false">
      <c r="A1327" s="1" t="n">
        <v>0.397553745803</v>
      </c>
      <c r="B1327" s="1" t="n">
        <v>2.28599814773E-007</v>
      </c>
    </row>
    <row r="1328" customFormat="false" ht="12.8" hidden="false" customHeight="false" outlineLevel="0" collapsed="false">
      <c r="A1328" s="1" t="n">
        <v>0.397317034235</v>
      </c>
      <c r="B1328" s="1" t="n">
        <v>2.28162195618E-007</v>
      </c>
    </row>
    <row r="1329" customFormat="false" ht="12.8" hidden="false" customHeight="false" outlineLevel="0" collapsed="false">
      <c r="A1329" s="1" t="n">
        <v>0.397080543727</v>
      </c>
      <c r="B1329" s="1" t="n">
        <v>2.27725832321E-007</v>
      </c>
    </row>
    <row r="1330" customFormat="false" ht="12.8" hidden="false" customHeight="false" outlineLevel="0" collapsed="false">
      <c r="A1330" s="1" t="n">
        <v>0.396844273995</v>
      </c>
      <c r="B1330" s="1" t="n">
        <v>2.2729072008E-007</v>
      </c>
    </row>
    <row r="1331" customFormat="false" ht="12.8" hidden="false" customHeight="false" outlineLevel="0" collapsed="false">
      <c r="A1331" s="1" t="n">
        <v>0.396608224753</v>
      </c>
      <c r="B1331" s="1" t="n">
        <v>2.26856854117E-007</v>
      </c>
    </row>
    <row r="1332" customFormat="false" ht="12.8" hidden="false" customHeight="false" outlineLevel="0" collapsed="false">
      <c r="A1332" s="1" t="n">
        <v>0.396372395714</v>
      </c>
      <c r="B1332" s="1" t="n">
        <v>2.26424229675E-007</v>
      </c>
    </row>
    <row r="1333" customFormat="false" ht="12.8" hidden="false" customHeight="false" outlineLevel="0" collapsed="false">
      <c r="A1333" s="1" t="n">
        <v>0.396136786595</v>
      </c>
      <c r="B1333" s="1" t="n">
        <v>2.25992842021E-007</v>
      </c>
    </row>
    <row r="1334" customFormat="false" ht="12.8" hidden="false" customHeight="false" outlineLevel="0" collapsed="false">
      <c r="A1334" s="1" t="n">
        <v>0.395901397111</v>
      </c>
      <c r="B1334" s="1" t="n">
        <v>2.25562686442E-007</v>
      </c>
    </row>
    <row r="1335" customFormat="false" ht="12.8" hidden="false" customHeight="false" outlineLevel="0" collapsed="false">
      <c r="A1335" s="1" t="n">
        <v>0.395666226978</v>
      </c>
      <c r="B1335" s="1" t="n">
        <v>2.25133758253E-007</v>
      </c>
    </row>
    <row r="1336" customFormat="false" ht="12.8" hidden="false" customHeight="false" outlineLevel="0" collapsed="false">
      <c r="A1336" s="1" t="n">
        <v>0.395431275914</v>
      </c>
      <c r="B1336" s="1" t="n">
        <v>2.24706052785E-007</v>
      </c>
    </row>
    <row r="1337" customFormat="false" ht="12.8" hidden="false" customHeight="false" outlineLevel="0" collapsed="false">
      <c r="A1337" s="1" t="n">
        <v>0.395196543635</v>
      </c>
      <c r="B1337" s="1" t="n">
        <v>2.24279565395E-007</v>
      </c>
    </row>
    <row r="1338" customFormat="false" ht="12.8" hidden="false" customHeight="false" outlineLevel="0" collapsed="false">
      <c r="A1338" s="1" t="n">
        <v>0.39496202986</v>
      </c>
      <c r="B1338" s="1" t="n">
        <v>2.23854291459E-007</v>
      </c>
    </row>
    <row r="1339" customFormat="false" ht="12.8" hidden="false" customHeight="false" outlineLevel="0" collapsed="false">
      <c r="A1339" s="1" t="n">
        <v>0.394727734305</v>
      </c>
      <c r="B1339" s="1" t="n">
        <v>2.23430226379E-007</v>
      </c>
    </row>
    <row r="1340" customFormat="false" ht="12.8" hidden="false" customHeight="false" outlineLevel="0" collapsed="false">
      <c r="A1340" s="1" t="n">
        <v>0.394493656691</v>
      </c>
      <c r="B1340" s="1" t="n">
        <v>2.23007365576E-007</v>
      </c>
    </row>
    <row r="1341" customFormat="false" ht="12.8" hidden="false" customHeight="false" outlineLevel="0" collapsed="false">
      <c r="A1341" s="1" t="n">
        <v>0.394259796736</v>
      </c>
      <c r="B1341" s="1" t="n">
        <v>2.22585704493E-007</v>
      </c>
    </row>
    <row r="1342" customFormat="false" ht="12.8" hidden="false" customHeight="false" outlineLevel="0" collapsed="false">
      <c r="A1342" s="1" t="n">
        <v>0.39402615416</v>
      </c>
      <c r="B1342" s="1" t="n">
        <v>2.22165238594E-007</v>
      </c>
    </row>
    <row r="1343" customFormat="false" ht="12.8" hidden="false" customHeight="false" outlineLevel="0" collapsed="false">
      <c r="A1343" s="1" t="n">
        <v>0.393792728682</v>
      </c>
      <c r="B1343" s="1" t="n">
        <v>2.21745963366E-007</v>
      </c>
    </row>
    <row r="1344" customFormat="false" ht="12.8" hidden="false" customHeight="false" outlineLevel="0" collapsed="false">
      <c r="A1344" s="1" t="n">
        <v>0.393559520025</v>
      </c>
      <c r="B1344" s="1" t="n">
        <v>2.21327874317E-007</v>
      </c>
    </row>
    <row r="1345" customFormat="false" ht="12.8" hidden="false" customHeight="false" outlineLevel="0" collapsed="false">
      <c r="A1345" s="1" t="n">
        <v>0.393326527908</v>
      </c>
      <c r="B1345" s="1" t="n">
        <v>2.20910966974E-007</v>
      </c>
    </row>
    <row r="1346" customFormat="false" ht="12.8" hidden="false" customHeight="false" outlineLevel="0" collapsed="false">
      <c r="A1346" s="1" t="n">
        <v>0.393093752054</v>
      </c>
      <c r="B1346" s="1" t="n">
        <v>2.20495236888E-007</v>
      </c>
    </row>
    <row r="1347" customFormat="false" ht="12.8" hidden="false" customHeight="false" outlineLevel="0" collapsed="false">
      <c r="A1347" s="1" t="n">
        <v>0.392861192184</v>
      </c>
      <c r="B1347" s="1" t="n">
        <v>2.2008067963E-007</v>
      </c>
    </row>
    <row r="1348" customFormat="false" ht="12.8" hidden="false" customHeight="false" outlineLevel="0" collapsed="false">
      <c r="A1348" s="1" t="n">
        <v>0.392628848022</v>
      </c>
      <c r="B1348" s="1" t="n">
        <v>2.19667290791E-007</v>
      </c>
    </row>
    <row r="1349" customFormat="false" ht="12.8" hidden="false" customHeight="false" outlineLevel="0" collapsed="false">
      <c r="A1349" s="1" t="n">
        <v>0.392396719289</v>
      </c>
      <c r="B1349" s="1" t="n">
        <v>2.19255065982E-007</v>
      </c>
    </row>
    <row r="1350" customFormat="false" ht="12.8" hidden="false" customHeight="false" outlineLevel="0" collapsed="false">
      <c r="A1350" s="1" t="n">
        <v>0.39216480571</v>
      </c>
      <c r="B1350" s="1" t="n">
        <v>2.18844000837E-007</v>
      </c>
    </row>
    <row r="1351" customFormat="false" ht="12.8" hidden="false" customHeight="false" outlineLevel="0" collapsed="false">
      <c r="A1351" s="1" t="n">
        <v>0.391933107009</v>
      </c>
      <c r="B1351" s="1" t="n">
        <v>2.18434091008E-007</v>
      </c>
    </row>
    <row r="1352" customFormat="false" ht="12.8" hidden="false" customHeight="false" outlineLevel="0" collapsed="false">
      <c r="A1352" s="1" t="n">
        <v>0.391701622909</v>
      </c>
      <c r="B1352" s="1" t="n">
        <v>2.18025332171E-007</v>
      </c>
    </row>
    <row r="1353" customFormat="false" ht="12.8" hidden="false" customHeight="false" outlineLevel="0" collapsed="false">
      <c r="A1353" s="1" t="n">
        <v>0.391470353137</v>
      </c>
      <c r="B1353" s="1" t="n">
        <v>2.17617720017E-007</v>
      </c>
    </row>
    <row r="1354" customFormat="false" ht="12.8" hidden="false" customHeight="false" outlineLevel="0" collapsed="false">
      <c r="A1354" s="1" t="n">
        <v>0.391239297417</v>
      </c>
      <c r="B1354" s="1" t="n">
        <v>2.17211250262E-007</v>
      </c>
    </row>
    <row r="1355" customFormat="false" ht="12.8" hidden="false" customHeight="false" outlineLevel="0" collapsed="false">
      <c r="A1355" s="1" t="n">
        <v>0.391008455476</v>
      </c>
      <c r="B1355" s="1" t="n">
        <v>2.16805918638E-007</v>
      </c>
    </row>
    <row r="1356" customFormat="false" ht="12.8" hidden="false" customHeight="false" outlineLevel="0" collapsed="false">
      <c r="A1356" s="1" t="n">
        <v>0.390777827039</v>
      </c>
      <c r="B1356" s="1" t="n">
        <v>2.164017209E-007</v>
      </c>
    </row>
    <row r="1357" customFormat="false" ht="12.8" hidden="false" customHeight="false" outlineLevel="0" collapsed="false">
      <c r="A1357" s="1" t="n">
        <v>0.390547411833</v>
      </c>
      <c r="B1357" s="1" t="n">
        <v>2.15998652822E-007</v>
      </c>
    </row>
    <row r="1358" customFormat="false" ht="12.8" hidden="false" customHeight="false" outlineLevel="0" collapsed="false">
      <c r="A1358" s="1" t="n">
        <v>0.390317209586</v>
      </c>
      <c r="B1358" s="1" t="n">
        <v>2.15596710196E-007</v>
      </c>
    </row>
    <row r="1359" customFormat="false" ht="12.8" hidden="false" customHeight="false" outlineLevel="0" collapsed="false">
      <c r="A1359" s="1" t="n">
        <v>0.390087220026</v>
      </c>
      <c r="B1359" s="1" t="n">
        <v>2.15195888836E-007</v>
      </c>
    </row>
    <row r="1360" customFormat="false" ht="12.8" hidden="false" customHeight="false" outlineLevel="0" collapsed="false">
      <c r="A1360" s="1" t="n">
        <v>0.389857442881</v>
      </c>
      <c r="B1360" s="1" t="n">
        <v>2.14796184574E-007</v>
      </c>
    </row>
    <row r="1361" customFormat="false" ht="12.8" hidden="false" customHeight="false" outlineLevel="0" collapsed="false">
      <c r="A1361" s="1" t="n">
        <v>0.389627877879</v>
      </c>
      <c r="B1361" s="1" t="n">
        <v>2.14397593261E-007</v>
      </c>
    </row>
    <row r="1362" customFormat="false" ht="12.8" hidden="false" customHeight="false" outlineLevel="0" collapsed="false">
      <c r="A1362" s="1" t="n">
        <v>0.38939852475</v>
      </c>
      <c r="B1362" s="1" t="n">
        <v>2.14000110768E-007</v>
      </c>
    </row>
    <row r="1363" customFormat="false" ht="12.8" hidden="false" customHeight="false" outlineLevel="0" collapsed="false">
      <c r="A1363" s="1" t="n">
        <v>0.389169383223</v>
      </c>
      <c r="B1363" s="1" t="n">
        <v>2.13603732986E-007</v>
      </c>
    </row>
    <row r="1364" customFormat="false" ht="12.8" hidden="false" customHeight="false" outlineLevel="0" collapsed="false">
      <c r="A1364" s="1" t="n">
        <v>0.388940453028</v>
      </c>
      <c r="B1364" s="1" t="n">
        <v>2.13208455824E-007</v>
      </c>
    </row>
    <row r="1365" customFormat="false" ht="12.8" hidden="false" customHeight="false" outlineLevel="0" collapsed="false">
      <c r="A1365" s="1" t="n">
        <v>0.388711733896</v>
      </c>
      <c r="B1365" s="1" t="n">
        <v>2.12814275209E-007</v>
      </c>
    </row>
    <row r="1366" customFormat="false" ht="12.8" hidden="false" customHeight="false" outlineLevel="0" collapsed="false">
      <c r="A1366" s="1" t="n">
        <v>0.388483225558</v>
      </c>
      <c r="B1366" s="1" t="n">
        <v>2.12421187088E-007</v>
      </c>
    </row>
    <row r="1367" customFormat="false" ht="12.8" hidden="false" customHeight="false" outlineLevel="0" collapsed="false">
      <c r="A1367" s="1" t="n">
        <v>0.388254927745</v>
      </c>
      <c r="B1367" s="1" t="n">
        <v>2.12029187427E-007</v>
      </c>
    </row>
    <row r="1368" customFormat="false" ht="12.8" hidden="false" customHeight="false" outlineLevel="0" collapsed="false">
      <c r="A1368" s="1" t="n">
        <v>0.38802684019</v>
      </c>
      <c r="B1368" s="1" t="n">
        <v>2.1163827221E-007</v>
      </c>
    </row>
    <row r="1369" customFormat="false" ht="12.8" hidden="false" customHeight="false" outlineLevel="0" collapsed="false">
      <c r="A1369" s="1" t="n">
        <v>0.387798962624</v>
      </c>
      <c r="B1369" s="1" t="n">
        <v>2.11248437439E-007</v>
      </c>
    </row>
    <row r="1370" customFormat="false" ht="12.8" hidden="false" customHeight="false" outlineLevel="0" collapsed="false">
      <c r="A1370" s="1" t="n">
        <v>0.387571294781</v>
      </c>
      <c r="B1370" s="1" t="n">
        <v>2.10859679137E-007</v>
      </c>
    </row>
    <row r="1371" customFormat="false" ht="12.8" hidden="false" customHeight="false" outlineLevel="0" collapsed="false">
      <c r="A1371" s="1" t="n">
        <v>0.387343836394</v>
      </c>
      <c r="B1371" s="1" t="n">
        <v>2.10471993341E-007</v>
      </c>
    </row>
    <row r="1372" customFormat="false" ht="12.8" hidden="false" customHeight="false" outlineLevel="0" collapsed="false">
      <c r="A1372" s="1" t="n">
        <v>0.387116587196</v>
      </c>
      <c r="B1372" s="1" t="n">
        <v>2.10085376108E-007</v>
      </c>
    </row>
    <row r="1373" customFormat="false" ht="12.8" hidden="false" customHeight="false" outlineLevel="0" collapsed="false">
      <c r="A1373" s="1" t="n">
        <v>0.386889546922</v>
      </c>
      <c r="B1373" s="1" t="n">
        <v>2.09699823518E-007</v>
      </c>
    </row>
    <row r="1374" customFormat="false" ht="12.8" hidden="false" customHeight="false" outlineLevel="0" collapsed="false">
      <c r="A1374" s="1" t="n">
        <v>0.386662715306</v>
      </c>
      <c r="B1374" s="1" t="n">
        <v>2.0931533166E-007</v>
      </c>
    </row>
    <row r="1375" customFormat="false" ht="12.8" hidden="false" customHeight="false" outlineLevel="0" collapsed="false">
      <c r="A1375" s="1" t="n">
        <v>0.386436092084</v>
      </c>
      <c r="B1375" s="1" t="n">
        <v>2.08931896647E-007</v>
      </c>
    </row>
    <row r="1376" customFormat="false" ht="12.8" hidden="false" customHeight="false" outlineLevel="0" collapsed="false">
      <c r="A1376" s="1" t="n">
        <v>0.386209676991</v>
      </c>
      <c r="B1376" s="1" t="n">
        <v>2.0854951461E-007</v>
      </c>
    </row>
    <row r="1377" customFormat="false" ht="12.8" hidden="false" customHeight="false" outlineLevel="0" collapsed="false">
      <c r="A1377" s="1" t="n">
        <v>0.385983469763</v>
      </c>
      <c r="B1377" s="1" t="n">
        <v>2.08168181693E-007</v>
      </c>
    </row>
    <row r="1378" customFormat="false" ht="12.8" hidden="false" customHeight="false" outlineLevel="0" collapsed="false">
      <c r="A1378" s="1" t="n">
        <v>0.385757470137</v>
      </c>
      <c r="B1378" s="1" t="n">
        <v>2.07787894064E-007</v>
      </c>
    </row>
    <row r="1379" customFormat="false" ht="12.8" hidden="false" customHeight="false" outlineLevel="0" collapsed="false">
      <c r="A1379" s="1" t="n">
        <v>0.385531677849</v>
      </c>
      <c r="B1379" s="1" t="n">
        <v>2.07408647903E-007</v>
      </c>
    </row>
    <row r="1380" customFormat="false" ht="12.8" hidden="false" customHeight="false" outlineLevel="0" collapsed="false">
      <c r="A1380" s="1" t="n">
        <v>0.385306092637</v>
      </c>
      <c r="B1380" s="1" t="n">
        <v>2.07030439411E-007</v>
      </c>
    </row>
    <row r="1381" customFormat="false" ht="12.8" hidden="false" customHeight="false" outlineLevel="0" collapsed="false">
      <c r="A1381" s="1" t="n">
        <v>0.385080714238</v>
      </c>
      <c r="B1381" s="1" t="n">
        <v>2.06653264803E-007</v>
      </c>
    </row>
    <row r="1382" customFormat="false" ht="12.8" hidden="false" customHeight="false" outlineLevel="0" collapsed="false">
      <c r="A1382" s="1" t="n">
        <v>0.384855542391</v>
      </c>
      <c r="B1382" s="1" t="n">
        <v>2.06277120315E-007</v>
      </c>
    </row>
    <row r="1383" customFormat="false" ht="12.8" hidden="false" customHeight="false" outlineLevel="0" collapsed="false">
      <c r="A1383" s="1" t="n">
        <v>0.384630576835</v>
      </c>
      <c r="B1383" s="1" t="n">
        <v>2.05902002197E-007</v>
      </c>
    </row>
    <row r="1384" customFormat="false" ht="12.8" hidden="false" customHeight="false" outlineLevel="0" collapsed="false">
      <c r="A1384" s="1" t="n">
        <v>0.384405817309</v>
      </c>
      <c r="B1384" s="1" t="n">
        <v>2.05527906719E-007</v>
      </c>
    </row>
    <row r="1385" customFormat="false" ht="12.8" hidden="false" customHeight="false" outlineLevel="0" collapsed="false">
      <c r="A1385" s="1" t="n">
        <v>0.384181263551</v>
      </c>
      <c r="B1385" s="1" t="n">
        <v>2.05154830164E-007</v>
      </c>
    </row>
    <row r="1386" customFormat="false" ht="12.8" hidden="false" customHeight="false" outlineLevel="0" collapsed="false">
      <c r="A1386" s="1" t="n">
        <v>0.383956915303</v>
      </c>
      <c r="B1386" s="1" t="n">
        <v>2.04782768837E-007</v>
      </c>
    </row>
    <row r="1387" customFormat="false" ht="12.8" hidden="false" customHeight="false" outlineLevel="0" collapsed="false">
      <c r="A1387" s="1" t="n">
        <v>0.383732772305</v>
      </c>
      <c r="B1387" s="1" t="n">
        <v>2.04411719053E-007</v>
      </c>
    </row>
    <row r="1388" customFormat="false" ht="12.8" hidden="false" customHeight="false" outlineLevel="0" collapsed="false">
      <c r="A1388" s="1" t="n">
        <v>0.383508834297</v>
      </c>
      <c r="B1388" s="1" t="n">
        <v>2.04041677151E-007</v>
      </c>
    </row>
    <row r="1389" customFormat="false" ht="12.8" hidden="false" customHeight="false" outlineLevel="0" collapsed="false">
      <c r="A1389" s="1" t="n">
        <v>0.383285101022</v>
      </c>
      <c r="B1389" s="1" t="n">
        <v>2.03672639482E-007</v>
      </c>
    </row>
    <row r="1390" customFormat="false" ht="12.8" hidden="false" customHeight="false" outlineLevel="0" collapsed="false">
      <c r="A1390" s="1" t="n">
        <v>0.383061572219</v>
      </c>
      <c r="B1390" s="1" t="n">
        <v>2.03304602414E-007</v>
      </c>
    </row>
    <row r="1391" customFormat="false" ht="12.8" hidden="false" customHeight="false" outlineLevel="0" collapsed="false">
      <c r="A1391" s="1" t="n">
        <v>0.382838247633</v>
      </c>
      <c r="B1391" s="1" t="n">
        <v>2.02937562334E-007</v>
      </c>
    </row>
    <row r="1392" customFormat="false" ht="12.8" hidden="false" customHeight="false" outlineLevel="0" collapsed="false">
      <c r="A1392" s="1" t="n">
        <v>0.382615127006</v>
      </c>
      <c r="B1392" s="1" t="n">
        <v>2.02571515642E-007</v>
      </c>
    </row>
    <row r="1393" customFormat="false" ht="12.8" hidden="false" customHeight="false" outlineLevel="0" collapsed="false">
      <c r="A1393" s="1" t="n">
        <v>0.38239221008</v>
      </c>
      <c r="B1393" s="1" t="n">
        <v>2.02206458754E-007</v>
      </c>
    </row>
    <row r="1394" customFormat="false" ht="12.8" hidden="false" customHeight="false" outlineLevel="0" collapsed="false">
      <c r="A1394" s="1" t="n">
        <v>0.382169496599</v>
      </c>
      <c r="B1394" s="1" t="n">
        <v>2.01842388107E-007</v>
      </c>
    </row>
    <row r="1395" customFormat="false" ht="12.8" hidden="false" customHeight="false" outlineLevel="0" collapsed="false">
      <c r="A1395" s="1" t="n">
        <v>0.381946986307</v>
      </c>
      <c r="B1395" s="1" t="n">
        <v>2.01479300148E-007</v>
      </c>
    </row>
    <row r="1396" customFormat="false" ht="12.8" hidden="false" customHeight="false" outlineLevel="0" collapsed="false">
      <c r="A1396" s="1" t="n">
        <v>0.381724678949</v>
      </c>
      <c r="B1396" s="1" t="n">
        <v>2.01117191343E-007</v>
      </c>
    </row>
    <row r="1397" customFormat="false" ht="12.8" hidden="false" customHeight="false" outlineLevel="0" collapsed="false">
      <c r="A1397" s="1" t="n">
        <v>0.381502574269</v>
      </c>
      <c r="B1397" s="1" t="n">
        <v>2.00756058176E-007</v>
      </c>
    </row>
    <row r="1398" customFormat="false" ht="12.8" hidden="false" customHeight="false" outlineLevel="0" collapsed="false">
      <c r="A1398" s="1" t="n">
        <v>0.381280672012</v>
      </c>
      <c r="B1398" s="1" t="n">
        <v>2.00395897142E-007</v>
      </c>
    </row>
    <row r="1399" customFormat="false" ht="12.8" hidden="false" customHeight="false" outlineLevel="0" collapsed="false">
      <c r="A1399" s="1" t="n">
        <v>0.381058971925</v>
      </c>
      <c r="B1399" s="1" t="n">
        <v>2.00036704755E-007</v>
      </c>
    </row>
    <row r="1400" customFormat="false" ht="12.8" hidden="false" customHeight="false" outlineLevel="0" collapsed="false">
      <c r="A1400" s="1" t="n">
        <v>0.380837473752</v>
      </c>
      <c r="B1400" s="1" t="n">
        <v>1.99678477545E-007</v>
      </c>
    </row>
    <row r="1401" customFormat="false" ht="12.8" hidden="false" customHeight="false" outlineLevel="0" collapsed="false">
      <c r="A1401" s="1" t="n">
        <v>0.380616177242</v>
      </c>
      <c r="B1401" s="1" t="n">
        <v>1.99321212053E-007</v>
      </c>
    </row>
    <row r="1402" customFormat="false" ht="12.8" hidden="false" customHeight="false" outlineLevel="0" collapsed="false">
      <c r="A1402" s="1" t="n">
        <v>0.38039508214</v>
      </c>
      <c r="B1402" s="1" t="n">
        <v>1.98964904841E-007</v>
      </c>
    </row>
    <row r="1403" customFormat="false" ht="12.8" hidden="false" customHeight="false" outlineLevel="0" collapsed="false">
      <c r="A1403" s="1" t="n">
        <v>0.380174188194</v>
      </c>
      <c r="B1403" s="1" t="n">
        <v>1.98609552485E-007</v>
      </c>
    </row>
    <row r="1404" customFormat="false" ht="12.8" hidden="false" customHeight="false" outlineLevel="0" collapsed="false">
      <c r="A1404" s="1" t="n">
        <v>0.379953495152</v>
      </c>
      <c r="B1404" s="1" t="n">
        <v>1.98255151573E-007</v>
      </c>
    </row>
    <row r="1405" customFormat="false" ht="12.8" hidden="false" customHeight="false" outlineLevel="0" collapsed="false">
      <c r="A1405" s="1" t="n">
        <v>0.379733002763</v>
      </c>
      <c r="B1405" s="1" t="n">
        <v>1.97901698713E-007</v>
      </c>
    </row>
    <row r="1406" customFormat="false" ht="12.8" hidden="false" customHeight="false" outlineLevel="0" collapsed="false">
      <c r="A1406" s="1" t="n">
        <v>0.379512710773</v>
      </c>
      <c r="B1406" s="1" t="n">
        <v>1.97549190523E-007</v>
      </c>
    </row>
    <row r="1407" customFormat="false" ht="12.8" hidden="false" customHeight="false" outlineLevel="0" collapsed="false">
      <c r="A1407" s="1" t="n">
        <v>0.379292618934</v>
      </c>
      <c r="B1407" s="1" t="n">
        <v>1.97197623641E-007</v>
      </c>
    </row>
    <row r="1408" customFormat="false" ht="12.8" hidden="false" customHeight="false" outlineLevel="0" collapsed="false">
      <c r="A1408" s="1" t="n">
        <v>0.379072726994</v>
      </c>
      <c r="B1408" s="1" t="n">
        <v>1.96846994717E-007</v>
      </c>
    </row>
    <row r="1409" customFormat="false" ht="12.8" hidden="false" customHeight="false" outlineLevel="0" collapsed="false">
      <c r="A1409" s="1" t="n">
        <v>0.378853034703</v>
      </c>
      <c r="B1409" s="1" t="n">
        <v>1.96497300418E-007</v>
      </c>
    </row>
    <row r="1410" customFormat="false" ht="12.8" hidden="false" customHeight="false" outlineLevel="0" collapsed="false">
      <c r="A1410" s="1" t="n">
        <v>0.378633541812</v>
      </c>
      <c r="B1410" s="1" t="n">
        <v>1.9614853742E-007</v>
      </c>
    </row>
    <row r="1411" customFormat="false" ht="12.8" hidden="false" customHeight="false" outlineLevel="0" collapsed="false">
      <c r="A1411" s="1" t="n">
        <v>0.37841424807</v>
      </c>
      <c r="B1411" s="1" t="n">
        <v>1.95800702424E-007</v>
      </c>
    </row>
    <row r="1412" customFormat="false" ht="12.8" hidden="false" customHeight="false" outlineLevel="0" collapsed="false">
      <c r="A1412" s="1" t="n">
        <v>0.37819515323</v>
      </c>
      <c r="B1412" s="1" t="n">
        <v>1.95453792136E-007</v>
      </c>
    </row>
    <row r="1413" customFormat="false" ht="12.8" hidden="false" customHeight="false" outlineLevel="0" collapsed="false">
      <c r="A1413" s="1" t="n">
        <v>0.377976257043</v>
      </c>
      <c r="B1413" s="1" t="n">
        <v>1.95107803281E-007</v>
      </c>
    </row>
    <row r="1414" customFormat="false" ht="12.8" hidden="false" customHeight="false" outlineLevel="0" collapsed="false">
      <c r="A1414" s="1" t="n">
        <v>0.377757559261</v>
      </c>
      <c r="B1414" s="1" t="n">
        <v>1.94762732598E-007</v>
      </c>
    </row>
    <row r="1415" customFormat="false" ht="12.8" hidden="false" customHeight="false" outlineLevel="0" collapsed="false">
      <c r="A1415" s="1" t="n">
        <v>0.377539059636</v>
      </c>
      <c r="B1415" s="1" t="n">
        <v>1.94418576842E-007</v>
      </c>
    </row>
    <row r="1416" customFormat="false" ht="12.8" hidden="false" customHeight="false" outlineLevel="0" collapsed="false">
      <c r="A1416" s="1" t="n">
        <v>0.377320757922</v>
      </c>
      <c r="B1416" s="1" t="n">
        <v>1.94075332779E-007</v>
      </c>
    </row>
    <row r="1417" customFormat="false" ht="12.8" hidden="false" customHeight="false" outlineLevel="0" collapsed="false">
      <c r="A1417" s="1" t="n">
        <v>0.377102653871</v>
      </c>
      <c r="B1417" s="1" t="n">
        <v>1.93732997189E-007</v>
      </c>
    </row>
    <row r="1418" customFormat="false" ht="12.8" hidden="false" customHeight="false" outlineLevel="0" collapsed="false">
      <c r="A1418" s="1" t="n">
        <v>0.376884747236</v>
      </c>
      <c r="B1418" s="1" t="n">
        <v>1.93391566872E-007</v>
      </c>
    </row>
    <row r="1419" customFormat="false" ht="12.8" hidden="false" customHeight="false" outlineLevel="0" collapsed="false">
      <c r="A1419" s="1" t="n">
        <v>0.376667037773</v>
      </c>
      <c r="B1419" s="1" t="n">
        <v>1.93051038635E-007</v>
      </c>
    </row>
    <row r="1420" customFormat="false" ht="12.8" hidden="false" customHeight="false" outlineLevel="0" collapsed="false">
      <c r="A1420" s="1" t="n">
        <v>0.376449525235</v>
      </c>
      <c r="B1420" s="1" t="n">
        <v>1.92711409305E-007</v>
      </c>
    </row>
    <row r="1421" customFormat="false" ht="12.8" hidden="false" customHeight="false" outlineLevel="0" collapsed="false">
      <c r="A1421" s="1" t="n">
        <v>0.376232209378</v>
      </c>
      <c r="B1421" s="1" t="n">
        <v>1.92372675718E-007</v>
      </c>
    </row>
    <row r="1422" customFormat="false" ht="12.8" hidden="false" customHeight="false" outlineLevel="0" collapsed="false">
      <c r="A1422" s="1" t="n">
        <v>0.376015089956</v>
      </c>
      <c r="B1422" s="1" t="n">
        <v>1.92034834728E-007</v>
      </c>
    </row>
    <row r="1423" customFormat="false" ht="12.8" hidden="false" customHeight="false" outlineLevel="0" collapsed="false">
      <c r="A1423" s="1" t="n">
        <v>0.375798166726</v>
      </c>
      <c r="B1423" s="1" t="n">
        <v>1.91697883199E-007</v>
      </c>
    </row>
    <row r="1424" customFormat="false" ht="12.8" hidden="false" customHeight="false" outlineLevel="0" collapsed="false">
      <c r="A1424" s="1" t="n">
        <v>0.375581439443</v>
      </c>
      <c r="B1424" s="1" t="n">
        <v>1.91361818012E-007</v>
      </c>
    </row>
    <row r="1425" customFormat="false" ht="12.8" hidden="false" customHeight="false" outlineLevel="0" collapsed="false">
      <c r="A1425" s="1" t="n">
        <v>0.375364907864</v>
      </c>
      <c r="B1425" s="1" t="n">
        <v>1.9102663606E-007</v>
      </c>
    </row>
    <row r="1426" customFormat="false" ht="12.8" hidden="false" customHeight="false" outlineLevel="0" collapsed="false">
      <c r="A1426" s="1" t="n">
        <v>0.375148571745</v>
      </c>
      <c r="B1426" s="1" t="n">
        <v>1.90692334248E-007</v>
      </c>
    </row>
    <row r="1427" customFormat="false" ht="12.8" hidden="false" customHeight="false" outlineLevel="0" collapsed="false">
      <c r="A1427" s="1" t="n">
        <v>0.374932430845</v>
      </c>
      <c r="B1427" s="1" t="n">
        <v>1.903589095E-007</v>
      </c>
    </row>
    <row r="1428" customFormat="false" ht="12.8" hidden="false" customHeight="false" outlineLevel="0" collapsed="false">
      <c r="A1428" s="1" t="n">
        <v>0.374716484921</v>
      </c>
      <c r="B1428" s="1" t="n">
        <v>1.90026358748E-007</v>
      </c>
    </row>
    <row r="1429" customFormat="false" ht="12.8" hidden="false" customHeight="false" outlineLevel="0" collapsed="false">
      <c r="A1429" s="1" t="n">
        <v>0.37450073373</v>
      </c>
      <c r="B1429" s="1" t="n">
        <v>1.89694678939E-007</v>
      </c>
    </row>
    <row r="1430" customFormat="false" ht="12.8" hidden="false" customHeight="false" outlineLevel="0" collapsed="false">
      <c r="A1430" s="1" t="n">
        <v>0.374285177032</v>
      </c>
      <c r="B1430" s="1" t="n">
        <v>1.89363867034E-007</v>
      </c>
    </row>
    <row r="1431" customFormat="false" ht="12.8" hidden="false" customHeight="false" outlineLevel="0" collapsed="false">
      <c r="A1431" s="1" t="n">
        <v>0.374069814586</v>
      </c>
      <c r="B1431" s="1" t="n">
        <v>1.89033920007E-007</v>
      </c>
    </row>
    <row r="1432" customFormat="false" ht="12.8" hidden="false" customHeight="false" outlineLevel="0" collapsed="false">
      <c r="A1432" s="1" t="n">
        <v>0.37385464615</v>
      </c>
      <c r="B1432" s="1" t="n">
        <v>1.88704834844E-007</v>
      </c>
    </row>
    <row r="1433" customFormat="false" ht="12.8" hidden="false" customHeight="false" outlineLevel="0" collapsed="false">
      <c r="A1433" s="1" t="n">
        <v>0.373639671484</v>
      </c>
      <c r="B1433" s="1" t="n">
        <v>1.88376608549E-007</v>
      </c>
    </row>
    <row r="1434" customFormat="false" ht="12.8" hidden="false" customHeight="false" outlineLevel="0" collapsed="false">
      <c r="A1434" s="1" t="n">
        <v>0.373424890349</v>
      </c>
      <c r="B1434" s="1" t="n">
        <v>1.88049238132E-007</v>
      </c>
    </row>
    <row r="1435" customFormat="false" ht="12.8" hidden="false" customHeight="false" outlineLevel="0" collapsed="false">
      <c r="A1435" s="1" t="n">
        <v>0.373210302505</v>
      </c>
      <c r="B1435" s="1" t="n">
        <v>1.87722720616E-007</v>
      </c>
    </row>
    <row r="1436" customFormat="false" ht="12.8" hidden="false" customHeight="false" outlineLevel="0" collapsed="false">
      <c r="A1436" s="1" t="n">
        <v>0.372995907713</v>
      </c>
      <c r="B1436" s="1" t="n">
        <v>1.87397053047E-007</v>
      </c>
    </row>
    <row r="1437" customFormat="false" ht="12.8" hidden="false" customHeight="false" outlineLevel="0" collapsed="false">
      <c r="A1437" s="1" t="n">
        <v>0.372781705734</v>
      </c>
      <c r="B1437" s="1" t="n">
        <v>1.87072232473E-007</v>
      </c>
    </row>
    <row r="1438" customFormat="false" ht="12.8" hidden="false" customHeight="false" outlineLevel="0" collapsed="false">
      <c r="A1438" s="1" t="n">
        <v>0.372567696329</v>
      </c>
      <c r="B1438" s="1" t="n">
        <v>1.8674825596E-007</v>
      </c>
    </row>
    <row r="1439" customFormat="false" ht="12.8" hidden="false" customHeight="false" outlineLevel="0" collapsed="false">
      <c r="A1439" s="1" t="n">
        <v>0.372353879262</v>
      </c>
      <c r="B1439" s="1" t="n">
        <v>1.86425120583E-007</v>
      </c>
    </row>
    <row r="1440" customFormat="false" ht="12.8" hidden="false" customHeight="false" outlineLevel="0" collapsed="false">
      <c r="A1440" s="1" t="n">
        <v>0.372140254294</v>
      </c>
      <c r="B1440" s="1" t="n">
        <v>1.86102823435E-007</v>
      </c>
    </row>
    <row r="1441" customFormat="false" ht="12.8" hidden="false" customHeight="false" outlineLevel="0" collapsed="false">
      <c r="A1441" s="1" t="n">
        <v>0.371926821189</v>
      </c>
      <c r="B1441" s="1" t="n">
        <v>1.85781361618E-007</v>
      </c>
    </row>
    <row r="1442" customFormat="false" ht="12.8" hidden="false" customHeight="false" outlineLevel="0" collapsed="false">
      <c r="A1442" s="1" t="n">
        <v>0.371713579709</v>
      </c>
      <c r="B1442" s="1" t="n">
        <v>1.85460732246E-007</v>
      </c>
    </row>
    <row r="1443" customFormat="false" ht="12.8" hidden="false" customHeight="false" outlineLevel="0" collapsed="false">
      <c r="A1443" s="1" t="n">
        <v>0.371500529618</v>
      </c>
      <c r="B1443" s="1" t="n">
        <v>1.85140932447E-007</v>
      </c>
    </row>
    <row r="1444" customFormat="false" ht="12.8" hidden="false" customHeight="false" outlineLevel="0" collapsed="false">
      <c r="A1444" s="1" t="n">
        <v>0.371287670681</v>
      </c>
      <c r="B1444" s="1" t="n">
        <v>1.84821959362E-007</v>
      </c>
    </row>
    <row r="1445" customFormat="false" ht="12.8" hidden="false" customHeight="false" outlineLevel="0" collapsed="false">
      <c r="A1445" s="1" t="n">
        <v>0.371075002661</v>
      </c>
      <c r="B1445" s="1" t="n">
        <v>1.84503810141E-007</v>
      </c>
    </row>
    <row r="1446" customFormat="false" ht="12.8" hidden="false" customHeight="false" outlineLevel="0" collapsed="false">
      <c r="A1446" s="1" t="n">
        <v>0.370862525324</v>
      </c>
      <c r="B1446" s="1" t="n">
        <v>1.84186481952E-007</v>
      </c>
    </row>
    <row r="1447" customFormat="false" ht="12.8" hidden="false" customHeight="false" outlineLevel="0" collapsed="false">
      <c r="A1447" s="1" t="n">
        <v>0.370650238434</v>
      </c>
      <c r="B1447" s="1" t="n">
        <v>1.83869971968E-007</v>
      </c>
    </row>
    <row r="1448" customFormat="false" ht="12.8" hidden="false" customHeight="false" outlineLevel="0" collapsed="false">
      <c r="A1448" s="1" t="n">
        <v>0.370438141758</v>
      </c>
      <c r="B1448" s="1" t="n">
        <v>1.8355427738E-007</v>
      </c>
    </row>
    <row r="1449" customFormat="false" ht="12.8" hidden="false" customHeight="false" outlineLevel="0" collapsed="false">
      <c r="A1449" s="1" t="n">
        <v>0.370226235061</v>
      </c>
      <c r="B1449" s="1" t="n">
        <v>1.83239395389E-007</v>
      </c>
    </row>
    <row r="1450" customFormat="false" ht="12.8" hidden="false" customHeight="false" outlineLevel="0" collapsed="false">
      <c r="A1450" s="1" t="n">
        <v>0.370014518109</v>
      </c>
      <c r="B1450" s="1" t="n">
        <v>1.82925323207E-007</v>
      </c>
    </row>
    <row r="1451" customFormat="false" ht="12.8" hidden="false" customHeight="false" outlineLevel="0" collapsed="false">
      <c r="A1451" s="1" t="n">
        <v>0.36980299067</v>
      </c>
      <c r="B1451" s="1" t="n">
        <v>1.8261205806E-007</v>
      </c>
    </row>
    <row r="1452" customFormat="false" ht="12.8" hidden="false" customHeight="false" outlineLevel="0" collapsed="false">
      <c r="A1452" s="1" t="n">
        <v>0.369591652511</v>
      </c>
      <c r="B1452" s="1" t="n">
        <v>1.82299597184E-007</v>
      </c>
    </row>
    <row r="1453" customFormat="false" ht="12.8" hidden="false" customHeight="false" outlineLevel="0" collapsed="false">
      <c r="A1453" s="1" t="n">
        <v>0.369380503398</v>
      </c>
      <c r="B1453" s="1" t="n">
        <v>1.81987937827E-007</v>
      </c>
    </row>
    <row r="1454" customFormat="false" ht="12.8" hidden="false" customHeight="false" outlineLevel="0" collapsed="false">
      <c r="A1454" s="1" t="n">
        <v>0.369169543101</v>
      </c>
      <c r="B1454" s="1" t="n">
        <v>1.8167707725E-007</v>
      </c>
    </row>
    <row r="1455" customFormat="false" ht="12.8" hidden="false" customHeight="false" outlineLevel="0" collapsed="false">
      <c r="A1455" s="1" t="n">
        <v>0.368958771386</v>
      </c>
      <c r="B1455" s="1" t="n">
        <v>1.81367012725E-007</v>
      </c>
    </row>
    <row r="1456" customFormat="false" ht="12.8" hidden="false" customHeight="false" outlineLevel="0" collapsed="false">
      <c r="A1456" s="1" t="n">
        <v>0.368748188024</v>
      </c>
      <c r="B1456" s="1" t="n">
        <v>1.81057741536E-007</v>
      </c>
    </row>
    <row r="1457" customFormat="false" ht="12.8" hidden="false" customHeight="false" outlineLevel="0" collapsed="false">
      <c r="A1457" s="1" t="n">
        <v>0.368537792782</v>
      </c>
      <c r="B1457" s="1" t="n">
        <v>1.80749260977E-007</v>
      </c>
    </row>
    <row r="1458" customFormat="false" ht="12.8" hidden="false" customHeight="false" outlineLevel="0" collapsed="false">
      <c r="A1458" s="1" t="n">
        <v>0.368327585431</v>
      </c>
      <c r="B1458" s="1" t="n">
        <v>1.80441568357E-007</v>
      </c>
    </row>
    <row r="1459" customFormat="false" ht="12.8" hidden="false" customHeight="false" outlineLevel="0" collapsed="false">
      <c r="A1459" s="1" t="n">
        <v>0.368117565739</v>
      </c>
      <c r="B1459" s="1" t="n">
        <v>1.80134660991E-007</v>
      </c>
    </row>
    <row r="1460" customFormat="false" ht="12.8" hidden="false" customHeight="false" outlineLevel="0" collapsed="false">
      <c r="A1460" s="1" t="n">
        <v>0.367907733478</v>
      </c>
      <c r="B1460" s="1" t="n">
        <v>1.79828536213E-007</v>
      </c>
    </row>
    <row r="1461" customFormat="false" ht="12.8" hidden="false" customHeight="false" outlineLevel="0" collapsed="false">
      <c r="A1461" s="1" t="n">
        <v>0.367698088418</v>
      </c>
      <c r="B1461" s="1" t="n">
        <v>1.7952319136E-007</v>
      </c>
    </row>
    <row r="1462" customFormat="false" ht="12.8" hidden="false" customHeight="false" outlineLevel="0" collapsed="false">
      <c r="A1462" s="1" t="n">
        <v>0.367488630329</v>
      </c>
      <c r="B1462" s="1" t="n">
        <v>1.79218623785E-007</v>
      </c>
    </row>
    <row r="1463" customFormat="false" ht="12.8" hidden="false" customHeight="false" outlineLevel="0" collapsed="false">
      <c r="A1463" s="1" t="n">
        <v>0.367279358983</v>
      </c>
      <c r="B1463" s="1" t="n">
        <v>1.78914830853E-007</v>
      </c>
    </row>
    <row r="1464" customFormat="false" ht="12.8" hidden="false" customHeight="false" outlineLevel="0" collapsed="false">
      <c r="A1464" s="1" t="n">
        <v>0.367070274152</v>
      </c>
      <c r="B1464" s="1" t="n">
        <v>1.78611809937E-007</v>
      </c>
    </row>
    <row r="1465" customFormat="false" ht="12.8" hidden="false" customHeight="false" outlineLevel="0" collapsed="false">
      <c r="A1465" s="1" t="n">
        <v>0.366861375607</v>
      </c>
      <c r="B1465" s="1" t="n">
        <v>1.78309558425E-007</v>
      </c>
    </row>
    <row r="1466" customFormat="false" ht="12.8" hidden="false" customHeight="false" outlineLevel="0" collapsed="false">
      <c r="A1466" s="1" t="n">
        <v>0.366652663122</v>
      </c>
      <c r="B1466" s="1" t="n">
        <v>1.78008073711E-007</v>
      </c>
    </row>
    <row r="1467" customFormat="false" ht="12.8" hidden="false" customHeight="false" outlineLevel="0" collapsed="false">
      <c r="A1467" s="1" t="n">
        <v>0.366444136468</v>
      </c>
      <c r="B1467" s="1" t="n">
        <v>1.77707353205E-007</v>
      </c>
    </row>
    <row r="1468" customFormat="false" ht="12.8" hidden="false" customHeight="false" outlineLevel="0" collapsed="false">
      <c r="A1468" s="1" t="n">
        <v>0.36623579542</v>
      </c>
      <c r="B1468" s="1" t="n">
        <v>1.77407394325E-007</v>
      </c>
    </row>
    <row r="1469" customFormat="false" ht="12.8" hidden="false" customHeight="false" outlineLevel="0" collapsed="false">
      <c r="A1469" s="1" t="n">
        <v>0.366027639749</v>
      </c>
      <c r="B1469" s="1" t="n">
        <v>1.771081945E-007</v>
      </c>
    </row>
    <row r="1470" customFormat="false" ht="12.8" hidden="false" customHeight="false" outlineLevel="0" collapsed="false">
      <c r="A1470" s="1" t="n">
        <v>0.365819669232</v>
      </c>
      <c r="B1470" s="1" t="n">
        <v>1.76809751171E-007</v>
      </c>
    </row>
    <row r="1471" customFormat="false" ht="12.8" hidden="false" customHeight="false" outlineLevel="0" collapsed="false">
      <c r="A1471" s="1" t="n">
        <v>0.365611883641</v>
      </c>
      <c r="B1471" s="1" t="n">
        <v>1.7651206179E-007</v>
      </c>
    </row>
    <row r="1472" customFormat="false" ht="12.8" hidden="false" customHeight="false" outlineLevel="0" collapsed="false">
      <c r="A1472" s="1" t="n">
        <v>0.365404282751</v>
      </c>
      <c r="B1472" s="1" t="n">
        <v>1.76215123818E-007</v>
      </c>
    </row>
    <row r="1473" customFormat="false" ht="12.8" hidden="false" customHeight="false" outlineLevel="0" collapsed="false">
      <c r="A1473" s="1" t="n">
        <v>0.365196866337</v>
      </c>
      <c r="B1473" s="1" t="n">
        <v>1.75918934729E-007</v>
      </c>
    </row>
    <row r="1474" customFormat="false" ht="12.8" hidden="false" customHeight="false" outlineLevel="0" collapsed="false">
      <c r="A1474" s="1" t="n">
        <v>0.364989634175</v>
      </c>
      <c r="B1474" s="1" t="n">
        <v>1.75623492004E-007</v>
      </c>
    </row>
    <row r="1475" customFormat="false" ht="12.8" hidden="false" customHeight="false" outlineLevel="0" collapsed="false">
      <c r="A1475" s="1" t="n">
        <v>0.36478258604</v>
      </c>
      <c r="B1475" s="1" t="n">
        <v>1.75328793139E-007</v>
      </c>
    </row>
    <row r="1476" customFormat="false" ht="12.8" hidden="false" customHeight="false" outlineLevel="0" collapsed="false">
      <c r="A1476" s="1" t="n">
        <v>0.364575721709</v>
      </c>
      <c r="B1476" s="1" t="n">
        <v>1.75034835637E-007</v>
      </c>
    </row>
    <row r="1477" customFormat="false" ht="12.8" hidden="false" customHeight="false" outlineLevel="0" collapsed="false">
      <c r="A1477" s="1" t="n">
        <v>0.364369040958</v>
      </c>
      <c r="B1477" s="1" t="n">
        <v>1.74741617015E-007</v>
      </c>
    </row>
    <row r="1478" customFormat="false" ht="12.8" hidden="false" customHeight="false" outlineLevel="0" collapsed="false">
      <c r="A1478" s="1" t="n">
        <v>0.364162543563</v>
      </c>
      <c r="B1478" s="1" t="n">
        <v>1.74449134795E-007</v>
      </c>
    </row>
    <row r="1479" customFormat="false" ht="12.8" hidden="false" customHeight="false" outlineLevel="0" collapsed="false">
      <c r="A1479" s="1" t="n">
        <v>0.363956229302</v>
      </c>
      <c r="B1479" s="1" t="n">
        <v>1.74157386514E-007</v>
      </c>
    </row>
    <row r="1480" customFormat="false" ht="12.8" hidden="false" customHeight="false" outlineLevel="0" collapsed="false">
      <c r="A1480" s="1" t="n">
        <v>0.363750097953</v>
      </c>
      <c r="B1480" s="1" t="n">
        <v>1.73866369719E-007</v>
      </c>
    </row>
    <row r="1481" customFormat="false" ht="12.8" hidden="false" customHeight="false" outlineLevel="0" collapsed="false">
      <c r="A1481" s="1" t="n">
        <v>0.363544149292</v>
      </c>
      <c r="B1481" s="1" t="n">
        <v>1.73576081967E-007</v>
      </c>
    </row>
    <row r="1482" customFormat="false" ht="12.8" hidden="false" customHeight="false" outlineLevel="0" collapsed="false">
      <c r="A1482" s="1" t="n">
        <v>0.363338383099</v>
      </c>
      <c r="B1482" s="1" t="n">
        <v>1.73286520819E-007</v>
      </c>
    </row>
    <row r="1483" customFormat="false" ht="12.8" hidden="false" customHeight="false" outlineLevel="0" collapsed="false">
      <c r="A1483" s="1" t="n">
        <v>0.363132799153</v>
      </c>
      <c r="B1483" s="1" t="n">
        <v>1.72997683858E-007</v>
      </c>
    </row>
    <row r="1484" customFormat="false" ht="12.8" hidden="false" customHeight="false" outlineLevel="0" collapsed="false">
      <c r="A1484" s="1" t="n">
        <v>0.362927397231</v>
      </c>
      <c r="B1484" s="1" t="n">
        <v>1.72709568667E-007</v>
      </c>
    </row>
    <row r="1485" customFormat="false" ht="12.8" hidden="false" customHeight="false" outlineLevel="0" collapsed="false">
      <c r="A1485" s="1" t="n">
        <v>0.362722177114</v>
      </c>
      <c r="B1485" s="1" t="n">
        <v>1.72422172842E-007</v>
      </c>
    </row>
    <row r="1486" customFormat="false" ht="12.8" hidden="false" customHeight="false" outlineLevel="0" collapsed="false">
      <c r="A1486" s="1" t="n">
        <v>0.362517138581</v>
      </c>
      <c r="B1486" s="1" t="n">
        <v>1.72135493993E-007</v>
      </c>
    </row>
    <row r="1487" customFormat="false" ht="12.8" hidden="false" customHeight="false" outlineLevel="0" collapsed="false">
      <c r="A1487" s="1" t="n">
        <v>0.362312281412</v>
      </c>
      <c r="B1487" s="1" t="n">
        <v>1.71849529733E-007</v>
      </c>
    </row>
    <row r="1488" customFormat="false" ht="12.8" hidden="false" customHeight="false" outlineLevel="0" collapsed="false">
      <c r="A1488" s="1" t="n">
        <v>0.362107605388</v>
      </c>
      <c r="B1488" s="1" t="n">
        <v>1.71564277691E-007</v>
      </c>
    </row>
    <row r="1489" customFormat="false" ht="12.8" hidden="false" customHeight="false" outlineLevel="0" collapsed="false">
      <c r="A1489" s="1" t="n">
        <v>0.361903110288</v>
      </c>
      <c r="B1489" s="1" t="n">
        <v>1.71279735501E-007</v>
      </c>
    </row>
    <row r="1490" customFormat="false" ht="12.8" hidden="false" customHeight="false" outlineLevel="0" collapsed="false">
      <c r="A1490" s="1" t="n">
        <v>0.361698795896</v>
      </c>
      <c r="B1490" s="1" t="n">
        <v>1.70995900813E-007</v>
      </c>
    </row>
    <row r="1491" customFormat="false" ht="12.8" hidden="false" customHeight="false" outlineLevel="0" collapsed="false">
      <c r="A1491" s="1" t="n">
        <v>0.361494661991</v>
      </c>
      <c r="B1491" s="1" t="n">
        <v>1.70712771278E-007</v>
      </c>
    </row>
    <row r="1492" customFormat="false" ht="12.8" hidden="false" customHeight="false" outlineLevel="0" collapsed="false">
      <c r="A1492" s="1" t="n">
        <v>0.361290708355</v>
      </c>
      <c r="B1492" s="1" t="n">
        <v>1.70430344565E-007</v>
      </c>
    </row>
    <row r="1493" customFormat="false" ht="12.8" hidden="false" customHeight="false" outlineLevel="0" collapsed="false">
      <c r="A1493" s="1" t="n">
        <v>0.361086934772</v>
      </c>
      <c r="B1493" s="1" t="n">
        <v>1.70148618347E-007</v>
      </c>
    </row>
    <row r="1494" customFormat="false" ht="12.8" hidden="false" customHeight="false" outlineLevel="0" collapsed="false">
      <c r="A1494" s="1" t="n">
        <v>0.360883341023</v>
      </c>
      <c r="B1494" s="1" t="n">
        <v>1.69867590311E-007</v>
      </c>
    </row>
    <row r="1495" customFormat="false" ht="12.8" hidden="false" customHeight="false" outlineLevel="0" collapsed="false">
      <c r="A1495" s="1" t="n">
        <v>0.360679926891</v>
      </c>
      <c r="B1495" s="1" t="n">
        <v>1.69587258152E-007</v>
      </c>
    </row>
    <row r="1496" customFormat="false" ht="12.8" hidden="false" customHeight="false" outlineLevel="0" collapsed="false">
      <c r="A1496" s="1" t="n">
        <v>0.360476692159</v>
      </c>
      <c r="B1496" s="1" t="n">
        <v>1.6930761957E-007</v>
      </c>
    </row>
    <row r="1497" customFormat="false" ht="12.8" hidden="false" customHeight="false" outlineLevel="0" collapsed="false">
      <c r="A1497" s="1" t="n">
        <v>0.360273636612</v>
      </c>
      <c r="B1497" s="1" t="n">
        <v>1.69028672282E-007</v>
      </c>
    </row>
    <row r="1498" customFormat="false" ht="12.8" hidden="false" customHeight="false" outlineLevel="0" collapsed="false">
      <c r="A1498" s="1" t="n">
        <v>0.360070760032</v>
      </c>
      <c r="B1498" s="1" t="n">
        <v>1.68750414009E-007</v>
      </c>
    </row>
    <row r="1499" customFormat="false" ht="12.8" hidden="false" customHeight="false" outlineLevel="0" collapsed="false">
      <c r="A1499" s="1" t="n">
        <v>0.359868062204</v>
      </c>
      <c r="B1499" s="1" t="n">
        <v>1.68472842482E-007</v>
      </c>
    </row>
    <row r="1500" customFormat="false" ht="12.8" hidden="false" customHeight="false" outlineLevel="0" collapsed="false">
      <c r="A1500" s="1" t="n">
        <v>0.359665542913</v>
      </c>
      <c r="B1500" s="1" t="n">
        <v>1.68195955447E-007</v>
      </c>
    </row>
    <row r="1501" customFormat="false" ht="12.8" hidden="false" customHeight="false" outlineLevel="0" collapsed="false">
      <c r="A1501" s="1" t="n">
        <v>0.359463201944</v>
      </c>
      <c r="B1501" s="1" t="n">
        <v>1.6791975065E-007</v>
      </c>
    </row>
    <row r="1502" customFormat="false" ht="12.8" hidden="false" customHeight="false" outlineLevel="0" collapsed="false">
      <c r="A1502" s="1" t="n">
        <v>0.359261039081</v>
      </c>
      <c r="B1502" s="1" t="n">
        <v>1.67644225854E-007</v>
      </c>
    </row>
    <row r="1503" customFormat="false" ht="12.8" hidden="false" customHeight="false" outlineLevel="0" collapsed="false">
      <c r="A1503" s="1" t="n">
        <v>0.359059054112</v>
      </c>
      <c r="B1503" s="1" t="n">
        <v>1.67369378826E-007</v>
      </c>
    </row>
    <row r="1504" customFormat="false" ht="12.8" hidden="false" customHeight="false" outlineLevel="0" collapsed="false">
      <c r="A1504" s="1" t="n">
        <v>0.35885724682</v>
      </c>
      <c r="B1504" s="1" t="n">
        <v>1.67095207347E-007</v>
      </c>
    </row>
    <row r="1505" customFormat="false" ht="12.8" hidden="false" customHeight="false" outlineLevel="0" collapsed="false">
      <c r="A1505" s="1" t="n">
        <v>0.358655616994</v>
      </c>
      <c r="B1505" s="1" t="n">
        <v>1.66821709201E-007</v>
      </c>
    </row>
    <row r="1506" customFormat="false" ht="12.8" hidden="false" customHeight="false" outlineLevel="0" collapsed="false">
      <c r="A1506" s="1" t="n">
        <v>0.358454164419</v>
      </c>
      <c r="B1506" s="1" t="n">
        <v>1.66548882188E-007</v>
      </c>
    </row>
    <row r="1507" customFormat="false" ht="12.8" hidden="false" customHeight="false" outlineLevel="0" collapsed="false">
      <c r="A1507" s="1" t="n">
        <v>0.358252888883</v>
      </c>
      <c r="B1507" s="1" t="n">
        <v>1.6627672411E-007</v>
      </c>
    </row>
    <row r="1508" customFormat="false" ht="12.8" hidden="false" customHeight="false" outlineLevel="0" collapsed="false">
      <c r="A1508" s="1" t="n">
        <v>0.358051790172</v>
      </c>
      <c r="B1508" s="1" t="n">
        <v>1.66005232783E-007</v>
      </c>
    </row>
    <row r="1509" customFormat="false" ht="12.8" hidden="false" customHeight="false" outlineLevel="0" collapsed="false">
      <c r="A1509" s="1" t="n">
        <v>0.357850868076</v>
      </c>
      <c r="B1509" s="1" t="n">
        <v>1.65734406032E-007</v>
      </c>
    </row>
    <row r="1510" customFormat="false" ht="12.8" hidden="false" customHeight="false" outlineLevel="0" collapsed="false">
      <c r="A1510" s="1" t="n">
        <v>0.35765012238</v>
      </c>
      <c r="B1510" s="1" t="n">
        <v>1.65464241687E-007</v>
      </c>
    </row>
    <row r="1511" customFormat="false" ht="12.8" hidden="false" customHeight="false" outlineLevel="0" collapsed="false">
      <c r="A1511" s="1" t="n">
        <v>0.357449552875</v>
      </c>
      <c r="B1511" s="1" t="n">
        <v>1.6519473759E-007</v>
      </c>
    </row>
    <row r="1512" customFormat="false" ht="12.8" hidden="false" customHeight="false" outlineLevel="0" collapsed="false">
      <c r="A1512" s="1" t="n">
        <v>0.357249159348</v>
      </c>
      <c r="B1512" s="1" t="n">
        <v>1.6492589159E-007</v>
      </c>
    </row>
    <row r="1513" customFormat="false" ht="12.8" hidden="false" customHeight="false" outlineLevel="0" collapsed="false">
      <c r="A1513" s="1" t="n">
        <v>0.35704894159</v>
      </c>
      <c r="B1513" s="1" t="n">
        <v>1.64657701549E-007</v>
      </c>
    </row>
    <row r="1514" customFormat="false" ht="12.8" hidden="false" customHeight="false" outlineLevel="0" collapsed="false">
      <c r="A1514" s="1" t="n">
        <v>0.356848899388</v>
      </c>
      <c r="B1514" s="1" t="n">
        <v>1.6439016533E-007</v>
      </c>
    </row>
    <row r="1515" customFormat="false" ht="12.8" hidden="false" customHeight="false" outlineLevel="0" collapsed="false">
      <c r="A1515" s="1" t="n">
        <v>0.356649032533</v>
      </c>
      <c r="B1515" s="1" t="n">
        <v>1.64123280811E-007</v>
      </c>
    </row>
    <row r="1516" customFormat="false" ht="12.8" hidden="false" customHeight="false" outlineLevel="0" collapsed="false">
      <c r="A1516" s="1" t="n">
        <v>0.356449340814</v>
      </c>
      <c r="B1516" s="1" t="n">
        <v>1.63857045875E-007</v>
      </c>
    </row>
    <row r="1517" customFormat="false" ht="12.8" hidden="false" customHeight="false" outlineLevel="0" collapsed="false">
      <c r="A1517" s="1" t="n">
        <v>0.356249824023</v>
      </c>
      <c r="B1517" s="1" t="n">
        <v>1.63591458419E-007</v>
      </c>
    </row>
    <row r="1518" customFormat="false" ht="12.8" hidden="false" customHeight="false" outlineLevel="0" collapsed="false">
      <c r="A1518" s="1" t="n">
        <v>0.35605048195</v>
      </c>
      <c r="B1518" s="1" t="n">
        <v>1.63326516339E-007</v>
      </c>
    </row>
    <row r="1519" customFormat="false" ht="12.8" hidden="false" customHeight="false" outlineLevel="0" collapsed="false">
      <c r="A1519" s="1" t="n">
        <v>0.355851314386</v>
      </c>
      <c r="B1519" s="1" t="n">
        <v>1.6306221755E-007</v>
      </c>
    </row>
    <row r="1520" customFormat="false" ht="12.8" hidden="false" customHeight="false" outlineLevel="0" collapsed="false">
      <c r="A1520" s="1" t="n">
        <v>0.355652321123</v>
      </c>
      <c r="B1520" s="1" t="n">
        <v>1.6279855997E-007</v>
      </c>
    </row>
    <row r="1521" customFormat="false" ht="12.8" hidden="false" customHeight="false" outlineLevel="0" collapsed="false">
      <c r="A1521" s="1" t="n">
        <v>0.355453501951</v>
      </c>
      <c r="B1521" s="1" t="n">
        <v>1.62535541524E-007</v>
      </c>
    </row>
    <row r="1522" customFormat="false" ht="12.8" hidden="false" customHeight="false" outlineLevel="0" collapsed="false">
      <c r="A1522" s="1" t="n">
        <v>0.355254856664</v>
      </c>
      <c r="B1522" s="1" t="n">
        <v>1.62273160149E-007</v>
      </c>
    </row>
    <row r="1523" customFormat="false" ht="12.8" hidden="false" customHeight="false" outlineLevel="0" collapsed="false">
      <c r="A1523" s="1" t="n">
        <v>0.355056385053</v>
      </c>
      <c r="B1523" s="1" t="n">
        <v>1.62011413786E-007</v>
      </c>
    </row>
    <row r="1524" customFormat="false" ht="12.8" hidden="false" customHeight="false" outlineLevel="0" collapsed="false">
      <c r="A1524" s="1" t="n">
        <v>0.354858086911</v>
      </c>
      <c r="B1524" s="1" t="n">
        <v>1.61750300393E-007</v>
      </c>
    </row>
    <row r="1525" customFormat="false" ht="12.8" hidden="false" customHeight="false" outlineLevel="0" collapsed="false">
      <c r="A1525" s="1" t="n">
        <v>0.354659962031</v>
      </c>
      <c r="B1525" s="1" t="n">
        <v>1.61489817924E-007</v>
      </c>
    </row>
    <row r="1526" customFormat="false" ht="12.8" hidden="false" customHeight="false" outlineLevel="0" collapsed="false">
      <c r="A1526" s="1" t="n">
        <v>0.354462010207</v>
      </c>
      <c r="B1526" s="1" t="n">
        <v>1.61229964351E-007</v>
      </c>
    </row>
    <row r="1527" customFormat="false" ht="12.8" hidden="false" customHeight="false" outlineLevel="0" collapsed="false">
      <c r="A1527" s="1" t="n">
        <v>0.354264231233</v>
      </c>
      <c r="B1527" s="1" t="n">
        <v>1.6097073765E-007</v>
      </c>
    </row>
    <row r="1528" customFormat="false" ht="12.8" hidden="false" customHeight="false" outlineLevel="0" collapsed="false">
      <c r="A1528" s="1" t="n">
        <v>0.354066624901</v>
      </c>
      <c r="B1528" s="1" t="n">
        <v>1.60712135806E-007</v>
      </c>
    </row>
    <row r="1529" customFormat="false" ht="12.8" hidden="false" customHeight="false" outlineLevel="0" collapsed="false">
      <c r="A1529" s="1" t="n">
        <v>0.353869191008</v>
      </c>
      <c r="B1529" s="1" t="n">
        <v>1.60454156811E-007</v>
      </c>
    </row>
    <row r="1530" customFormat="false" ht="12.8" hidden="false" customHeight="false" outlineLevel="0" collapsed="false">
      <c r="A1530" s="1" t="n">
        <v>0.353671929346</v>
      </c>
      <c r="B1530" s="1" t="n">
        <v>1.60196798668E-007</v>
      </c>
    </row>
    <row r="1531" customFormat="false" ht="12.8" hidden="false" customHeight="false" outlineLevel="0" collapsed="false">
      <c r="A1531" s="1" t="n">
        <v>0.353474839712</v>
      </c>
      <c r="B1531" s="1" t="n">
        <v>1.59940059384E-007</v>
      </c>
    </row>
    <row r="1532" customFormat="false" ht="12.8" hidden="false" customHeight="false" outlineLevel="0" collapsed="false">
      <c r="A1532" s="1" t="n">
        <v>0.353277921901</v>
      </c>
      <c r="B1532" s="1" t="n">
        <v>1.59683936976E-007</v>
      </c>
    </row>
    <row r="1533" customFormat="false" ht="12.8" hidden="false" customHeight="false" outlineLevel="0" collapsed="false">
      <c r="A1533" s="1" t="n">
        <v>0.353081175708</v>
      </c>
      <c r="B1533" s="1" t="n">
        <v>1.59428429469E-007</v>
      </c>
    </row>
    <row r="1534" customFormat="false" ht="12.8" hidden="false" customHeight="false" outlineLevel="0" collapsed="false">
      <c r="A1534" s="1" t="n">
        <v>0.352884600929</v>
      </c>
      <c r="B1534" s="1" t="n">
        <v>1.59173534897E-007</v>
      </c>
    </row>
    <row r="1535" customFormat="false" ht="12.8" hidden="false" customHeight="false" outlineLevel="0" collapsed="false">
      <c r="A1535" s="1" t="n">
        <v>0.35268819736</v>
      </c>
      <c r="B1535" s="1" t="n">
        <v>1.58919251301E-007</v>
      </c>
    </row>
    <row r="1536" customFormat="false" ht="12.8" hidden="false" customHeight="false" outlineLevel="0" collapsed="false">
      <c r="A1536" s="1" t="n">
        <v>0.352491964799</v>
      </c>
      <c r="B1536" s="1" t="n">
        <v>1.58665576727E-007</v>
      </c>
    </row>
    <row r="1537" customFormat="false" ht="12.8" hidden="false" customHeight="false" outlineLevel="0" collapsed="false">
      <c r="A1537" s="1" t="n">
        <v>0.352295903042</v>
      </c>
      <c r="B1537" s="1" t="n">
        <v>1.58412509233E-007</v>
      </c>
    </row>
    <row r="1538" customFormat="false" ht="12.8" hidden="false" customHeight="false" outlineLevel="0" collapsed="false">
      <c r="A1538" s="1" t="n">
        <v>0.352100011886</v>
      </c>
      <c r="B1538" s="1" t="n">
        <v>1.58160046883E-007</v>
      </c>
    </row>
    <row r="1539" customFormat="false" ht="12.8" hidden="false" customHeight="false" outlineLevel="0" collapsed="false">
      <c r="A1539" s="1" t="n">
        <v>0.351904291129</v>
      </c>
      <c r="B1539" s="1" t="n">
        <v>1.57908187749E-007</v>
      </c>
    </row>
    <row r="1540" customFormat="false" ht="12.8" hidden="false" customHeight="false" outlineLevel="0" collapsed="false">
      <c r="A1540" s="1" t="n">
        <v>0.351708740569</v>
      </c>
      <c r="B1540" s="1" t="n">
        <v>1.57656929909E-007</v>
      </c>
    </row>
    <row r="1541" customFormat="false" ht="12.8" hidden="false" customHeight="false" outlineLevel="0" collapsed="false">
      <c r="A1541" s="1" t="n">
        <v>0.351513360003</v>
      </c>
      <c r="B1541" s="1" t="n">
        <v>1.57406271451E-007</v>
      </c>
    </row>
    <row r="1542" customFormat="false" ht="12.8" hidden="false" customHeight="false" outlineLevel="0" collapsed="false">
      <c r="A1542" s="1" t="n">
        <v>0.351318149232</v>
      </c>
      <c r="B1542" s="1" t="n">
        <v>1.57156210471E-007</v>
      </c>
    </row>
    <row r="1543" customFormat="false" ht="12.8" hidden="false" customHeight="false" outlineLevel="0" collapsed="false">
      <c r="A1543" s="1" t="n">
        <v>0.351123108052</v>
      </c>
      <c r="B1543" s="1" t="n">
        <v>1.56906745068E-007</v>
      </c>
    </row>
    <row r="1544" customFormat="false" ht="12.8" hidden="false" customHeight="false" outlineLevel="0" collapsed="false">
      <c r="A1544" s="1" t="n">
        <v>0.350928236264</v>
      </c>
      <c r="B1544" s="1" t="n">
        <v>1.56657873355E-007</v>
      </c>
    </row>
    <row r="1545" customFormat="false" ht="12.8" hidden="false" customHeight="false" outlineLevel="0" collapsed="false">
      <c r="A1545" s="1" t="n">
        <v>0.350733533667</v>
      </c>
      <c r="B1545" s="1" t="n">
        <v>1.56409593447E-007</v>
      </c>
    </row>
    <row r="1546" customFormat="false" ht="12.8" hidden="false" customHeight="false" outlineLevel="0" collapsed="false">
      <c r="A1546" s="1" t="n">
        <v>0.350539000061</v>
      </c>
      <c r="B1546" s="1" t="n">
        <v>1.56161903471E-007</v>
      </c>
    </row>
    <row r="1547" customFormat="false" ht="12.8" hidden="false" customHeight="false" outlineLevel="0" collapsed="false">
      <c r="A1547" s="1" t="n">
        <v>0.350344635246</v>
      </c>
      <c r="B1547" s="1" t="n">
        <v>1.55914801556E-007</v>
      </c>
    </row>
    <row r="1548" customFormat="false" ht="12.8" hidden="false" customHeight="false" outlineLevel="0" collapsed="false">
      <c r="A1548" s="1" t="n">
        <v>0.350150439022</v>
      </c>
      <c r="B1548" s="1" t="n">
        <v>1.55668285843E-007</v>
      </c>
    </row>
    <row r="1549" customFormat="false" ht="12.8" hidden="false" customHeight="false" outlineLevel="0" collapsed="false">
      <c r="A1549" s="1" t="n">
        <v>0.34995641119</v>
      </c>
      <c r="B1549" s="1" t="n">
        <v>1.5542235448E-007</v>
      </c>
    </row>
    <row r="1550" customFormat="false" ht="12.8" hidden="false" customHeight="false" outlineLevel="0" collapsed="false">
      <c r="A1550" s="1" t="n">
        <v>0.349762551551</v>
      </c>
      <c r="B1550" s="1" t="n">
        <v>1.5517700562E-007</v>
      </c>
    </row>
    <row r="1551" customFormat="false" ht="12.8" hidden="false" customHeight="false" outlineLevel="0" collapsed="false">
      <c r="A1551" s="1" t="n">
        <v>0.349568859907</v>
      </c>
      <c r="B1551" s="1" t="n">
        <v>1.54932237425E-007</v>
      </c>
    </row>
    <row r="1552" customFormat="false" ht="12.8" hidden="false" customHeight="false" outlineLevel="0" collapsed="false">
      <c r="A1552" s="1" t="n">
        <v>0.349375336058</v>
      </c>
      <c r="B1552" s="1" t="n">
        <v>1.54688048062E-007</v>
      </c>
    </row>
    <row r="1553" customFormat="false" ht="12.8" hidden="false" customHeight="false" outlineLevel="0" collapsed="false">
      <c r="A1553" s="1" t="n">
        <v>0.349181979808</v>
      </c>
      <c r="B1553" s="1" t="n">
        <v>1.5444443571E-007</v>
      </c>
    </row>
    <row r="1554" customFormat="false" ht="12.8" hidden="false" customHeight="false" outlineLevel="0" collapsed="false">
      <c r="A1554" s="1" t="n">
        <v>0.348988790958</v>
      </c>
      <c r="B1554" s="1" t="n">
        <v>1.5420139855E-007</v>
      </c>
    </row>
    <row r="1555" customFormat="false" ht="12.8" hidden="false" customHeight="false" outlineLevel="0" collapsed="false">
      <c r="A1555" s="1" t="n">
        <v>0.348795769311</v>
      </c>
      <c r="B1555" s="1" t="n">
        <v>1.53958934773E-007</v>
      </c>
    </row>
    <row r="1556" customFormat="false" ht="12.8" hidden="false" customHeight="false" outlineLevel="0" collapsed="false">
      <c r="A1556" s="1" t="n">
        <v>0.34860291467</v>
      </c>
      <c r="B1556" s="1" t="n">
        <v>1.53717042575E-007</v>
      </c>
    </row>
    <row r="1557" customFormat="false" ht="12.8" hidden="false" customHeight="false" outlineLevel="0" collapsed="false">
      <c r="A1557" s="1" t="n">
        <v>0.348410226839</v>
      </c>
      <c r="B1557" s="1" t="n">
        <v>1.53475720163E-007</v>
      </c>
    </row>
    <row r="1558" customFormat="false" ht="12.8" hidden="false" customHeight="false" outlineLevel="0" collapsed="false">
      <c r="A1558" s="1" t="n">
        <v>0.348217705619</v>
      </c>
      <c r="B1558" s="1" t="n">
        <v>1.53234965746E-007</v>
      </c>
    </row>
    <row r="1559" customFormat="false" ht="12.8" hidden="false" customHeight="false" outlineLevel="0" collapsed="false">
      <c r="A1559" s="1" t="n">
        <v>0.348025350816</v>
      </c>
      <c r="B1559" s="1" t="n">
        <v>1.52994777544E-007</v>
      </c>
    </row>
    <row r="1560" customFormat="false" ht="12.8" hidden="false" customHeight="false" outlineLevel="0" collapsed="false">
      <c r="A1560" s="1" t="n">
        <v>0.347833162234</v>
      </c>
      <c r="B1560" s="1" t="n">
        <v>1.52755153782E-007</v>
      </c>
    </row>
    <row r="1561" customFormat="false" ht="12.8" hidden="false" customHeight="false" outlineLevel="0" collapsed="false">
      <c r="A1561" s="1" t="n">
        <v>0.347641139677</v>
      </c>
      <c r="B1561" s="1" t="n">
        <v>1.52516092693E-007</v>
      </c>
    </row>
    <row r="1562" customFormat="false" ht="12.8" hidden="false" customHeight="false" outlineLevel="0" collapsed="false">
      <c r="A1562" s="1" t="n">
        <v>0.34744928295</v>
      </c>
      <c r="B1562" s="1" t="n">
        <v>1.52277592517E-007</v>
      </c>
    </row>
    <row r="1563" customFormat="false" ht="12.8" hidden="false" customHeight="false" outlineLevel="0" collapsed="false">
      <c r="A1563" s="1" t="n">
        <v>0.347257591857</v>
      </c>
      <c r="B1563" s="1" t="n">
        <v>1.52039651497E-007</v>
      </c>
    </row>
    <row r="1564" customFormat="false" ht="12.8" hidden="false" customHeight="false" outlineLevel="0" collapsed="false">
      <c r="A1564" s="1" t="n">
        <v>0.347066066205</v>
      </c>
      <c r="B1564" s="1" t="n">
        <v>1.51802267889E-007</v>
      </c>
    </row>
    <row r="1565" customFormat="false" ht="12.8" hidden="false" customHeight="false" outlineLevel="0" collapsed="false">
      <c r="A1565" s="1" t="n">
        <v>0.346874705799</v>
      </c>
      <c r="B1565" s="1" t="n">
        <v>1.51565439952E-007</v>
      </c>
    </row>
    <row r="1566" customFormat="false" ht="12.8" hidden="false" customHeight="false" outlineLevel="0" collapsed="false">
      <c r="A1566" s="1" t="n">
        <v>0.346683510444</v>
      </c>
      <c r="B1566" s="1" t="n">
        <v>1.51329165953E-007</v>
      </c>
    </row>
    <row r="1567" customFormat="false" ht="12.8" hidden="false" customHeight="false" outlineLevel="0" collapsed="false">
      <c r="A1567" s="1" t="n">
        <v>0.346492479948</v>
      </c>
      <c r="B1567" s="1" t="n">
        <v>1.51093444165E-007</v>
      </c>
    </row>
    <row r="1568" customFormat="false" ht="12.8" hidden="false" customHeight="false" outlineLevel="0" collapsed="false">
      <c r="A1568" s="1" t="n">
        <v>0.346301614116</v>
      </c>
      <c r="B1568" s="1" t="n">
        <v>1.50858272869E-007</v>
      </c>
    </row>
    <row r="1569" customFormat="false" ht="12.8" hidden="false" customHeight="false" outlineLevel="0" collapsed="false">
      <c r="A1569" s="1" t="n">
        <v>0.346110912755</v>
      </c>
      <c r="B1569" s="1" t="n">
        <v>1.50623650351E-007</v>
      </c>
    </row>
    <row r="1570" customFormat="false" ht="12.8" hidden="false" customHeight="false" outlineLevel="0" collapsed="false">
      <c r="A1570" s="1" t="n">
        <v>0.345920375674</v>
      </c>
      <c r="B1570" s="1" t="n">
        <v>1.50389574905E-007</v>
      </c>
    </row>
    <row r="1571" customFormat="false" ht="12.8" hidden="false" customHeight="false" outlineLevel="0" collapsed="false">
      <c r="A1571" s="1" t="n">
        <v>0.345730002679</v>
      </c>
      <c r="B1571" s="1" t="n">
        <v>1.5015604483E-007</v>
      </c>
    </row>
    <row r="1572" customFormat="false" ht="12.8" hidden="false" customHeight="false" outlineLevel="0" collapsed="false">
      <c r="A1572" s="1" t="n">
        <v>0.345539793577</v>
      </c>
      <c r="B1572" s="1" t="n">
        <v>1.49923058435E-007</v>
      </c>
    </row>
    <row r="1573" customFormat="false" ht="12.8" hidden="false" customHeight="false" outlineLevel="0" collapsed="false">
      <c r="A1573" s="1" t="n">
        <v>0.345349748178</v>
      </c>
      <c r="B1573" s="1" t="n">
        <v>1.49690614032E-007</v>
      </c>
    </row>
    <row r="1574" customFormat="false" ht="12.8" hidden="false" customHeight="false" outlineLevel="0" collapsed="false">
      <c r="A1574" s="1" t="n">
        <v>0.345159866289</v>
      </c>
      <c r="B1574" s="1" t="n">
        <v>1.4945870994E-007</v>
      </c>
    </row>
    <row r="1575" customFormat="false" ht="12.8" hidden="false" customHeight="false" outlineLevel="0" collapsed="false">
      <c r="A1575" s="1" t="n">
        <v>0.344970147719</v>
      </c>
      <c r="B1575" s="1" t="n">
        <v>1.49227344487E-007</v>
      </c>
    </row>
    <row r="1576" customFormat="false" ht="12.8" hidden="false" customHeight="false" outlineLevel="0" collapsed="false">
      <c r="A1576" s="1" t="n">
        <v>0.344780592277</v>
      </c>
      <c r="B1576" s="1" t="n">
        <v>1.48996516004E-007</v>
      </c>
    </row>
    <row r="1577" customFormat="false" ht="12.8" hidden="false" customHeight="false" outlineLevel="0" collapsed="false">
      <c r="A1577" s="1" t="n">
        <v>0.344591199772</v>
      </c>
      <c r="B1577" s="1" t="n">
        <v>1.48766222833E-007</v>
      </c>
    </row>
    <row r="1578" customFormat="false" ht="12.8" hidden="false" customHeight="false" outlineLevel="0" collapsed="false">
      <c r="A1578" s="1" t="n">
        <v>0.344401970014</v>
      </c>
      <c r="B1578" s="1" t="n">
        <v>1.48536463317E-007</v>
      </c>
    </row>
    <row r="1579" customFormat="false" ht="12.8" hidden="false" customHeight="false" outlineLevel="0" collapsed="false">
      <c r="A1579" s="1" t="n">
        <v>0.344212902813</v>
      </c>
      <c r="B1579" s="1" t="n">
        <v>1.4830723581E-007</v>
      </c>
    </row>
    <row r="1580" customFormat="false" ht="12.8" hidden="false" customHeight="false" outlineLevel="0" collapsed="false">
      <c r="A1580" s="1" t="n">
        <v>0.344023997978</v>
      </c>
      <c r="B1580" s="1" t="n">
        <v>1.48078538668E-007</v>
      </c>
    </row>
    <row r="1581" customFormat="false" ht="12.8" hidden="false" customHeight="false" outlineLevel="0" collapsed="false">
      <c r="A1581" s="1" t="n">
        <v>0.343835255321</v>
      </c>
      <c r="B1581" s="1" t="n">
        <v>1.47850370259E-007</v>
      </c>
    </row>
    <row r="1582" customFormat="false" ht="12.8" hidden="false" customHeight="false" outlineLevel="0" collapsed="false">
      <c r="A1582" s="1" t="n">
        <v>0.343646674651</v>
      </c>
      <c r="B1582" s="1" t="n">
        <v>1.47622728952E-007</v>
      </c>
    </row>
    <row r="1583" customFormat="false" ht="12.8" hidden="false" customHeight="false" outlineLevel="0" collapsed="false">
      <c r="A1583" s="1" t="n">
        <v>0.343458255781</v>
      </c>
      <c r="B1583" s="1" t="n">
        <v>1.47395613124E-007</v>
      </c>
    </row>
    <row r="1584" customFormat="false" ht="12.8" hidden="false" customHeight="false" outlineLevel="0" collapsed="false">
      <c r="A1584" s="1" t="n">
        <v>0.343269998521</v>
      </c>
      <c r="B1584" s="1" t="n">
        <v>1.47169021159E-007</v>
      </c>
    </row>
    <row r="1585" customFormat="false" ht="12.8" hidden="false" customHeight="false" outlineLevel="0" collapsed="false">
      <c r="A1585" s="1" t="n">
        <v>0.343081902683</v>
      </c>
      <c r="B1585" s="1" t="n">
        <v>1.46942951449E-007</v>
      </c>
    </row>
    <row r="1586" customFormat="false" ht="12.8" hidden="false" customHeight="false" outlineLevel="0" collapsed="false">
      <c r="A1586" s="1" t="n">
        <v>0.342893968079</v>
      </c>
      <c r="B1586" s="1" t="n">
        <v>1.46717402386E-007</v>
      </c>
    </row>
    <row r="1587" customFormat="false" ht="12.8" hidden="false" customHeight="false" outlineLevel="0" collapsed="false">
      <c r="A1587" s="1" t="n">
        <v>0.34270619452</v>
      </c>
      <c r="B1587" s="1" t="n">
        <v>1.46492372376E-007</v>
      </c>
    </row>
    <row r="1588" customFormat="false" ht="12.8" hidden="false" customHeight="false" outlineLevel="0" collapsed="false">
      <c r="A1588" s="1" t="n">
        <v>0.34251858182</v>
      </c>
      <c r="B1588" s="1" t="n">
        <v>1.46267859825E-007</v>
      </c>
    </row>
    <row r="1589" customFormat="false" ht="12.8" hidden="false" customHeight="false" outlineLevel="0" collapsed="false">
      <c r="A1589" s="1" t="n">
        <v>0.342331129791</v>
      </c>
      <c r="B1589" s="1" t="n">
        <v>1.46043863147E-007</v>
      </c>
    </row>
    <row r="1590" customFormat="false" ht="12.8" hidden="false" customHeight="false" outlineLevel="0" collapsed="false">
      <c r="A1590" s="1" t="n">
        <v>0.342143838247</v>
      </c>
      <c r="B1590" s="1" t="n">
        <v>1.45820380764E-007</v>
      </c>
    </row>
    <row r="1591" customFormat="false" ht="12.8" hidden="false" customHeight="false" outlineLevel="0" collapsed="false">
      <c r="A1591" s="1" t="n">
        <v>0.341956707</v>
      </c>
      <c r="B1591" s="1" t="n">
        <v>1.45597411101E-007</v>
      </c>
    </row>
    <row r="1592" customFormat="false" ht="12.8" hidden="false" customHeight="false" outlineLevel="0" collapsed="false">
      <c r="A1592" s="1" t="n">
        <v>0.341769735864</v>
      </c>
      <c r="B1592" s="1" t="n">
        <v>1.45374952592E-007</v>
      </c>
    </row>
    <row r="1593" customFormat="false" ht="12.8" hidden="false" customHeight="false" outlineLevel="0" collapsed="false">
      <c r="A1593" s="1" t="n">
        <v>0.341582924654</v>
      </c>
      <c r="B1593" s="1" t="n">
        <v>1.45153003674E-007</v>
      </c>
    </row>
    <row r="1594" customFormat="false" ht="12.8" hidden="false" customHeight="false" outlineLevel="0" collapsed="false">
      <c r="A1594" s="1" t="n">
        <v>0.341396273183</v>
      </c>
      <c r="B1594" s="1" t="n">
        <v>1.44931562793E-007</v>
      </c>
    </row>
    <row r="1595" customFormat="false" ht="12.8" hidden="false" customHeight="false" outlineLevel="0" collapsed="false">
      <c r="A1595" s="1" t="n">
        <v>0.341209781265</v>
      </c>
      <c r="B1595" s="1" t="n">
        <v>1.44710628398E-007</v>
      </c>
    </row>
    <row r="1596" customFormat="false" ht="12.8" hidden="false" customHeight="false" outlineLevel="0" collapsed="false">
      <c r="A1596" s="1" t="n">
        <v>0.341023448717</v>
      </c>
      <c r="B1596" s="1" t="n">
        <v>1.44490198945E-007</v>
      </c>
    </row>
    <row r="1597" customFormat="false" ht="12.8" hidden="false" customHeight="false" outlineLevel="0" collapsed="false">
      <c r="A1597" s="1" t="n">
        <v>0.340837275352</v>
      </c>
      <c r="B1597" s="1" t="n">
        <v>1.44270272898E-007</v>
      </c>
    </row>
    <row r="1598" customFormat="false" ht="12.8" hidden="false" customHeight="false" outlineLevel="0" collapsed="false">
      <c r="A1598" s="1" t="n">
        <v>0.340651260985</v>
      </c>
      <c r="B1598" s="1" t="n">
        <v>1.44050848723E-007</v>
      </c>
    </row>
    <row r="1599" customFormat="false" ht="12.8" hidden="false" customHeight="false" outlineLevel="0" collapsed="false">
      <c r="A1599" s="1" t="n">
        <v>0.340465405434</v>
      </c>
      <c r="B1599" s="1" t="n">
        <v>1.43831924896E-007</v>
      </c>
    </row>
    <row r="1600" customFormat="false" ht="12.8" hidden="false" customHeight="false" outlineLevel="0" collapsed="false">
      <c r="A1600" s="1" t="n">
        <v>0.340279708513</v>
      </c>
      <c r="B1600" s="1" t="n">
        <v>1.43613499894E-007</v>
      </c>
    </row>
    <row r="1601" customFormat="false" ht="12.8" hidden="false" customHeight="false" outlineLevel="0" collapsed="false">
      <c r="A1601" s="1" t="n">
        <v>0.340094170039</v>
      </c>
      <c r="B1601" s="1" t="n">
        <v>1.43395572203E-007</v>
      </c>
    </row>
    <row r="1602" customFormat="false" ht="12.8" hidden="false" customHeight="false" outlineLevel="0" collapsed="false">
      <c r="A1602" s="1" t="n">
        <v>0.339908789828</v>
      </c>
      <c r="B1602" s="1" t="n">
        <v>1.43178140315E-007</v>
      </c>
    </row>
    <row r="1603" customFormat="false" ht="12.8" hidden="false" customHeight="false" outlineLevel="0" collapsed="false">
      <c r="A1603" s="1" t="n">
        <v>0.339723567697</v>
      </c>
      <c r="B1603" s="1" t="n">
        <v>1.42961202728E-007</v>
      </c>
    </row>
    <row r="1604" customFormat="false" ht="12.8" hidden="false" customHeight="false" outlineLevel="0" collapsed="false">
      <c r="A1604" s="1" t="n">
        <v>0.339538503463</v>
      </c>
      <c r="B1604" s="1" t="n">
        <v>1.42744757942E-007</v>
      </c>
    </row>
    <row r="1605" customFormat="false" ht="12.8" hidden="false" customHeight="false" outlineLevel="0" collapsed="false">
      <c r="A1605" s="1" t="n">
        <v>0.339353596943</v>
      </c>
      <c r="B1605" s="1" t="n">
        <v>1.42528804468E-007</v>
      </c>
    </row>
    <row r="1606" customFormat="false" ht="12.8" hidden="false" customHeight="false" outlineLevel="0" collapsed="false">
      <c r="A1606" s="1" t="n">
        <v>0.339168847955</v>
      </c>
      <c r="B1606" s="1" t="n">
        <v>1.42313340816E-007</v>
      </c>
    </row>
    <row r="1607" customFormat="false" ht="12.8" hidden="false" customHeight="false" outlineLevel="0" collapsed="false">
      <c r="A1607" s="1" t="n">
        <v>0.338984256317</v>
      </c>
      <c r="B1607" s="1" t="n">
        <v>1.42098365509E-007</v>
      </c>
    </row>
    <row r="1608" customFormat="false" ht="12.8" hidden="false" customHeight="false" outlineLevel="0" collapsed="false">
      <c r="A1608" s="1" t="n">
        <v>0.338799821847</v>
      </c>
      <c r="B1608" s="1" t="n">
        <v>1.41883877069E-007</v>
      </c>
    </row>
    <row r="1609" customFormat="false" ht="12.8" hidden="false" customHeight="false" outlineLevel="0" collapsed="false">
      <c r="A1609" s="1" t="n">
        <v>0.338615544363</v>
      </c>
      <c r="B1609" s="1" t="n">
        <v>1.41669874031E-007</v>
      </c>
    </row>
    <row r="1610" customFormat="false" ht="12.8" hidden="false" customHeight="false" outlineLevel="0" collapsed="false">
      <c r="A1610" s="1" t="n">
        <v>0.338431423684</v>
      </c>
      <c r="B1610" s="1" t="n">
        <v>1.41456354927E-007</v>
      </c>
    </row>
    <row r="1611" customFormat="false" ht="12.8" hidden="false" customHeight="false" outlineLevel="0" collapsed="false">
      <c r="A1611" s="1" t="n">
        <v>0.338247459629</v>
      </c>
      <c r="B1611" s="1" t="n">
        <v>1.412433183E-007</v>
      </c>
    </row>
    <row r="1612" customFormat="false" ht="12.8" hidden="false" customHeight="false" outlineLevel="0" collapsed="false">
      <c r="A1612" s="1" t="n">
        <v>0.338063652017</v>
      </c>
      <c r="B1612" s="1" t="n">
        <v>1.41030762698E-007</v>
      </c>
    </row>
    <row r="1613" customFormat="false" ht="12.8" hidden="false" customHeight="false" outlineLevel="0" collapsed="false">
      <c r="A1613" s="1" t="n">
        <v>0.337880000669</v>
      </c>
      <c r="B1613" s="1" t="n">
        <v>1.40818686672E-007</v>
      </c>
    </row>
    <row r="1614" customFormat="false" ht="12.8" hidden="false" customHeight="false" outlineLevel="0" collapsed="false">
      <c r="A1614" s="1" t="n">
        <v>0.337696505402</v>
      </c>
      <c r="B1614" s="1" t="n">
        <v>1.40607088782E-007</v>
      </c>
    </row>
    <row r="1615" customFormat="false" ht="12.8" hidden="false" customHeight="false" outlineLevel="0" collapsed="false">
      <c r="A1615" s="1" t="n">
        <v>0.337513166039</v>
      </c>
      <c r="B1615" s="1" t="n">
        <v>1.40395967591E-007</v>
      </c>
    </row>
    <row r="1616" customFormat="false" ht="12.8" hidden="false" customHeight="false" outlineLevel="0" collapsed="false">
      <c r="A1616" s="1" t="n">
        <v>0.337329982399</v>
      </c>
      <c r="B1616" s="1" t="n">
        <v>1.40185321666E-007</v>
      </c>
    </row>
    <row r="1617" customFormat="false" ht="12.8" hidden="false" customHeight="false" outlineLevel="0" collapsed="false">
      <c r="A1617" s="1" t="n">
        <v>0.337146954302</v>
      </c>
      <c r="B1617" s="1" t="n">
        <v>1.39975149584E-007</v>
      </c>
    </row>
    <row r="1618" customFormat="false" ht="12.8" hidden="false" customHeight="false" outlineLevel="0" collapsed="false">
      <c r="A1618" s="1" t="n">
        <v>0.33696408157</v>
      </c>
      <c r="B1618" s="1" t="n">
        <v>1.39765449923E-007</v>
      </c>
    </row>
    <row r="1619" customFormat="false" ht="12.8" hidden="false" customHeight="false" outlineLevel="0" collapsed="false">
      <c r="A1619" s="1" t="n">
        <v>0.336781364023</v>
      </c>
      <c r="B1619" s="1" t="n">
        <v>1.39556221267E-007</v>
      </c>
    </row>
    <row r="1620" customFormat="false" ht="12.8" hidden="false" customHeight="false" outlineLevel="0" collapsed="false">
      <c r="A1620" s="1" t="n">
        <v>0.336598801484</v>
      </c>
      <c r="B1620" s="1" t="n">
        <v>1.39347462208E-007</v>
      </c>
    </row>
    <row r="1621" customFormat="false" ht="12.8" hidden="false" customHeight="false" outlineLevel="0" collapsed="false">
      <c r="A1621" s="1" t="n">
        <v>0.336416393774</v>
      </c>
      <c r="B1621" s="1" t="n">
        <v>1.39139171342E-007</v>
      </c>
    </row>
    <row r="1622" customFormat="false" ht="12.8" hidden="false" customHeight="false" outlineLevel="0" collapsed="false">
      <c r="A1622" s="1" t="n">
        <v>0.336234140715</v>
      </c>
      <c r="B1622" s="1" t="n">
        <v>1.38931347268E-007</v>
      </c>
    </row>
    <row r="1623" customFormat="false" ht="12.8" hidden="false" customHeight="false" outlineLevel="0" collapsed="false">
      <c r="A1623" s="1" t="n">
        <v>0.336052042129</v>
      </c>
      <c r="B1623" s="1" t="n">
        <v>1.38723988591E-007</v>
      </c>
    </row>
    <row r="1624" customFormat="false" ht="12.8" hidden="false" customHeight="false" outlineLevel="0" collapsed="false">
      <c r="A1624" s="1" t="n">
        <v>0.335870097839</v>
      </c>
      <c r="B1624" s="1" t="n">
        <v>1.38517093925E-007</v>
      </c>
    </row>
    <row r="1625" customFormat="false" ht="12.8" hidden="false" customHeight="false" outlineLevel="0" collapsed="false">
      <c r="A1625" s="1" t="n">
        <v>0.335688307667</v>
      </c>
      <c r="B1625" s="1" t="n">
        <v>1.38310661885E-007</v>
      </c>
    </row>
    <row r="1626" customFormat="false" ht="12.8" hidden="false" customHeight="false" outlineLevel="0" collapsed="false">
      <c r="A1626" s="1" t="n">
        <v>0.335506671437</v>
      </c>
      <c r="B1626" s="1" t="n">
        <v>1.38104691092E-007</v>
      </c>
    </row>
    <row r="1627" customFormat="false" ht="12.8" hidden="false" customHeight="false" outlineLevel="0" collapsed="false">
      <c r="A1627" s="1" t="n">
        <v>0.335325188972</v>
      </c>
      <c r="B1627" s="1" t="n">
        <v>1.37899180173E-007</v>
      </c>
    </row>
    <row r="1628" customFormat="false" ht="12.8" hidden="false" customHeight="false" outlineLevel="0" collapsed="false">
      <c r="A1628" s="1" t="n">
        <v>0.335143860095</v>
      </c>
      <c r="B1628" s="1" t="n">
        <v>1.3769412776E-007</v>
      </c>
    </row>
    <row r="1629" customFormat="false" ht="12.8" hidden="false" customHeight="false" outlineLevel="0" collapsed="false">
      <c r="A1629" s="1" t="n">
        <v>0.334962684631</v>
      </c>
      <c r="B1629" s="1" t="n">
        <v>1.37489532491E-007</v>
      </c>
    </row>
    <row r="1630" customFormat="false" ht="12.8" hidden="false" customHeight="false" outlineLevel="0" collapsed="false">
      <c r="A1630" s="1" t="n">
        <v>0.334781662403</v>
      </c>
      <c r="B1630" s="1" t="n">
        <v>1.37285393005E-007</v>
      </c>
    </row>
    <row r="1631" customFormat="false" ht="12.8" hidden="false" customHeight="false" outlineLevel="0" collapsed="false">
      <c r="A1631" s="1" t="n">
        <v>0.334600793236</v>
      </c>
      <c r="B1631" s="1" t="n">
        <v>1.37081707951E-007</v>
      </c>
    </row>
    <row r="1632" customFormat="false" ht="12.8" hidden="false" customHeight="false" outlineLevel="0" collapsed="false">
      <c r="A1632" s="1" t="n">
        <v>0.334420076955</v>
      </c>
      <c r="B1632" s="1" t="n">
        <v>1.3687847598E-007</v>
      </c>
    </row>
    <row r="1633" customFormat="false" ht="12.8" hidden="false" customHeight="false" outlineLevel="0" collapsed="false">
      <c r="A1633" s="1" t="n">
        <v>0.334239513385</v>
      </c>
      <c r="B1633" s="1" t="n">
        <v>1.3667569575E-007</v>
      </c>
    </row>
    <row r="1634" customFormat="false" ht="12.8" hidden="false" customHeight="false" outlineLevel="0" collapsed="false">
      <c r="A1634" s="1" t="n">
        <v>0.33405910235</v>
      </c>
      <c r="B1634" s="1" t="n">
        <v>1.36473365921E-007</v>
      </c>
    </row>
    <row r="1635" customFormat="false" ht="12.8" hidden="false" customHeight="false" outlineLevel="0" collapsed="false">
      <c r="A1635" s="1" t="n">
        <v>0.333878843676</v>
      </c>
      <c r="B1635" s="1" t="n">
        <v>1.36271485162E-007</v>
      </c>
    </row>
    <row r="1636" customFormat="false" ht="12.8" hidden="false" customHeight="false" outlineLevel="0" collapsed="false">
      <c r="A1636" s="1" t="n">
        <v>0.33369873719</v>
      </c>
      <c r="B1636" s="1" t="n">
        <v>1.36070052143E-007</v>
      </c>
    </row>
    <row r="1637" customFormat="false" ht="12.8" hidden="false" customHeight="false" outlineLevel="0" collapsed="false">
      <c r="A1637" s="1" t="n">
        <v>0.333518782716</v>
      </c>
      <c r="B1637" s="1" t="n">
        <v>1.35869065542E-007</v>
      </c>
    </row>
    <row r="1638" customFormat="false" ht="12.8" hidden="false" customHeight="false" outlineLevel="0" collapsed="false">
      <c r="A1638" s="1" t="n">
        <v>0.333338980082</v>
      </c>
      <c r="B1638" s="1" t="n">
        <v>1.35668524039E-007</v>
      </c>
    </row>
    <row r="1639" customFormat="false" ht="12.8" hidden="false" customHeight="false" outlineLevel="0" collapsed="false">
      <c r="A1639" s="1" t="n">
        <v>0.333159329113</v>
      </c>
      <c r="B1639" s="1" t="n">
        <v>1.35468426323E-007</v>
      </c>
    </row>
    <row r="1640" customFormat="false" ht="12.8" hidden="false" customHeight="false" outlineLevel="0" collapsed="false">
      <c r="A1640" s="1" t="n">
        <v>0.332979829637</v>
      </c>
      <c r="B1640" s="1" t="n">
        <v>1.35268771083E-007</v>
      </c>
    </row>
    <row r="1641" customFormat="false" ht="12.8" hidden="false" customHeight="false" outlineLevel="0" collapsed="false">
      <c r="A1641" s="1" t="n">
        <v>0.33280048148</v>
      </c>
      <c r="B1641" s="1" t="n">
        <v>1.35069557017E-007</v>
      </c>
    </row>
    <row r="1642" customFormat="false" ht="12.8" hidden="false" customHeight="false" outlineLevel="0" collapsed="false">
      <c r="A1642" s="1" t="n">
        <v>0.33262128447</v>
      </c>
      <c r="B1642" s="1" t="n">
        <v>1.34870782823E-007</v>
      </c>
    </row>
    <row r="1643" customFormat="false" ht="12.8" hidden="false" customHeight="false" outlineLevel="0" collapsed="false">
      <c r="A1643" s="1" t="n">
        <v>0.332442238435</v>
      </c>
      <c r="B1643" s="1" t="n">
        <v>1.34672447209E-007</v>
      </c>
    </row>
    <row r="1644" customFormat="false" ht="12.8" hidden="false" customHeight="false" outlineLevel="0" collapsed="false">
      <c r="A1644" s="1" t="n">
        <v>0.332263343201</v>
      </c>
      <c r="B1644" s="1" t="n">
        <v>1.34474548885E-007</v>
      </c>
    </row>
    <row r="1645" customFormat="false" ht="12.8" hidden="false" customHeight="false" outlineLevel="0" collapsed="false">
      <c r="A1645" s="1" t="n">
        <v>0.332084598599</v>
      </c>
      <c r="B1645" s="1" t="n">
        <v>1.34277086567E-007</v>
      </c>
    </row>
    <row r="1646" customFormat="false" ht="12.8" hidden="false" customHeight="false" outlineLevel="0" collapsed="false">
      <c r="A1646" s="1" t="n">
        <v>0.331906004454</v>
      </c>
      <c r="B1646" s="1" t="n">
        <v>1.34080058973E-007</v>
      </c>
    </row>
    <row r="1647" customFormat="false" ht="12.8" hidden="false" customHeight="false" outlineLevel="0" collapsed="false">
      <c r="A1647" s="1" t="n">
        <v>0.331727560597</v>
      </c>
      <c r="B1647" s="1" t="n">
        <v>1.33883464829E-007</v>
      </c>
    </row>
    <row r="1648" customFormat="false" ht="12.8" hidden="false" customHeight="false" outlineLevel="0" collapsed="false">
      <c r="A1648" s="1" t="n">
        <v>0.331549266856</v>
      </c>
      <c r="B1648" s="1" t="n">
        <v>1.33687302863E-007</v>
      </c>
    </row>
    <row r="1649" customFormat="false" ht="12.8" hidden="false" customHeight="false" outlineLevel="0" collapsed="false">
      <c r="A1649" s="1" t="n">
        <v>0.33137112306</v>
      </c>
      <c r="B1649" s="1" t="n">
        <v>1.33491571811E-007</v>
      </c>
    </row>
    <row r="1650" customFormat="false" ht="12.8" hidden="false" customHeight="false" outlineLevel="0" collapsed="false">
      <c r="A1650" s="1" t="n">
        <v>0.331193129039</v>
      </c>
      <c r="B1650" s="1" t="n">
        <v>1.3329627041E-007</v>
      </c>
    </row>
    <row r="1651" customFormat="false" ht="12.8" hidden="false" customHeight="false" outlineLevel="0" collapsed="false">
      <c r="A1651" s="1" t="n">
        <v>0.331015284622</v>
      </c>
      <c r="B1651" s="1" t="n">
        <v>1.33101397403E-007</v>
      </c>
    </row>
    <row r="1652" customFormat="false" ht="12.8" hidden="false" customHeight="false" outlineLevel="0" collapsed="false">
      <c r="A1652" s="1" t="n">
        <v>0.330837589639</v>
      </c>
      <c r="B1652" s="1" t="n">
        <v>1.32906951539E-007</v>
      </c>
    </row>
    <row r="1653" customFormat="false" ht="12.8" hidden="false" customHeight="false" outlineLevel="0" collapsed="false">
      <c r="A1653" s="1" t="n">
        <v>0.33066004392</v>
      </c>
      <c r="B1653" s="1" t="n">
        <v>1.32712931568E-007</v>
      </c>
    </row>
    <row r="1654" customFormat="false" ht="12.8" hidden="false" customHeight="false" outlineLevel="0" collapsed="false">
      <c r="A1654" s="1" t="n">
        <v>0.330482647296</v>
      </c>
      <c r="B1654" s="1" t="n">
        <v>1.3251933625E-007</v>
      </c>
    </row>
    <row r="1655" customFormat="false" ht="12.8" hidden="false" customHeight="false" outlineLevel="0" collapsed="false">
      <c r="A1655" s="1" t="n">
        <v>0.330305399596</v>
      </c>
      <c r="B1655" s="1" t="n">
        <v>1.32326164345E-007</v>
      </c>
    </row>
    <row r="1656" customFormat="false" ht="12.8" hidden="false" customHeight="false" outlineLevel="0" collapsed="false">
      <c r="A1656" s="1" t="n">
        <v>0.330128300653</v>
      </c>
      <c r="B1656" s="1" t="n">
        <v>1.32133414617E-007</v>
      </c>
    </row>
    <row r="1657" customFormat="false" ht="12.8" hidden="false" customHeight="false" outlineLevel="0" collapsed="false">
      <c r="A1657" s="1" t="n">
        <v>0.329951350298</v>
      </c>
      <c r="B1657" s="1" t="n">
        <v>1.3194108584E-007</v>
      </c>
    </row>
    <row r="1658" customFormat="false" ht="12.8" hidden="false" customHeight="false" outlineLevel="0" collapsed="false">
      <c r="A1658" s="1" t="n">
        <v>0.32977454836</v>
      </c>
      <c r="B1658" s="1" t="n">
        <v>1.31749176786E-007</v>
      </c>
    </row>
    <row r="1659" customFormat="false" ht="12.8" hidden="false" customHeight="false" outlineLevel="0" collapsed="false">
      <c r="A1659" s="1" t="n">
        <v>0.329597894673</v>
      </c>
      <c r="B1659" s="1" t="n">
        <v>1.31557686236E-007</v>
      </c>
    </row>
    <row r="1660" customFormat="false" ht="12.8" hidden="false" customHeight="false" outlineLevel="0" collapsed="false">
      <c r="A1660" s="1" t="n">
        <v>0.329421389069</v>
      </c>
      <c r="B1660" s="1" t="n">
        <v>1.31366612973E-007</v>
      </c>
    </row>
    <row r="1661" customFormat="false" ht="12.8" hidden="false" customHeight="false" outlineLevel="0" collapsed="false">
      <c r="A1661" s="1" t="n">
        <v>0.329245031378</v>
      </c>
      <c r="B1661" s="1" t="n">
        <v>1.31175955786E-007</v>
      </c>
    </row>
    <row r="1662" customFormat="false" ht="12.8" hidden="false" customHeight="false" outlineLevel="0" collapsed="false">
      <c r="A1662" s="1" t="n">
        <v>0.329068821435</v>
      </c>
      <c r="B1662" s="1" t="n">
        <v>1.30985713467E-007</v>
      </c>
    </row>
    <row r="1663" customFormat="false" ht="12.8" hidden="false" customHeight="false" outlineLevel="0" collapsed="false">
      <c r="A1663" s="1" t="n">
        <v>0.32889275907</v>
      </c>
      <c r="B1663" s="1" t="n">
        <v>1.30795884812E-007</v>
      </c>
    </row>
    <row r="1664" customFormat="false" ht="12.8" hidden="false" customHeight="false" outlineLevel="0" collapsed="false">
      <c r="A1664" s="1" t="n">
        <v>0.328716844119</v>
      </c>
      <c r="B1664" s="1" t="n">
        <v>1.30606468624E-007</v>
      </c>
    </row>
    <row r="1665" customFormat="false" ht="12.8" hidden="false" customHeight="false" outlineLevel="0" collapsed="false">
      <c r="A1665" s="1" t="n">
        <v>0.328541076412</v>
      </c>
      <c r="B1665" s="1" t="n">
        <v>1.30417463708E-007</v>
      </c>
    </row>
    <row r="1666" customFormat="false" ht="12.8" hidden="false" customHeight="false" outlineLevel="0" collapsed="false">
      <c r="A1666" s="1" t="n">
        <v>0.328365455784</v>
      </c>
      <c r="B1666" s="1" t="n">
        <v>1.30228868873E-007</v>
      </c>
    </row>
    <row r="1667" customFormat="false" ht="12.8" hidden="false" customHeight="false" outlineLevel="0" collapsed="false">
      <c r="A1667" s="1" t="n">
        <v>0.328189982069</v>
      </c>
      <c r="B1667" s="1" t="n">
        <v>1.30040682936E-007</v>
      </c>
    </row>
    <row r="1668" customFormat="false" ht="12.8" hidden="false" customHeight="false" outlineLevel="0" collapsed="false">
      <c r="A1668" s="1" t="n">
        <v>0.328014655101</v>
      </c>
      <c r="B1668" s="1" t="n">
        <v>1.29852904713E-007</v>
      </c>
    </row>
    <row r="1669" customFormat="false" ht="12.8" hidden="false" customHeight="false" outlineLevel="0" collapsed="false">
      <c r="A1669" s="1" t="n">
        <v>0.327839474712</v>
      </c>
      <c r="B1669" s="1" t="n">
        <v>1.29665533028E-007</v>
      </c>
    </row>
    <row r="1670" customFormat="false" ht="12.8" hidden="false" customHeight="false" outlineLevel="0" collapsed="false">
      <c r="A1670" s="1" t="n">
        <v>0.327664440739</v>
      </c>
      <c r="B1670" s="1" t="n">
        <v>1.29478566707E-007</v>
      </c>
    </row>
    <row r="1671" customFormat="false" ht="12.8" hidden="false" customHeight="false" outlineLevel="0" collapsed="false">
      <c r="A1671" s="1" t="n">
        <v>0.327489553016</v>
      </c>
      <c r="B1671" s="1" t="n">
        <v>1.29292004583E-007</v>
      </c>
    </row>
    <row r="1672" customFormat="false" ht="12.8" hidden="false" customHeight="false" outlineLevel="0" collapsed="false">
      <c r="A1672" s="1" t="n">
        <v>0.327314811376</v>
      </c>
      <c r="B1672" s="1" t="n">
        <v>1.29105845492E-007</v>
      </c>
    </row>
    <row r="1673" customFormat="false" ht="12.8" hidden="false" customHeight="false" outlineLevel="0" collapsed="false">
      <c r="A1673" s="1" t="n">
        <v>0.327140215657</v>
      </c>
      <c r="B1673" s="1" t="n">
        <v>1.2892008827E-007</v>
      </c>
    </row>
    <row r="1674" customFormat="false" ht="12.8" hidden="false" customHeight="false" outlineLevel="0" collapsed="false">
      <c r="A1674" s="1" t="n">
        <v>0.326965765692</v>
      </c>
      <c r="B1674" s="1" t="n">
        <v>1.28734731763E-007</v>
      </c>
    </row>
    <row r="1675" customFormat="false" ht="12.8" hidden="false" customHeight="false" outlineLevel="0" collapsed="false">
      <c r="A1675" s="1" t="n">
        <v>0.326791461318</v>
      </c>
      <c r="B1675" s="1" t="n">
        <v>1.28549774821E-007</v>
      </c>
    </row>
    <row r="1676" customFormat="false" ht="12.8" hidden="false" customHeight="false" outlineLevel="0" collapsed="false">
      <c r="A1676" s="1" t="n">
        <v>0.32661730237</v>
      </c>
      <c r="B1676" s="1" t="n">
        <v>1.28365216295E-007</v>
      </c>
    </row>
    <row r="1677" customFormat="false" ht="12.8" hidden="false" customHeight="false" outlineLevel="0" collapsed="false">
      <c r="A1677" s="1" t="n">
        <v>0.326443288685</v>
      </c>
      <c r="B1677" s="1" t="n">
        <v>1.28181055039E-007</v>
      </c>
    </row>
    <row r="1678" customFormat="false" ht="12.8" hidden="false" customHeight="false" outlineLevel="0" collapsed="false">
      <c r="A1678" s="1" t="n">
        <v>0.326269420099</v>
      </c>
      <c r="B1678" s="1" t="n">
        <v>1.27997289916E-007</v>
      </c>
    </row>
    <row r="1679" customFormat="false" ht="12.8" hidden="false" customHeight="false" outlineLevel="0" collapsed="false">
      <c r="A1679" s="1" t="n">
        <v>0.326095696448</v>
      </c>
      <c r="B1679" s="1" t="n">
        <v>1.27813919789E-007</v>
      </c>
    </row>
    <row r="1680" customFormat="false" ht="12.8" hidden="false" customHeight="false" outlineLevel="0" collapsed="false">
      <c r="A1680" s="1" t="n">
        <v>0.32592211757</v>
      </c>
      <c r="B1680" s="1" t="n">
        <v>1.27630943527E-007</v>
      </c>
    </row>
    <row r="1681" customFormat="false" ht="12.8" hidden="false" customHeight="false" outlineLevel="0" collapsed="false">
      <c r="A1681" s="1" t="n">
        <v>0.325748683301</v>
      </c>
      <c r="B1681" s="1" t="n">
        <v>1.27448360005E-007</v>
      </c>
    </row>
    <row r="1682" customFormat="false" ht="12.8" hidden="false" customHeight="false" outlineLevel="0" collapsed="false">
      <c r="A1682" s="1" t="n">
        <v>0.325575393479</v>
      </c>
      <c r="B1682" s="1" t="n">
        <v>1.27266168095E-007</v>
      </c>
    </row>
    <row r="1683" customFormat="false" ht="12.8" hidden="false" customHeight="false" outlineLevel="0" collapsed="false">
      <c r="A1683" s="1" t="n">
        <v>0.325402247941</v>
      </c>
      <c r="B1683" s="1" t="n">
        <v>1.27084366682E-007</v>
      </c>
    </row>
    <row r="1684" customFormat="false" ht="12.8" hidden="false" customHeight="false" outlineLevel="0" collapsed="false">
      <c r="A1684" s="1" t="n">
        <v>0.325229246525</v>
      </c>
      <c r="B1684" s="1" t="n">
        <v>1.26902954647E-007</v>
      </c>
    </row>
    <row r="1685" customFormat="false" ht="12.8" hidden="false" customHeight="false" outlineLevel="0" collapsed="false">
      <c r="A1685" s="1" t="n">
        <v>0.325056389069</v>
      </c>
      <c r="B1685" s="1" t="n">
        <v>1.26721930881E-007</v>
      </c>
    </row>
    <row r="1686" customFormat="false" ht="12.8" hidden="false" customHeight="false" outlineLevel="0" collapsed="false">
      <c r="A1686" s="1" t="n">
        <v>0.324883675411</v>
      </c>
      <c r="B1686" s="1" t="n">
        <v>1.26541294276E-007</v>
      </c>
    </row>
    <row r="1687" customFormat="false" ht="12.8" hidden="false" customHeight="false" outlineLevel="0" collapsed="false">
      <c r="A1687" s="1" t="n">
        <v>0.324711105391</v>
      </c>
      <c r="B1687" s="1" t="n">
        <v>1.26361043729E-007</v>
      </c>
    </row>
    <row r="1688" customFormat="false" ht="12.8" hidden="false" customHeight="false" outlineLevel="0" collapsed="false">
      <c r="A1688" s="1" t="n">
        <v>0.324538678846</v>
      </c>
      <c r="B1688" s="1" t="n">
        <v>1.26181178139E-007</v>
      </c>
    </row>
    <row r="1689" customFormat="false" ht="12.8" hidden="false" customHeight="false" outlineLevel="0" collapsed="false">
      <c r="A1689" s="1" t="n">
        <v>0.324366395615</v>
      </c>
      <c r="B1689" s="1" t="n">
        <v>1.26001696412E-007</v>
      </c>
    </row>
    <row r="1690" customFormat="false" ht="12.8" hidden="false" customHeight="false" outlineLevel="0" collapsed="false">
      <c r="A1690" s="1" t="n">
        <v>0.324194255539</v>
      </c>
      <c r="B1690" s="1" t="n">
        <v>1.25822597455E-007</v>
      </c>
    </row>
    <row r="1691" customFormat="false" ht="12.8" hidden="false" customHeight="false" outlineLevel="0" collapsed="false">
      <c r="A1691" s="1" t="n">
        <v>0.324022258456</v>
      </c>
      <c r="B1691" s="1" t="n">
        <v>1.25643880182E-007</v>
      </c>
    </row>
    <row r="1692" customFormat="false" ht="12.8" hidden="false" customHeight="false" outlineLevel="0" collapsed="false">
      <c r="A1692" s="1" t="n">
        <v>0.323850404205</v>
      </c>
      <c r="B1692" s="1" t="n">
        <v>1.25465543507E-007</v>
      </c>
    </row>
    <row r="1693" customFormat="false" ht="12.8" hidden="false" customHeight="false" outlineLevel="0" collapsed="false">
      <c r="A1693" s="1" t="n">
        <v>0.323678692628</v>
      </c>
      <c r="B1693" s="1" t="n">
        <v>1.2528758635E-007</v>
      </c>
    </row>
    <row r="1694" customFormat="false" ht="12.8" hidden="false" customHeight="false" outlineLevel="0" collapsed="false">
      <c r="A1694" s="1" t="n">
        <v>0.323507123564</v>
      </c>
      <c r="B1694" s="1" t="n">
        <v>1.25110007636E-007</v>
      </c>
    </row>
    <row r="1695" customFormat="false" ht="12.8" hidden="false" customHeight="false" outlineLevel="0" collapsed="false">
      <c r="A1695" s="1" t="n">
        <v>0.323335696853</v>
      </c>
      <c r="B1695" s="1" t="n">
        <v>1.24932806292E-007</v>
      </c>
    </row>
    <row r="1696" customFormat="false" ht="12.8" hidden="false" customHeight="false" outlineLevel="0" collapsed="false">
      <c r="A1696" s="1" t="n">
        <v>0.323164412337</v>
      </c>
      <c r="B1696" s="1" t="n">
        <v>1.24755981249E-007</v>
      </c>
    </row>
    <row r="1697" customFormat="false" ht="12.8" hidden="false" customHeight="false" outlineLevel="0" collapsed="false">
      <c r="A1697" s="1" t="n">
        <v>0.322993269856</v>
      </c>
      <c r="B1697" s="1" t="n">
        <v>1.24579531442E-007</v>
      </c>
    </row>
    <row r="1698" customFormat="false" ht="12.8" hidden="false" customHeight="false" outlineLevel="0" collapsed="false">
      <c r="A1698" s="1" t="n">
        <v>0.32282226925</v>
      </c>
      <c r="B1698" s="1" t="n">
        <v>1.2440345581E-007</v>
      </c>
    </row>
    <row r="1699" customFormat="false" ht="12.8" hidden="false" customHeight="false" outlineLevel="0" collapsed="false">
      <c r="A1699" s="1" t="n">
        <v>0.322651410363</v>
      </c>
      <c r="B1699" s="1" t="n">
        <v>1.24227753295E-007</v>
      </c>
    </row>
    <row r="1700" customFormat="false" ht="12.8" hidden="false" customHeight="false" outlineLevel="0" collapsed="false">
      <c r="A1700" s="1" t="n">
        <v>0.322480693034</v>
      </c>
      <c r="B1700" s="1" t="n">
        <v>1.24052422844E-007</v>
      </c>
    </row>
    <row r="1701" customFormat="false" ht="12.8" hidden="false" customHeight="false" outlineLevel="0" collapsed="false">
      <c r="A1701" s="1" t="n">
        <v>0.322310117107</v>
      </c>
      <c r="B1701" s="1" t="n">
        <v>1.23877463407E-007</v>
      </c>
    </row>
    <row r="1702" customFormat="false" ht="12.8" hidden="false" customHeight="false" outlineLevel="0" collapsed="false">
      <c r="A1702" s="1" t="n">
        <v>0.322139682422</v>
      </c>
      <c r="B1702" s="1" t="n">
        <v>1.23702873938E-007</v>
      </c>
    </row>
    <row r="1703" customFormat="false" ht="12.8" hidden="false" customHeight="false" outlineLevel="0" collapsed="false">
      <c r="A1703" s="1" t="n">
        <v>0.321969388822</v>
      </c>
      <c r="B1703" s="1" t="n">
        <v>1.23528653395E-007</v>
      </c>
    </row>
    <row r="1704" customFormat="false" ht="12.8" hidden="false" customHeight="false" outlineLevel="0" collapsed="false">
      <c r="A1704" s="1" t="n">
        <v>0.321799236151</v>
      </c>
      <c r="B1704" s="1" t="n">
        <v>1.23354800737E-007</v>
      </c>
    </row>
    <row r="1705" customFormat="false" ht="12.8" hidden="false" customHeight="false" outlineLevel="0" collapsed="false">
      <c r="A1705" s="1" t="n">
        <v>0.321629224249</v>
      </c>
      <c r="B1705" s="1" t="n">
        <v>1.23181314931E-007</v>
      </c>
    </row>
    <row r="1706" customFormat="false" ht="12.8" hidden="false" customHeight="false" outlineLevel="0" collapsed="false">
      <c r="A1706" s="1" t="n">
        <v>0.321459352961</v>
      </c>
      <c r="B1706" s="1" t="n">
        <v>1.23008194944E-007</v>
      </c>
    </row>
    <row r="1707" customFormat="false" ht="12.8" hidden="false" customHeight="false" outlineLevel="0" collapsed="false">
      <c r="A1707" s="1" t="n">
        <v>0.32128962213</v>
      </c>
      <c r="B1707" s="1" t="n">
        <v>1.22835439748E-007</v>
      </c>
    </row>
    <row r="1708" customFormat="false" ht="12.8" hidden="false" customHeight="false" outlineLevel="0" collapsed="false">
      <c r="A1708" s="1" t="n">
        <v>0.321120031599</v>
      </c>
      <c r="B1708" s="1" t="n">
        <v>1.2266304832E-007</v>
      </c>
    </row>
    <row r="1709" customFormat="false" ht="12.8" hidden="false" customHeight="false" outlineLevel="0" collapsed="false">
      <c r="A1709" s="1" t="n">
        <v>0.320950581211</v>
      </c>
      <c r="B1709" s="1" t="n">
        <v>1.22491019637E-007</v>
      </c>
    </row>
    <row r="1710" customFormat="false" ht="12.8" hidden="false" customHeight="false" outlineLevel="0" collapsed="false">
      <c r="A1710" s="1" t="n">
        <v>0.320781270812</v>
      </c>
      <c r="B1710" s="1" t="n">
        <v>1.22319352684E-007</v>
      </c>
    </row>
    <row r="1711" customFormat="false" ht="12.8" hidden="false" customHeight="false" outlineLevel="0" collapsed="false">
      <c r="A1711" s="1" t="n">
        <v>0.320612100243</v>
      </c>
      <c r="B1711" s="1" t="n">
        <v>1.22148046446E-007</v>
      </c>
    </row>
    <row r="1712" customFormat="false" ht="12.8" hidden="false" customHeight="false" outlineLevel="0" collapsed="false">
      <c r="A1712" s="1" t="n">
        <v>0.320443069351</v>
      </c>
      <c r="B1712" s="1" t="n">
        <v>1.21977099914E-007</v>
      </c>
    </row>
    <row r="1713" customFormat="false" ht="12.8" hidden="false" customHeight="false" outlineLevel="0" collapsed="false">
      <c r="A1713" s="1" t="n">
        <v>0.32027417798</v>
      </c>
      <c r="B1713" s="1" t="n">
        <v>1.21806512079E-007</v>
      </c>
    </row>
    <row r="1714" customFormat="false" ht="12.8" hidden="false" customHeight="false" outlineLevel="0" collapsed="false">
      <c r="A1714" s="1" t="n">
        <v>0.320105425973</v>
      </c>
      <c r="B1714" s="1" t="n">
        <v>1.21636281942E-007</v>
      </c>
    </row>
    <row r="1715" customFormat="false" ht="12.8" hidden="false" customHeight="false" outlineLevel="0" collapsed="false">
      <c r="A1715" s="1" t="n">
        <v>0.319936813178</v>
      </c>
      <c r="B1715" s="1" t="n">
        <v>1.214664085E-007</v>
      </c>
    </row>
    <row r="1716" customFormat="false" ht="12.8" hidden="false" customHeight="false" outlineLevel="0" collapsed="false">
      <c r="A1716" s="1" t="n">
        <v>0.319768339437</v>
      </c>
      <c r="B1716" s="1" t="n">
        <v>1.21296890759E-007</v>
      </c>
    </row>
    <row r="1717" customFormat="false" ht="12.8" hidden="false" customHeight="false" outlineLevel="0" collapsed="false">
      <c r="A1717" s="1" t="n">
        <v>0.319600004599</v>
      </c>
      <c r="B1717" s="1" t="n">
        <v>1.21127727725E-007</v>
      </c>
    </row>
    <row r="1718" customFormat="false" ht="12.8" hidden="false" customHeight="false" outlineLevel="0" collapsed="false">
      <c r="A1718" s="1" t="n">
        <v>0.319431808506</v>
      </c>
      <c r="B1718" s="1" t="n">
        <v>1.20958918409E-007</v>
      </c>
    </row>
    <row r="1719" customFormat="false" ht="12.8" hidden="false" customHeight="false" outlineLevel="0" collapsed="false">
      <c r="A1719" s="1" t="n">
        <v>0.319263751007</v>
      </c>
      <c r="B1719" s="1" t="n">
        <v>1.20790461827E-007</v>
      </c>
    </row>
    <row r="1720" customFormat="false" ht="12.8" hidden="false" customHeight="false" outlineLevel="0" collapsed="false">
      <c r="A1720" s="1" t="n">
        <v>0.319095831947</v>
      </c>
      <c r="B1720" s="1" t="n">
        <v>1.20622356995E-007</v>
      </c>
    </row>
    <row r="1721" customFormat="false" ht="12.8" hidden="false" customHeight="false" outlineLevel="0" collapsed="false">
      <c r="A1721" s="1" t="n">
        <v>0.318928051171</v>
      </c>
      <c r="B1721" s="1" t="n">
        <v>1.20454602935E-007</v>
      </c>
    </row>
    <row r="1722" customFormat="false" ht="12.8" hidden="false" customHeight="false" outlineLevel="0" collapsed="false">
      <c r="A1722" s="1" t="n">
        <v>0.318760408528</v>
      </c>
      <c r="B1722" s="1" t="n">
        <v>1.20287198672E-007</v>
      </c>
    </row>
    <row r="1723" customFormat="false" ht="12.8" hidden="false" customHeight="false" outlineLevel="0" collapsed="false">
      <c r="A1723" s="1" t="n">
        <v>0.318592903863</v>
      </c>
      <c r="B1723" s="1" t="n">
        <v>1.20120143232E-007</v>
      </c>
    </row>
    <row r="1724" customFormat="false" ht="12.8" hidden="false" customHeight="false" outlineLevel="0" collapsed="false">
      <c r="A1724" s="1" t="n">
        <v>0.318425537024</v>
      </c>
      <c r="B1724" s="1" t="n">
        <v>1.19953435649E-007</v>
      </c>
    </row>
    <row r="1725" customFormat="false" ht="12.8" hidden="false" customHeight="false" outlineLevel="0" collapsed="false">
      <c r="A1725" s="1" t="n">
        <v>0.318258307858</v>
      </c>
      <c r="B1725" s="1" t="n">
        <v>1.19787074957E-007</v>
      </c>
    </row>
    <row r="1726" customFormat="false" ht="12.8" hidden="false" customHeight="false" outlineLevel="0" collapsed="false">
      <c r="A1726" s="1" t="n">
        <v>0.318091216213</v>
      </c>
      <c r="B1726" s="1" t="n">
        <v>1.19621060191E-007</v>
      </c>
    </row>
    <row r="1727" customFormat="false" ht="12.8" hidden="false" customHeight="false" outlineLevel="0" collapsed="false">
      <c r="A1727" s="1" t="n">
        <v>0.317924261936</v>
      </c>
      <c r="B1727" s="1" t="n">
        <v>1.19455390398E-007</v>
      </c>
    </row>
    <row r="1728" customFormat="false" ht="12.8" hidden="false" customHeight="false" outlineLevel="0" collapsed="false">
      <c r="A1728" s="1" t="n">
        <v>0.317757444874</v>
      </c>
      <c r="B1728" s="1" t="n">
        <v>1.19290064618E-007</v>
      </c>
    </row>
    <row r="1729" customFormat="false" ht="12.8" hidden="false" customHeight="false" outlineLevel="0" collapsed="false">
      <c r="A1729" s="1" t="n">
        <v>0.317590764878</v>
      </c>
      <c r="B1729" s="1" t="n">
        <v>1.19125081899E-007</v>
      </c>
    </row>
    <row r="1730" customFormat="false" ht="12.8" hidden="false" customHeight="false" outlineLevel="0" collapsed="false">
      <c r="A1730" s="1" t="n">
        <v>0.317424221793</v>
      </c>
      <c r="B1730" s="1" t="n">
        <v>1.18960441298E-007</v>
      </c>
    </row>
    <row r="1731" customFormat="false" ht="12.8" hidden="false" customHeight="false" outlineLevel="0" collapsed="false">
      <c r="A1731" s="1" t="n">
        <v>0.31725781547</v>
      </c>
      <c r="B1731" s="1" t="n">
        <v>1.18796141862E-007</v>
      </c>
    </row>
    <row r="1732" customFormat="false" ht="12.8" hidden="false" customHeight="false" outlineLevel="0" collapsed="false">
      <c r="A1732" s="1" t="n">
        <v>0.317091545757</v>
      </c>
      <c r="B1732" s="1" t="n">
        <v>1.18632182653E-007</v>
      </c>
    </row>
    <row r="1733" customFormat="false" ht="12.8" hidden="false" customHeight="false" outlineLevel="0" collapsed="false">
      <c r="A1733" s="1" t="n">
        <v>0.316925412503</v>
      </c>
      <c r="B1733" s="1" t="n">
        <v>1.18468562733E-007</v>
      </c>
    </row>
    <row r="1734" customFormat="false" ht="12.8" hidden="false" customHeight="false" outlineLevel="0" collapsed="false">
      <c r="A1734" s="1" t="n">
        <v>0.316759415557</v>
      </c>
      <c r="B1734" s="1" t="n">
        <v>1.18305281164E-007</v>
      </c>
    </row>
    <row r="1735" customFormat="false" ht="12.8" hidden="false" customHeight="false" outlineLevel="0" collapsed="false">
      <c r="A1735" s="1" t="n">
        <v>0.316593554769</v>
      </c>
      <c r="B1735" s="1" t="n">
        <v>1.18142337014E-007</v>
      </c>
    </row>
    <row r="1736" customFormat="false" ht="12.8" hidden="false" customHeight="false" outlineLevel="0" collapsed="false">
      <c r="A1736" s="1" t="n">
        <v>0.316427829988</v>
      </c>
      <c r="B1736" s="1" t="n">
        <v>1.17979729354E-007</v>
      </c>
    </row>
    <row r="1737" customFormat="false" ht="12.8" hidden="false" customHeight="false" outlineLevel="0" collapsed="false">
      <c r="A1737" s="1" t="n">
        <v>0.316262241065</v>
      </c>
      <c r="B1737" s="1" t="n">
        <v>1.17817457259E-007</v>
      </c>
    </row>
    <row r="1738" customFormat="false" ht="12.8" hidden="false" customHeight="false" outlineLevel="0" collapsed="false">
      <c r="A1738" s="1" t="n">
        <v>0.316096787849</v>
      </c>
      <c r="B1738" s="1" t="n">
        <v>1.17655519805E-007</v>
      </c>
    </row>
    <row r="1739" customFormat="false" ht="12.8" hidden="false" customHeight="false" outlineLevel="0" collapsed="false">
      <c r="A1739" s="1" t="n">
        <v>0.31593147019</v>
      </c>
      <c r="B1739" s="1" t="n">
        <v>1.17493916072E-007</v>
      </c>
    </row>
    <row r="1740" customFormat="false" ht="12.8" hidden="false" customHeight="false" outlineLevel="0" collapsed="false">
      <c r="A1740" s="1" t="n">
        <v>0.31576628794</v>
      </c>
      <c r="B1740" s="1" t="n">
        <v>1.17332645145E-007</v>
      </c>
    </row>
    <row r="1741" customFormat="false" ht="12.8" hidden="false" customHeight="false" outlineLevel="0" collapsed="false">
      <c r="A1741" s="1" t="n">
        <v>0.315601240949</v>
      </c>
      <c r="B1741" s="1" t="n">
        <v>1.1717170611E-007</v>
      </c>
    </row>
    <row r="1742" customFormat="false" ht="12.8" hidden="false" customHeight="false" outlineLevel="0" collapsed="false">
      <c r="A1742" s="1" t="n">
        <v>0.315436329069</v>
      </c>
      <c r="B1742" s="1" t="n">
        <v>1.17011098055E-007</v>
      </c>
    </row>
    <row r="1743" customFormat="false" ht="12.8" hidden="false" customHeight="false" outlineLevel="0" collapsed="false">
      <c r="A1743" s="1" t="n">
        <v>0.315271552149</v>
      </c>
      <c r="B1743" s="1" t="n">
        <v>1.16850820075E-007</v>
      </c>
    </row>
    <row r="1744" customFormat="false" ht="12.8" hidden="false" customHeight="false" outlineLevel="0" collapsed="false">
      <c r="A1744" s="1" t="n">
        <v>0.315106910042</v>
      </c>
      <c r="B1744" s="1" t="n">
        <v>1.16690871266E-007</v>
      </c>
    </row>
    <row r="1745" customFormat="false" ht="12.8" hidden="false" customHeight="false" outlineLevel="0" collapsed="false">
      <c r="A1745" s="1" t="n">
        <v>0.314942402599</v>
      </c>
      <c r="B1745" s="1" t="n">
        <v>1.16531250726E-007</v>
      </c>
    </row>
    <row r="1746" customFormat="false" ht="12.8" hidden="false" customHeight="false" outlineLevel="0" collapsed="false">
      <c r="A1746" s="1" t="n">
        <v>0.314778029672</v>
      </c>
      <c r="B1746" s="1" t="n">
        <v>1.16371957557E-007</v>
      </c>
    </row>
    <row r="1747" customFormat="false" ht="12.8" hidden="false" customHeight="false" outlineLevel="0" collapsed="false">
      <c r="A1747" s="1" t="n">
        <v>0.314613791114</v>
      </c>
      <c r="B1747" s="1" t="n">
        <v>1.16212990865E-007</v>
      </c>
    </row>
    <row r="1748" customFormat="false" ht="12.8" hidden="false" customHeight="false" outlineLevel="0" collapsed="false">
      <c r="A1748" s="1" t="n">
        <v>0.314449686776</v>
      </c>
      <c r="B1748" s="1" t="n">
        <v>1.16054349759E-007</v>
      </c>
    </row>
    <row r="1749" customFormat="false" ht="12.8" hidden="false" customHeight="false" outlineLevel="0" collapsed="false">
      <c r="A1749" s="1" t="n">
        <v>0.314285716511</v>
      </c>
      <c r="B1749" s="1" t="n">
        <v>1.15896033348E-007</v>
      </c>
    </row>
    <row r="1750" customFormat="false" ht="12.8" hidden="false" customHeight="false" outlineLevel="0" collapsed="false">
      <c r="A1750" s="1" t="n">
        <v>0.314121880171</v>
      </c>
      <c r="B1750" s="1" t="n">
        <v>1.15738040749E-007</v>
      </c>
    </row>
    <row r="1751" customFormat="false" ht="12.8" hidden="false" customHeight="false" outlineLevel="0" collapsed="false">
      <c r="A1751" s="1" t="n">
        <v>0.313958177609</v>
      </c>
      <c r="B1751" s="1" t="n">
        <v>1.15580371077E-007</v>
      </c>
    </row>
    <row r="1752" customFormat="false" ht="12.8" hidden="false" customHeight="false" outlineLevel="0" collapsed="false">
      <c r="A1752" s="1" t="n">
        <v>0.31379460868</v>
      </c>
      <c r="B1752" s="1" t="n">
        <v>1.15423023454E-007</v>
      </c>
    </row>
    <row r="1753" customFormat="false" ht="12.8" hidden="false" customHeight="false" outlineLevel="0" collapsed="false">
      <c r="A1753" s="1" t="n">
        <v>0.313631173235</v>
      </c>
      <c r="B1753" s="1" t="n">
        <v>1.15265997002E-007</v>
      </c>
    </row>
    <row r="1754" customFormat="false" ht="12.8" hidden="false" customHeight="false" outlineLevel="0" collapsed="false">
      <c r="A1754" s="1" t="n">
        <v>0.313467871128</v>
      </c>
      <c r="B1754" s="1" t="n">
        <v>1.1510929085E-007</v>
      </c>
    </row>
    <row r="1755" customFormat="false" ht="12.8" hidden="false" customHeight="false" outlineLevel="0" collapsed="false">
      <c r="A1755" s="1" t="n">
        <v>0.313304702214</v>
      </c>
      <c r="B1755" s="1" t="n">
        <v>1.14952904125E-007</v>
      </c>
    </row>
    <row r="1756" customFormat="false" ht="12.8" hidden="false" customHeight="false" outlineLevel="0" collapsed="false">
      <c r="A1756" s="1" t="n">
        <v>0.313141666346</v>
      </c>
      <c r="B1756" s="1" t="n">
        <v>1.14796835959E-007</v>
      </c>
    </row>
    <row r="1757" customFormat="false" ht="12.8" hidden="false" customHeight="false" outlineLevel="0" collapsed="false">
      <c r="A1757" s="1" t="n">
        <v>0.312978763378</v>
      </c>
      <c r="B1757" s="1" t="n">
        <v>1.14641085487E-007</v>
      </c>
    </row>
    <row r="1758" customFormat="false" ht="12.8" hidden="false" customHeight="false" outlineLevel="0" collapsed="false">
      <c r="A1758" s="1" t="n">
        <v>0.312815993165</v>
      </c>
      <c r="B1758" s="1" t="n">
        <v>1.1448565185E-007</v>
      </c>
    </row>
    <row r="1759" customFormat="false" ht="12.8" hidden="false" customHeight="false" outlineLevel="0" collapsed="false">
      <c r="A1759" s="1" t="n">
        <v>0.31265335556</v>
      </c>
      <c r="B1759" s="1" t="n">
        <v>1.14330534186E-007</v>
      </c>
    </row>
    <row r="1760" customFormat="false" ht="12.8" hidden="false" customHeight="false" outlineLevel="0" collapsed="false">
      <c r="A1760" s="1" t="n">
        <v>0.31249085042</v>
      </c>
      <c r="B1760" s="1" t="n">
        <v>1.14175731642E-007</v>
      </c>
    </row>
    <row r="1761" customFormat="false" ht="12.8" hidden="false" customHeight="false" outlineLevel="0" collapsed="false">
      <c r="A1761" s="1" t="n">
        <v>0.312328477599</v>
      </c>
      <c r="B1761" s="1" t="n">
        <v>1.14021243362E-007</v>
      </c>
    </row>
    <row r="1762" customFormat="false" ht="12.8" hidden="false" customHeight="false" outlineLevel="0" collapsed="false">
      <c r="A1762" s="1" t="n">
        <v>0.312166236952</v>
      </c>
      <c r="B1762" s="1" t="n">
        <v>1.13867068497E-007</v>
      </c>
    </row>
    <row r="1763" customFormat="false" ht="12.8" hidden="false" customHeight="false" outlineLevel="0" collapsed="false">
      <c r="A1763" s="1" t="n">
        <v>0.312004128334</v>
      </c>
      <c r="B1763" s="1" t="n">
        <v>1.137132062E-007</v>
      </c>
    </row>
    <row r="1764" customFormat="false" ht="12.8" hidden="false" customHeight="false" outlineLevel="0" collapsed="false">
      <c r="A1764" s="1" t="n">
        <v>0.311842151602</v>
      </c>
      <c r="B1764" s="1" t="n">
        <v>1.13559655625E-007</v>
      </c>
    </row>
    <row r="1765" customFormat="false" ht="12.8" hidden="false" customHeight="false" outlineLevel="0" collapsed="false">
      <c r="A1765" s="1" t="n">
        <v>0.311680306611</v>
      </c>
      <c r="B1765" s="1" t="n">
        <v>1.13406415932E-007</v>
      </c>
    </row>
    <row r="1766" customFormat="false" ht="12.8" hidden="false" customHeight="false" outlineLevel="0" collapsed="false">
      <c r="A1766" s="1" t="n">
        <v>0.311518593217</v>
      </c>
      <c r="B1766" s="1" t="n">
        <v>1.13253486281E-007</v>
      </c>
    </row>
    <row r="1767" customFormat="false" ht="12.8" hidden="false" customHeight="false" outlineLevel="0" collapsed="false">
      <c r="A1767" s="1" t="n">
        <v>0.311357011276</v>
      </c>
      <c r="B1767" s="1" t="n">
        <v>1.13100865837E-007</v>
      </c>
    </row>
    <row r="1768" customFormat="false" ht="12.8" hidden="false" customHeight="false" outlineLevel="0" collapsed="false">
      <c r="A1768" s="1" t="n">
        <v>0.311195560644</v>
      </c>
      <c r="B1768" s="1" t="n">
        <v>1.12948553767E-007</v>
      </c>
    </row>
    <row r="1769" customFormat="false" ht="12.8" hidden="false" customHeight="false" outlineLevel="0" collapsed="false">
      <c r="A1769" s="1" t="n">
        <v>0.311034241179</v>
      </c>
      <c r="B1769" s="1" t="n">
        <v>1.1279654924E-007</v>
      </c>
    </row>
    <row r="1770" customFormat="false" ht="12.8" hidden="false" customHeight="false" outlineLevel="0" collapsed="false">
      <c r="A1770" s="1" t="n">
        <v>0.310873052738</v>
      </c>
      <c r="B1770" s="1" t="n">
        <v>1.12644851428E-007</v>
      </c>
    </row>
    <row r="1771" customFormat="false" ht="12.8" hidden="false" customHeight="false" outlineLevel="0" collapsed="false">
      <c r="A1771" s="1" t="n">
        <v>0.310711995176</v>
      </c>
      <c r="B1771" s="1" t="n">
        <v>1.12493459507E-007</v>
      </c>
    </row>
    <row r="1772" customFormat="false" ht="12.8" hidden="false" customHeight="false" outlineLevel="0" collapsed="false">
      <c r="A1772" s="1" t="n">
        <v>0.310551068352</v>
      </c>
      <c r="B1772" s="1" t="n">
        <v>1.12342372654E-007</v>
      </c>
    </row>
    <row r="1773" customFormat="false" ht="12.8" hidden="false" customHeight="false" outlineLevel="0" collapsed="false">
      <c r="A1773" s="1" t="n">
        <v>0.310390272123</v>
      </c>
      <c r="B1773" s="1" t="n">
        <v>1.12191590051E-007</v>
      </c>
    </row>
    <row r="1774" customFormat="false" ht="12.8" hidden="false" customHeight="false" outlineLevel="0" collapsed="false">
      <c r="A1774" s="1" t="n">
        <v>0.310229606346</v>
      </c>
      <c r="B1774" s="1" t="n">
        <v>1.12041110881E-007</v>
      </c>
    </row>
    <row r="1775" customFormat="false" ht="12.8" hidden="false" customHeight="false" outlineLevel="0" collapsed="false">
      <c r="A1775" s="1" t="n">
        <v>0.31006907088</v>
      </c>
      <c r="B1775" s="1" t="n">
        <v>1.11890934331E-007</v>
      </c>
    </row>
    <row r="1776" customFormat="false" ht="12.8" hidden="false" customHeight="false" outlineLevel="0" collapsed="false">
      <c r="A1776" s="1" t="n">
        <v>0.309908665583</v>
      </c>
      <c r="B1776" s="1" t="n">
        <v>1.11741059589E-007</v>
      </c>
    </row>
    <row r="1777" customFormat="false" ht="12.8" hidden="false" customHeight="false" outlineLevel="0" collapsed="false">
      <c r="A1777" s="1" t="n">
        <v>0.309748390312</v>
      </c>
      <c r="B1777" s="1" t="n">
        <v>1.11591485845E-007</v>
      </c>
    </row>
    <row r="1778" customFormat="false" ht="12.8" hidden="false" customHeight="false" outlineLevel="0" collapsed="false">
      <c r="A1778" s="1" t="n">
        <v>0.309588244927</v>
      </c>
      <c r="B1778" s="1" t="n">
        <v>1.11442212297E-007</v>
      </c>
    </row>
    <row r="1779" customFormat="false" ht="12.8" hidden="false" customHeight="false" outlineLevel="0" collapsed="false">
      <c r="A1779" s="1" t="n">
        <v>0.309428229285</v>
      </c>
      <c r="B1779" s="1" t="n">
        <v>1.11293238139E-007</v>
      </c>
    </row>
    <row r="1780" customFormat="false" ht="12.8" hidden="false" customHeight="false" outlineLevel="0" collapsed="false">
      <c r="A1780" s="1" t="n">
        <v>0.309268343247</v>
      </c>
      <c r="B1780" s="1" t="n">
        <v>1.11144562572E-007</v>
      </c>
    </row>
    <row r="1781" customFormat="false" ht="12.8" hidden="false" customHeight="false" outlineLevel="0" collapsed="false">
      <c r="A1781" s="1" t="n">
        <v>0.30910858667</v>
      </c>
      <c r="B1781" s="1" t="n">
        <v>1.10996184799E-007</v>
      </c>
    </row>
    <row r="1782" customFormat="false" ht="12.8" hidden="false" customHeight="false" outlineLevel="0" collapsed="false">
      <c r="A1782" s="1" t="n">
        <v>0.308948959414</v>
      </c>
      <c r="B1782" s="1" t="n">
        <v>1.10848104026E-007</v>
      </c>
    </row>
    <row r="1783" customFormat="false" ht="12.8" hidden="false" customHeight="false" outlineLevel="0" collapsed="false">
      <c r="A1783" s="1" t="n">
        <v>0.308789461339</v>
      </c>
      <c r="B1783" s="1" t="n">
        <v>1.10700319458E-007</v>
      </c>
    </row>
    <row r="1784" customFormat="false" ht="12.8" hidden="false" customHeight="false" outlineLevel="0" collapsed="false">
      <c r="A1784" s="1" t="n">
        <v>0.308630092304</v>
      </c>
      <c r="B1784" s="1" t="n">
        <v>1.10552830306E-007</v>
      </c>
    </row>
    <row r="1785" customFormat="false" ht="12.8" hidden="false" customHeight="false" outlineLevel="0" collapsed="false">
      <c r="A1785" s="1" t="n">
        <v>0.30847085217</v>
      </c>
      <c r="B1785" s="1" t="n">
        <v>1.10405635785E-007</v>
      </c>
    </row>
    <row r="1786" customFormat="false" ht="12.8" hidden="false" customHeight="false" outlineLevel="0" collapsed="false">
      <c r="A1786" s="1" t="n">
        <v>0.308311740795</v>
      </c>
      <c r="B1786" s="1" t="n">
        <v>1.10258735108E-007</v>
      </c>
    </row>
    <row r="1787" customFormat="false" ht="12.8" hidden="false" customHeight="false" outlineLevel="0" collapsed="false">
      <c r="A1787" s="1" t="n">
        <v>0.308152758041</v>
      </c>
      <c r="B1787" s="1" t="n">
        <v>1.10112127495E-007</v>
      </c>
    </row>
    <row r="1788" customFormat="false" ht="12.8" hidden="false" customHeight="false" outlineLevel="0" collapsed="false">
      <c r="A1788" s="1" t="n">
        <v>0.307993903768</v>
      </c>
      <c r="B1788" s="1" t="n">
        <v>1.09965812167E-007</v>
      </c>
    </row>
    <row r="1789" customFormat="false" ht="12.8" hidden="false" customHeight="false" outlineLevel="0" collapsed="false">
      <c r="A1789" s="1" t="n">
        <v>0.307835177837</v>
      </c>
      <c r="B1789" s="1" t="n">
        <v>1.09819788347E-007</v>
      </c>
    </row>
    <row r="1790" customFormat="false" ht="12.8" hidden="false" customHeight="false" outlineLevel="0" collapsed="false">
      <c r="A1790" s="1" t="n">
        <v>0.307676580108</v>
      </c>
      <c r="B1790" s="1" t="n">
        <v>1.0967405526E-007</v>
      </c>
    </row>
    <row r="1791" customFormat="false" ht="12.8" hidden="false" customHeight="false" outlineLevel="0" collapsed="false">
      <c r="A1791" s="1" t="n">
        <v>0.307518110443</v>
      </c>
      <c r="B1791" s="1" t="n">
        <v>1.09528612136E-007</v>
      </c>
    </row>
    <row r="1792" customFormat="false" ht="12.8" hidden="false" customHeight="false" outlineLevel="0" collapsed="false">
      <c r="A1792" s="1" t="n">
        <v>0.307359768702</v>
      </c>
      <c r="B1792" s="1" t="n">
        <v>1.09383458205E-007</v>
      </c>
    </row>
    <row r="1793" customFormat="false" ht="12.8" hidden="false" customHeight="false" outlineLevel="0" collapsed="false">
      <c r="A1793" s="1" t="n">
        <v>0.307201554747</v>
      </c>
      <c r="B1793" s="1" t="n">
        <v>1.09238592701E-007</v>
      </c>
    </row>
    <row r="1794" customFormat="false" ht="12.8" hidden="false" customHeight="false" outlineLevel="0" collapsed="false">
      <c r="A1794" s="1" t="n">
        <v>0.307043468441</v>
      </c>
      <c r="B1794" s="1" t="n">
        <v>1.09094014862E-007</v>
      </c>
    </row>
    <row r="1795" customFormat="false" ht="12.8" hidden="false" customHeight="false" outlineLevel="0" collapsed="false">
      <c r="A1795" s="1" t="n">
        <v>0.306885509644</v>
      </c>
      <c r="B1795" s="1" t="n">
        <v>1.08949723924E-007</v>
      </c>
    </row>
    <row r="1796" customFormat="false" ht="12.8" hidden="false" customHeight="false" outlineLevel="0" collapsed="false">
      <c r="A1796" s="1" t="n">
        <v>0.306727678218</v>
      </c>
      <c r="B1796" s="1" t="n">
        <v>1.0880571913E-007</v>
      </c>
    </row>
    <row r="1797" customFormat="false" ht="12.8" hidden="false" customHeight="false" outlineLevel="0" collapsed="false">
      <c r="A1797" s="1" t="n">
        <v>0.306569974027</v>
      </c>
      <c r="B1797" s="1" t="n">
        <v>1.08661999722E-007</v>
      </c>
    </row>
    <row r="1798" customFormat="false" ht="12.8" hidden="false" customHeight="false" outlineLevel="0" collapsed="false">
      <c r="A1798" s="1" t="n">
        <v>0.306412396932</v>
      </c>
      <c r="B1798" s="1" t="n">
        <v>1.08518564948E-007</v>
      </c>
    </row>
    <row r="1799" customFormat="false" ht="12.8" hidden="false" customHeight="false" outlineLevel="0" collapsed="false">
      <c r="A1799" s="1" t="n">
        <v>0.306254946796</v>
      </c>
      <c r="B1799" s="1" t="n">
        <v>1.08375414056E-007</v>
      </c>
    </row>
    <row r="1800" customFormat="false" ht="12.8" hidden="false" customHeight="false" outlineLevel="0" collapsed="false">
      <c r="A1800" s="1" t="n">
        <v>0.306097623482</v>
      </c>
      <c r="B1800" s="1" t="n">
        <v>1.08232546299E-007</v>
      </c>
    </row>
    <row r="1801" customFormat="false" ht="12.8" hidden="false" customHeight="false" outlineLevel="0" collapsed="false">
      <c r="A1801" s="1" t="n">
        <v>0.305940426852</v>
      </c>
      <c r="B1801" s="1" t="n">
        <v>1.08089960928E-007</v>
      </c>
    </row>
    <row r="1802" customFormat="false" ht="12.8" hidden="false" customHeight="false" outlineLevel="0" collapsed="false">
      <c r="A1802" s="1" t="n">
        <v>0.30578335677</v>
      </c>
      <c r="B1802" s="1" t="n">
        <v>1.079476572E-007</v>
      </c>
    </row>
    <row r="1803" customFormat="false" ht="12.8" hidden="false" customHeight="false" outlineLevel="0" collapsed="false">
      <c r="A1803" s="1" t="n">
        <v>0.3056264131</v>
      </c>
      <c r="B1803" s="1" t="n">
        <v>1.07805634374E-007</v>
      </c>
    </row>
    <row r="1804" customFormat="false" ht="12.8" hidden="false" customHeight="false" outlineLevel="0" collapsed="false">
      <c r="A1804" s="1" t="n">
        <v>0.305469595705</v>
      </c>
      <c r="B1804" s="1" t="n">
        <v>1.07663891712E-007</v>
      </c>
    </row>
    <row r="1805" customFormat="false" ht="12.8" hidden="false" customHeight="false" outlineLevel="0" collapsed="false">
      <c r="A1805" s="1" t="n">
        <v>0.305312904448</v>
      </c>
      <c r="B1805" s="1" t="n">
        <v>1.07522428475E-007</v>
      </c>
    </row>
    <row r="1806" customFormat="false" ht="12.8" hidden="false" customHeight="false" outlineLevel="0" collapsed="false">
      <c r="A1806" s="1" t="n">
        <v>0.305156339194</v>
      </c>
      <c r="B1806" s="1" t="n">
        <v>1.0738124393E-007</v>
      </c>
    </row>
    <row r="1807" customFormat="false" ht="12.8" hidden="false" customHeight="false" outlineLevel="0" collapsed="false">
      <c r="A1807" s="1" t="n">
        <v>0.304999899807</v>
      </c>
      <c r="B1807" s="1" t="n">
        <v>1.07240337348E-007</v>
      </c>
    </row>
    <row r="1808" customFormat="false" ht="12.8" hidden="false" customHeight="false" outlineLevel="0" collapsed="false">
      <c r="A1808" s="1" t="n">
        <v>0.304843586151</v>
      </c>
      <c r="B1808" s="1" t="n">
        <v>1.07099707995E-007</v>
      </c>
    </row>
    <row r="1809" customFormat="false" ht="12.8" hidden="false" customHeight="false" outlineLevel="0" collapsed="false">
      <c r="A1809" s="1" t="n">
        <v>0.304687398091</v>
      </c>
      <c r="B1809" s="1" t="n">
        <v>1.06959355147E-007</v>
      </c>
    </row>
    <row r="1810" customFormat="false" ht="12.8" hidden="false" customHeight="false" outlineLevel="0" collapsed="false">
      <c r="A1810" s="1" t="n">
        <v>0.304531335491</v>
      </c>
      <c r="B1810" s="1" t="n">
        <v>1.06819278079E-007</v>
      </c>
    </row>
    <row r="1811" customFormat="false" ht="12.8" hidden="false" customHeight="false" outlineLevel="0" collapsed="false">
      <c r="A1811" s="1" t="n">
        <v>0.304375398216</v>
      </c>
      <c r="B1811" s="1" t="n">
        <v>1.06679476068E-007</v>
      </c>
    </row>
    <row r="1812" customFormat="false" ht="12.8" hidden="false" customHeight="false" outlineLevel="0" collapsed="false">
      <c r="A1812" s="1" t="n">
        <v>0.304219586132</v>
      </c>
      <c r="B1812" s="1" t="n">
        <v>1.06539948396E-007</v>
      </c>
    </row>
    <row r="1813" customFormat="false" ht="12.8" hidden="false" customHeight="false" outlineLevel="0" collapsed="false">
      <c r="A1813" s="1" t="n">
        <v>0.304063899104</v>
      </c>
      <c r="B1813" s="1" t="n">
        <v>1.06400694342E-007</v>
      </c>
    </row>
    <row r="1814" customFormat="false" ht="12.8" hidden="false" customHeight="false" outlineLevel="0" collapsed="false">
      <c r="A1814" s="1" t="n">
        <v>0.303908336996</v>
      </c>
      <c r="B1814" s="1" t="n">
        <v>1.06261713196E-007</v>
      </c>
    </row>
    <row r="1815" customFormat="false" ht="12.8" hidden="false" customHeight="false" outlineLevel="0" collapsed="false">
      <c r="A1815" s="1" t="n">
        <v>0.303752899676</v>
      </c>
      <c r="B1815" s="1" t="n">
        <v>1.06123004241E-007</v>
      </c>
    </row>
    <row r="1816" customFormat="false" ht="12.8" hidden="false" customHeight="false" outlineLevel="0" collapsed="false">
      <c r="A1816" s="1" t="n">
        <v>0.303597587008</v>
      </c>
      <c r="B1816" s="1" t="n">
        <v>1.05984566769E-007</v>
      </c>
    </row>
    <row r="1817" customFormat="false" ht="12.8" hidden="false" customHeight="false" outlineLevel="0" collapsed="false">
      <c r="A1817" s="1" t="n">
        <v>0.303442398859</v>
      </c>
      <c r="B1817" s="1" t="n">
        <v>1.0584640007E-007</v>
      </c>
    </row>
    <row r="1818" customFormat="false" ht="12.8" hidden="false" customHeight="false" outlineLevel="0" collapsed="false">
      <c r="A1818" s="1" t="n">
        <v>0.303287335095</v>
      </c>
      <c r="B1818" s="1" t="n">
        <v>1.0570850344E-007</v>
      </c>
    </row>
    <row r="1819" customFormat="false" ht="12.8" hidden="false" customHeight="false" outlineLevel="0" collapsed="false">
      <c r="A1819" s="1" t="n">
        <v>0.303132395582</v>
      </c>
      <c r="B1819" s="1" t="n">
        <v>1.05570876175E-007</v>
      </c>
    </row>
    <row r="1820" customFormat="false" ht="12.8" hidden="false" customHeight="false" outlineLevel="0" collapsed="false">
      <c r="A1820" s="1" t="n">
        <v>0.302977580187</v>
      </c>
      <c r="B1820" s="1" t="n">
        <v>1.05433517572E-007</v>
      </c>
    </row>
    <row r="1821" customFormat="false" ht="12.8" hidden="false" customHeight="false" outlineLevel="0" collapsed="false">
      <c r="A1821" s="1" t="n">
        <v>0.302822888778</v>
      </c>
      <c r="B1821" s="1" t="n">
        <v>1.05296426934E-007</v>
      </c>
    </row>
    <row r="1822" customFormat="false" ht="12.8" hidden="false" customHeight="false" outlineLevel="0" collapsed="false">
      <c r="A1822" s="1" t="n">
        <v>0.30266832122</v>
      </c>
      <c r="B1822" s="1" t="n">
        <v>1.05159603564E-007</v>
      </c>
    </row>
    <row r="1823" customFormat="false" ht="12.8" hidden="false" customHeight="false" outlineLevel="0" collapsed="false">
      <c r="A1823" s="1" t="n">
        <v>0.30251387738</v>
      </c>
      <c r="B1823" s="1" t="n">
        <v>1.05023046768E-007</v>
      </c>
    </row>
    <row r="1824" customFormat="false" ht="12.8" hidden="false" customHeight="false" outlineLevel="0" collapsed="false">
      <c r="A1824" s="1" t="n">
        <v>0.302359557127</v>
      </c>
      <c r="B1824" s="1" t="n">
        <v>1.04886755852E-007</v>
      </c>
    </row>
    <row r="1825" customFormat="false" ht="12.8" hidden="false" customHeight="false" outlineLevel="0" collapsed="false">
      <c r="A1825" s="1" t="n">
        <v>0.302205360328</v>
      </c>
      <c r="B1825" s="1" t="n">
        <v>1.04750730128E-007</v>
      </c>
    </row>
    <row r="1826" customFormat="false" ht="12.8" hidden="false" customHeight="false" outlineLevel="0" collapsed="false">
      <c r="A1826" s="1" t="n">
        <v>0.302051286851</v>
      </c>
      <c r="B1826" s="1" t="n">
        <v>1.04614968907E-007</v>
      </c>
    </row>
    <row r="1827" customFormat="false" ht="12.8" hidden="false" customHeight="false" outlineLevel="0" collapsed="false">
      <c r="A1827" s="1" t="n">
        <v>0.301897336563</v>
      </c>
      <c r="B1827" s="1" t="n">
        <v>1.04479471505E-007</v>
      </c>
    </row>
    <row r="1828" customFormat="false" ht="12.8" hidden="false" customHeight="false" outlineLevel="0" collapsed="false">
      <c r="A1828" s="1" t="n">
        <v>0.301743509332</v>
      </c>
      <c r="B1828" s="1" t="n">
        <v>1.04344237239E-007</v>
      </c>
    </row>
    <row r="1829" customFormat="false" ht="12.8" hidden="false" customHeight="false" outlineLevel="0" collapsed="false">
      <c r="A1829" s="1" t="n">
        <v>0.301589805027</v>
      </c>
      <c r="B1829" s="1" t="n">
        <v>1.04209265424E-007</v>
      </c>
    </row>
    <row r="1830" customFormat="false" ht="12.8" hidden="false" customHeight="false" outlineLevel="0" collapsed="false">
      <c r="A1830" s="1" t="n">
        <v>0.301436223516</v>
      </c>
      <c r="B1830" s="1" t="n">
        <v>1.04074555386E-007</v>
      </c>
    </row>
    <row r="1831" customFormat="false" ht="12.8" hidden="false" customHeight="false" outlineLevel="0" collapsed="false">
      <c r="A1831" s="1" t="n">
        <v>0.301282764669</v>
      </c>
      <c r="B1831" s="1" t="n">
        <v>1.03940106447E-007</v>
      </c>
    </row>
    <row r="1832" customFormat="false" ht="12.8" hidden="false" customHeight="false" outlineLevel="0" collapsed="false">
      <c r="A1832" s="1" t="n">
        <v>0.301129428353</v>
      </c>
      <c r="B1832" s="1" t="n">
        <v>1.03805917931E-007</v>
      </c>
    </row>
    <row r="1833" customFormat="false" ht="12.8" hidden="false" customHeight="false" outlineLevel="0" collapsed="false">
      <c r="A1833" s="1" t="n">
        <v>0.300976214437</v>
      </c>
      <c r="B1833" s="1" t="n">
        <v>1.03671989167E-007</v>
      </c>
    </row>
    <row r="1834" customFormat="false" ht="12.8" hidden="false" customHeight="false" outlineLevel="0" collapsed="false">
      <c r="A1834" s="1" t="n">
        <v>0.300823122792</v>
      </c>
      <c r="B1834" s="1" t="n">
        <v>1.03538319485E-007</v>
      </c>
    </row>
    <row r="1835" customFormat="false" ht="12.8" hidden="false" customHeight="false" outlineLevel="0" collapsed="false">
      <c r="A1835" s="1" t="n">
        <v>0.300670153285</v>
      </c>
      <c r="B1835" s="1" t="n">
        <v>1.03404908216E-007</v>
      </c>
    </row>
    <row r="1836" customFormat="false" ht="12.8" hidden="false" customHeight="false" outlineLevel="0" collapsed="false">
      <c r="A1836" s="1" t="n">
        <v>0.300517305788</v>
      </c>
      <c r="B1836" s="1" t="n">
        <v>1.03271754695E-007</v>
      </c>
    </row>
    <row r="1837" customFormat="false" ht="12.8" hidden="false" customHeight="false" outlineLevel="0" collapsed="false">
      <c r="A1837" s="1" t="n">
        <v>0.300364580169</v>
      </c>
      <c r="B1837" s="1" t="n">
        <v>1.03138858259E-007</v>
      </c>
    </row>
    <row r="1838" customFormat="false" ht="12.8" hidden="false" customHeight="false" outlineLevel="0" collapsed="false">
      <c r="A1838" s="1" t="n">
        <v>0.300211976298</v>
      </c>
      <c r="B1838" s="1" t="n">
        <v>1.03006218246E-007</v>
      </c>
    </row>
    <row r="1839" customFormat="false" ht="12.8" hidden="false" customHeight="false" outlineLevel="0" collapsed="false">
      <c r="A1839" s="1" t="n">
        <v>0.300059494046</v>
      </c>
      <c r="B1839" s="1" t="n">
        <v>1.02873833996E-007</v>
      </c>
    </row>
    <row r="1840" customFormat="false" ht="12.8" hidden="false" customHeight="false" outlineLevel="0" collapsed="false">
      <c r="A1840" s="1" t="n">
        <v>0.299907133282</v>
      </c>
      <c r="B1840" s="1" t="n">
        <v>1.02741704853E-007</v>
      </c>
    </row>
    <row r="1841" customFormat="false" ht="12.8" hidden="false" customHeight="false" outlineLevel="0" collapsed="false">
      <c r="A1841" s="1" t="n">
        <v>0.299754893878</v>
      </c>
      <c r="B1841" s="1" t="n">
        <v>1.0260983016E-007</v>
      </c>
    </row>
    <row r="1842" customFormat="false" ht="12.8" hidden="false" customHeight="false" outlineLevel="0" collapsed="false">
      <c r="A1842" s="1" t="n">
        <v>0.299602775704</v>
      </c>
      <c r="B1842" s="1" t="n">
        <v>1.02478209266E-007</v>
      </c>
    </row>
    <row r="1843" customFormat="false" ht="12.8" hidden="false" customHeight="false" outlineLevel="0" collapsed="false">
      <c r="A1843" s="1" t="n">
        <v>0.29945077863</v>
      </c>
      <c r="B1843" s="1" t="n">
        <v>1.02346841518E-007</v>
      </c>
    </row>
    <row r="1844" customFormat="false" ht="12.8" hidden="false" customHeight="false" outlineLevel="0" collapsed="false">
      <c r="A1844" s="1" t="n">
        <v>0.299298902528</v>
      </c>
      <c r="B1844" s="1" t="n">
        <v>1.02215726269E-007</v>
      </c>
    </row>
    <row r="1845" customFormat="false" ht="12.8" hidden="false" customHeight="false" outlineLevel="0" collapsed="false">
      <c r="A1845" s="1" t="n">
        <v>0.299147147268</v>
      </c>
      <c r="B1845" s="1" t="n">
        <v>1.02084862871E-007</v>
      </c>
    </row>
    <row r="1846" customFormat="false" ht="12.8" hidden="false" customHeight="false" outlineLevel="0" collapsed="false">
      <c r="A1846" s="1" t="n">
        <v>0.298995512723</v>
      </c>
      <c r="B1846" s="1" t="n">
        <v>1.0195425068E-007</v>
      </c>
    </row>
    <row r="1847" customFormat="false" ht="12.8" hidden="false" customHeight="false" outlineLevel="0" collapsed="false">
      <c r="A1847" s="1" t="n">
        <v>0.298843998764</v>
      </c>
      <c r="B1847" s="1" t="n">
        <v>1.01823889052E-007</v>
      </c>
    </row>
    <row r="1848" customFormat="false" ht="12.8" hidden="false" customHeight="false" outlineLevel="0" collapsed="false">
      <c r="A1848" s="1" t="n">
        <v>0.298692605261</v>
      </c>
      <c r="B1848" s="1" t="n">
        <v>1.01693777349E-007</v>
      </c>
    </row>
    <row r="1849" customFormat="false" ht="12.8" hidden="false" customHeight="false" outlineLevel="0" collapsed="false">
      <c r="A1849" s="1" t="n">
        <v>0.298541332088</v>
      </c>
      <c r="B1849" s="1" t="n">
        <v>1.01563914929E-007</v>
      </c>
    </row>
    <row r="1850" customFormat="false" ht="12.8" hidden="false" customHeight="false" outlineLevel="0" collapsed="false">
      <c r="A1850" s="1" t="n">
        <v>0.298390179116</v>
      </c>
      <c r="B1850" s="1" t="n">
        <v>1.01434301159E-007</v>
      </c>
    </row>
    <row r="1851" customFormat="false" ht="12.8" hidden="false" customHeight="false" outlineLevel="0" collapsed="false">
      <c r="A1851" s="1" t="n">
        <v>0.298239146218</v>
      </c>
      <c r="B1851" s="1" t="n">
        <v>1.01304935402E-007</v>
      </c>
    </row>
    <row r="1852" customFormat="false" ht="12.8" hidden="false" customHeight="false" outlineLevel="0" collapsed="false">
      <c r="A1852" s="1" t="n">
        <v>0.298088233266</v>
      </c>
      <c r="B1852" s="1" t="n">
        <v>1.01175817026E-007</v>
      </c>
    </row>
    <row r="1853" customFormat="false" ht="12.8" hidden="false" customHeight="false" outlineLevel="0" collapsed="false">
      <c r="A1853" s="1" t="n">
        <v>0.297937440132</v>
      </c>
      <c r="B1853" s="1" t="n">
        <v>1.01046945402E-007</v>
      </c>
    </row>
    <row r="1854" customFormat="false" ht="12.8" hidden="false" customHeight="false" outlineLevel="0" collapsed="false">
      <c r="A1854" s="1" t="n">
        <v>0.297786766689</v>
      </c>
      <c r="B1854" s="1" t="n">
        <v>1.009183199E-007</v>
      </c>
    </row>
    <row r="1855" customFormat="false" ht="12.8" hidden="false" customHeight="false" outlineLevel="0" collapsed="false">
      <c r="A1855" s="1" t="n">
        <v>0.29763621281</v>
      </c>
      <c r="B1855" s="1" t="n">
        <v>1.00789939895E-007</v>
      </c>
    </row>
    <row r="1856" customFormat="false" ht="12.8" hidden="false" customHeight="false" outlineLevel="0" collapsed="false">
      <c r="A1856" s="1" t="n">
        <v>0.297485778369</v>
      </c>
      <c r="B1856" s="1" t="n">
        <v>1.0066180476E-007</v>
      </c>
    </row>
    <row r="1857" customFormat="false" ht="12.8" hidden="false" customHeight="false" outlineLevel="0" collapsed="false">
      <c r="A1857" s="1" t="n">
        <v>0.297335463238</v>
      </c>
      <c r="B1857" s="1" t="n">
        <v>1.00533913875E-007</v>
      </c>
    </row>
    <row r="1858" customFormat="false" ht="12.8" hidden="false" customHeight="false" outlineLevel="0" collapsed="false">
      <c r="A1858" s="1" t="n">
        <v>0.297185267291</v>
      </c>
      <c r="B1858" s="1" t="n">
        <v>1.00406266619E-007</v>
      </c>
    </row>
    <row r="1859" customFormat="false" ht="12.8" hidden="false" customHeight="false" outlineLevel="0" collapsed="false">
      <c r="A1859" s="1" t="n">
        <v>0.297035190402</v>
      </c>
      <c r="B1859" s="1" t="n">
        <v>1.00278862372E-007</v>
      </c>
    </row>
    <row r="1860" customFormat="false" ht="12.8" hidden="false" customHeight="false" outlineLevel="0" collapsed="false">
      <c r="A1860" s="1" t="n">
        <v>0.296885232444</v>
      </c>
      <c r="B1860" s="1" t="n">
        <v>1.0015170052E-007</v>
      </c>
    </row>
    <row r="1861" customFormat="false" ht="12.8" hidden="false" customHeight="false" outlineLevel="0" collapsed="false">
      <c r="A1861" s="1" t="n">
        <v>0.296735393291</v>
      </c>
      <c r="B1861" s="1" t="n">
        <v>1.00024780446E-007</v>
      </c>
    </row>
    <row r="1862" customFormat="false" ht="12.8" hidden="false" customHeight="false" outlineLevel="0" collapsed="false">
      <c r="A1862" s="1" t="n">
        <v>0.296585672818</v>
      </c>
      <c r="B1862" s="1" t="n">
        <v>9.98981015384E-008</v>
      </c>
    </row>
    <row r="1863" customFormat="false" ht="12.8" hidden="false" customHeight="false" outlineLevel="0" collapsed="false">
      <c r="A1863" s="1" t="n">
        <v>0.296436070899</v>
      </c>
      <c r="B1863" s="1" t="n">
        <v>9.97716631864E-008</v>
      </c>
    </row>
    <row r="1864" customFormat="false" ht="12.8" hidden="false" customHeight="false" outlineLevel="0" collapsed="false">
      <c r="A1864" s="1" t="n">
        <v>0.296286587408</v>
      </c>
      <c r="B1864" s="1" t="n">
        <v>9.96454647812E-008</v>
      </c>
    </row>
    <row r="1865" customFormat="false" ht="12.8" hidden="false" customHeight="false" outlineLevel="0" collapsed="false">
      <c r="A1865" s="1" t="n">
        <v>0.296137222221</v>
      </c>
      <c r="B1865" s="1" t="n">
        <v>9.95195057161E-008</v>
      </c>
    </row>
    <row r="1866" customFormat="false" ht="12.8" hidden="false" customHeight="false" outlineLevel="0" collapsed="false">
      <c r="A1866" s="1" t="n">
        <v>0.295987975211</v>
      </c>
      <c r="B1866" s="1" t="n">
        <v>9.9393785386E-008</v>
      </c>
    </row>
    <row r="1867" customFormat="false" ht="12.8" hidden="false" customHeight="false" outlineLevel="0" collapsed="false">
      <c r="A1867" s="1" t="n">
        <v>0.295838846254</v>
      </c>
      <c r="B1867" s="1" t="n">
        <v>9.92683031873E-008</v>
      </c>
    </row>
    <row r="1868" customFormat="false" ht="12.8" hidden="false" customHeight="false" outlineLevel="0" collapsed="false">
      <c r="A1868" s="1" t="n">
        <v>0.295689835224</v>
      </c>
      <c r="B1868" s="1" t="n">
        <v>9.91430585201E-008</v>
      </c>
    </row>
    <row r="1869" customFormat="false" ht="12.8" hidden="false" customHeight="false" outlineLevel="0" collapsed="false">
      <c r="A1869" s="1" t="n">
        <v>0.295540941999</v>
      </c>
      <c r="B1869" s="1" t="n">
        <v>9.90180507843E-008</v>
      </c>
    </row>
    <row r="1870" customFormat="false" ht="12.8" hidden="false" customHeight="false" outlineLevel="0" collapsed="false">
      <c r="A1870" s="1" t="n">
        <v>0.295392166452</v>
      </c>
      <c r="B1870" s="1" t="n">
        <v>9.8893279383E-008</v>
      </c>
    </row>
    <row r="1871" customFormat="false" ht="12.8" hidden="false" customHeight="false" outlineLevel="0" collapsed="false">
      <c r="A1871" s="1" t="n">
        <v>0.29524350846</v>
      </c>
      <c r="B1871" s="1" t="n">
        <v>9.87687437203E-008</v>
      </c>
    </row>
    <row r="1872" customFormat="false" ht="12.8" hidden="false" customHeight="false" outlineLevel="0" collapsed="false">
      <c r="A1872" s="1" t="n">
        <v>0.295094967898</v>
      </c>
      <c r="B1872" s="1" t="n">
        <v>9.86444432029E-008</v>
      </c>
    </row>
    <row r="1873" customFormat="false" ht="12.8" hidden="false" customHeight="false" outlineLevel="0" collapsed="false">
      <c r="A1873" s="1" t="n">
        <v>0.294946544643</v>
      </c>
      <c r="B1873" s="1" t="n">
        <v>9.8520377239E-008</v>
      </c>
    </row>
    <row r="1874" customFormat="false" ht="12.8" hidden="false" customHeight="false" outlineLevel="0" collapsed="false">
      <c r="A1874" s="1" t="n">
        <v>0.294798238571</v>
      </c>
      <c r="B1874" s="1" t="n">
        <v>9.83965452383E-008</v>
      </c>
    </row>
    <row r="1875" customFormat="false" ht="12.8" hidden="false" customHeight="false" outlineLevel="0" collapsed="false">
      <c r="A1875" s="1" t="n">
        <v>0.294650049557</v>
      </c>
      <c r="B1875" s="1" t="n">
        <v>9.8272946614E-008</v>
      </c>
    </row>
    <row r="1876" customFormat="false" ht="12.8" hidden="false" customHeight="false" outlineLevel="0" collapsed="false">
      <c r="A1876" s="1" t="n">
        <v>0.294501977479</v>
      </c>
      <c r="B1876" s="1" t="n">
        <v>9.81495807783E-008</v>
      </c>
    </row>
    <row r="1877" customFormat="false" ht="12.8" hidden="false" customHeight="false" outlineLevel="0" collapsed="false">
      <c r="A1877" s="1" t="n">
        <v>0.294354022214</v>
      </c>
      <c r="B1877" s="1" t="n">
        <v>9.80264471483E-008</v>
      </c>
    </row>
    <row r="1878" customFormat="false" ht="12.8" hidden="false" customHeight="false" outlineLevel="0" collapsed="false">
      <c r="A1878" s="1" t="n">
        <v>0.294206183638</v>
      </c>
      <c r="B1878" s="1" t="n">
        <v>9.79035451413E-008</v>
      </c>
    </row>
    <row r="1879" customFormat="false" ht="12.8" hidden="false" customHeight="false" outlineLevel="0" collapsed="false">
      <c r="A1879" s="1" t="n">
        <v>0.294058461627</v>
      </c>
      <c r="B1879" s="1" t="n">
        <v>9.77808741761E-008</v>
      </c>
    </row>
    <row r="1880" customFormat="false" ht="12.8" hidden="false" customHeight="false" outlineLevel="0" collapsed="false">
      <c r="A1880" s="1" t="n">
        <v>0.293910856061</v>
      </c>
      <c r="B1880" s="1" t="n">
        <v>9.76584336732E-008</v>
      </c>
    </row>
    <row r="1881" customFormat="false" ht="12.8" hidden="false" customHeight="false" outlineLevel="0" collapsed="false">
      <c r="A1881" s="1" t="n">
        <v>0.293763366815</v>
      </c>
      <c r="B1881" s="1" t="n">
        <v>9.75362230571E-008</v>
      </c>
    </row>
    <row r="1882" customFormat="false" ht="12.8" hidden="false" customHeight="false" outlineLevel="0" collapsed="false">
      <c r="A1882" s="1" t="n">
        <v>0.293615993768</v>
      </c>
      <c r="B1882" s="1" t="n">
        <v>9.74142417512E-008</v>
      </c>
    </row>
    <row r="1883" customFormat="false" ht="12.8" hidden="false" customHeight="false" outlineLevel="0" collapsed="false">
      <c r="A1883" s="1" t="n">
        <v>0.293468736796</v>
      </c>
      <c r="B1883" s="1" t="n">
        <v>9.72924891843E-008</v>
      </c>
    </row>
    <row r="1884" customFormat="false" ht="12.8" hidden="false" customHeight="false" outlineLevel="0" collapsed="false">
      <c r="A1884" s="1" t="n">
        <v>0.293321595779</v>
      </c>
      <c r="B1884" s="1" t="n">
        <v>9.71709647824E-008</v>
      </c>
    </row>
    <row r="1885" customFormat="false" ht="12.8" hidden="false" customHeight="false" outlineLevel="0" collapsed="false">
      <c r="A1885" s="1" t="n">
        <v>0.293174570594</v>
      </c>
      <c r="B1885" s="1" t="n">
        <v>9.70496679758E-008</v>
      </c>
    </row>
    <row r="1886" customFormat="false" ht="12.8" hidden="false" customHeight="false" outlineLevel="0" collapsed="false">
      <c r="A1886" s="1" t="n">
        <v>0.293027661119</v>
      </c>
      <c r="B1886" s="1" t="n">
        <v>9.69285981978E-008</v>
      </c>
    </row>
    <row r="1887" customFormat="false" ht="12.8" hidden="false" customHeight="false" outlineLevel="0" collapsed="false">
      <c r="A1887" s="1" t="n">
        <v>0.292880867232</v>
      </c>
      <c r="B1887" s="1" t="n">
        <v>9.68077548806E-008</v>
      </c>
    </row>
    <row r="1888" customFormat="false" ht="12.8" hidden="false" customHeight="false" outlineLevel="0" collapsed="false">
      <c r="A1888" s="1" t="n">
        <v>0.292734188813</v>
      </c>
      <c r="B1888" s="1" t="n">
        <v>9.6687137461E-008</v>
      </c>
    </row>
    <row r="1889" customFormat="false" ht="12.8" hidden="false" customHeight="false" outlineLevel="0" collapsed="false">
      <c r="A1889" s="1" t="n">
        <v>0.292587625739</v>
      </c>
      <c r="B1889" s="1" t="n">
        <v>9.65667453757E-008</v>
      </c>
    </row>
    <row r="1890" customFormat="false" ht="12.8" hidden="false" customHeight="false" outlineLevel="0" collapsed="false">
      <c r="A1890" s="1" t="n">
        <v>0.29244117789</v>
      </c>
      <c r="B1890" s="1" t="n">
        <v>9.64465780634E-008</v>
      </c>
    </row>
    <row r="1891" customFormat="false" ht="12.8" hidden="false" customHeight="false" outlineLevel="0" collapsed="false">
      <c r="A1891" s="1" t="n">
        <v>0.292294845145</v>
      </c>
      <c r="B1891" s="1" t="n">
        <v>9.6326634966E-008</v>
      </c>
    </row>
    <row r="1892" customFormat="false" ht="12.8" hidden="false" customHeight="false" outlineLevel="0" collapsed="false">
      <c r="A1892" s="1" t="n">
        <v>0.292148627383</v>
      </c>
      <c r="B1892" s="1" t="n">
        <v>9.62069155234E-008</v>
      </c>
    </row>
    <row r="1893" customFormat="false" ht="12.8" hidden="false" customHeight="false" outlineLevel="0" collapsed="false">
      <c r="A1893" s="1" t="n">
        <v>0.292002524484</v>
      </c>
      <c r="B1893" s="1" t="n">
        <v>9.60874191826E-008</v>
      </c>
    </row>
    <row r="1894" customFormat="false" ht="12.8" hidden="false" customHeight="false" outlineLevel="0" collapsed="false">
      <c r="A1894" s="1" t="n">
        <v>0.291856536326</v>
      </c>
      <c r="B1894" s="1" t="n">
        <v>9.59681453878E-008</v>
      </c>
    </row>
    <row r="1895" customFormat="false" ht="12.8" hidden="false" customHeight="false" outlineLevel="0" collapsed="false">
      <c r="A1895" s="1" t="n">
        <v>0.29171066279</v>
      </c>
      <c r="B1895" s="1" t="n">
        <v>9.58490935883E-008</v>
      </c>
    </row>
    <row r="1896" customFormat="false" ht="12.8" hidden="false" customHeight="false" outlineLevel="0" collapsed="false">
      <c r="A1896" s="1" t="n">
        <v>0.291564903755</v>
      </c>
      <c r="B1896" s="1" t="n">
        <v>9.57302632305E-008</v>
      </c>
    </row>
    <row r="1897" customFormat="false" ht="12.8" hidden="false" customHeight="false" outlineLevel="0" collapsed="false">
      <c r="A1897" s="1" t="n">
        <v>0.291419259102</v>
      </c>
      <c r="B1897" s="1" t="n">
        <v>9.56116537676E-008</v>
      </c>
    </row>
    <row r="1898" customFormat="false" ht="12.8" hidden="false" customHeight="false" outlineLevel="0" collapsed="false">
      <c r="A1898" s="1" t="n">
        <v>0.29127372871</v>
      </c>
      <c r="B1898" s="1" t="n">
        <v>9.54932646528E-008</v>
      </c>
    </row>
    <row r="1899" customFormat="false" ht="12.8" hidden="false" customHeight="false" outlineLevel="0" collapsed="false">
      <c r="A1899" s="1" t="n">
        <v>0.29112831246</v>
      </c>
      <c r="B1899" s="1" t="n">
        <v>9.53750953393E-008</v>
      </c>
    </row>
    <row r="1900" customFormat="false" ht="12.8" hidden="false" customHeight="false" outlineLevel="0" collapsed="false">
      <c r="A1900" s="1" t="n">
        <v>0.290983010233</v>
      </c>
      <c r="B1900" s="1" t="n">
        <v>9.52571452836E-008</v>
      </c>
    </row>
    <row r="1901" customFormat="false" ht="12.8" hidden="false" customHeight="false" outlineLevel="0" collapsed="false">
      <c r="A1901" s="1" t="n">
        <v>0.290837821909</v>
      </c>
      <c r="B1901" s="1" t="n">
        <v>9.51394139436E-008</v>
      </c>
    </row>
    <row r="1902" customFormat="false" ht="12.8" hidden="false" customHeight="false" outlineLevel="0" collapsed="false">
      <c r="A1902" s="1" t="n">
        <v>0.290692747369</v>
      </c>
      <c r="B1902" s="1" t="n">
        <v>9.50219007794E-008</v>
      </c>
    </row>
    <row r="1903" customFormat="false" ht="12.8" hidden="false" customHeight="false" outlineLevel="0" collapsed="false">
      <c r="A1903" s="1" t="n">
        <v>0.290547786493</v>
      </c>
      <c r="B1903" s="1" t="n">
        <v>9.49046052496E-008</v>
      </c>
    </row>
    <row r="1904" customFormat="false" ht="12.8" hidden="false" customHeight="false" outlineLevel="0" collapsed="false">
      <c r="A1904" s="1" t="n">
        <v>0.290402939164</v>
      </c>
      <c r="B1904" s="1" t="n">
        <v>9.47875268213E-008</v>
      </c>
    </row>
    <row r="1905" customFormat="false" ht="12.8" hidden="false" customHeight="false" outlineLevel="0" collapsed="false">
      <c r="A1905" s="1" t="n">
        <v>0.290258205263</v>
      </c>
      <c r="B1905" s="1" t="n">
        <v>9.46706649549E-008</v>
      </c>
    </row>
    <row r="1906" customFormat="false" ht="12.8" hidden="false" customHeight="false" outlineLevel="0" collapsed="false">
      <c r="A1906" s="1" t="n">
        <v>0.29011358467</v>
      </c>
      <c r="B1906" s="1" t="n">
        <v>9.45540191193E-008</v>
      </c>
    </row>
    <row r="1907" customFormat="false" ht="12.8" hidden="false" customHeight="false" outlineLevel="0" collapsed="false">
      <c r="A1907" s="1" t="n">
        <v>0.289969077268</v>
      </c>
      <c r="B1907" s="1" t="n">
        <v>9.44375887808E-008</v>
      </c>
    </row>
    <row r="1908" customFormat="false" ht="12.8" hidden="false" customHeight="false" outlineLevel="0" collapsed="false">
      <c r="A1908" s="1" t="n">
        <v>0.289824682938</v>
      </c>
      <c r="B1908" s="1" t="n">
        <v>9.43213734095E-008</v>
      </c>
    </row>
    <row r="1909" customFormat="false" ht="12.8" hidden="false" customHeight="false" outlineLevel="0" collapsed="false">
      <c r="A1909" s="1" t="n">
        <v>0.289680401562</v>
      </c>
      <c r="B1909" s="1" t="n">
        <v>9.4205372476E-008</v>
      </c>
    </row>
    <row r="1910" customFormat="false" ht="12.8" hidden="false" customHeight="false" outlineLevel="0" collapsed="false">
      <c r="A1910" s="1" t="n">
        <v>0.289536233023</v>
      </c>
      <c r="B1910" s="1" t="n">
        <v>9.4089585453E-008</v>
      </c>
    </row>
    <row r="1911" customFormat="false" ht="12.8" hidden="false" customHeight="false" outlineLevel="0" collapsed="false">
      <c r="A1911" s="1" t="n">
        <v>0.289392177202</v>
      </c>
      <c r="B1911" s="1" t="n">
        <v>9.3974011815E-008</v>
      </c>
    </row>
    <row r="1912" customFormat="false" ht="12.8" hidden="false" customHeight="false" outlineLevel="0" collapsed="false">
      <c r="A1912" s="1" t="n">
        <v>0.289248233983</v>
      </c>
      <c r="B1912" s="1" t="n">
        <v>9.38586510384E-008</v>
      </c>
    </row>
    <row r="1913" customFormat="false" ht="12.8" hidden="false" customHeight="false" outlineLevel="0" collapsed="false">
      <c r="A1913" s="1" t="n">
        <v>0.289104403247</v>
      </c>
      <c r="B1913" s="1" t="n">
        <v>9.37435025992E-008</v>
      </c>
    </row>
    <row r="1914" customFormat="false" ht="12.8" hidden="false" customHeight="false" outlineLevel="0" collapsed="false">
      <c r="A1914" s="1" t="n">
        <v>0.288960684878</v>
      </c>
      <c r="B1914" s="1" t="n">
        <v>9.36285659779E-008</v>
      </c>
    </row>
    <row r="1915" customFormat="false" ht="12.8" hidden="false" customHeight="false" outlineLevel="0" collapsed="false">
      <c r="A1915" s="1" t="n">
        <v>0.288817078758</v>
      </c>
      <c r="B1915" s="1" t="n">
        <v>9.35138406552E-008</v>
      </c>
    </row>
    <row r="1916" customFormat="false" ht="12.8" hidden="false" customHeight="false" outlineLevel="0" collapsed="false">
      <c r="A1916" s="1" t="n">
        <v>0.28867358477</v>
      </c>
      <c r="B1916" s="1" t="n">
        <v>9.33993261125E-008</v>
      </c>
    </row>
    <row r="1917" customFormat="false" ht="12.8" hidden="false" customHeight="false" outlineLevel="0" collapsed="false">
      <c r="A1917" s="1" t="n">
        <v>0.288530202798</v>
      </c>
      <c r="B1917" s="1" t="n">
        <v>9.32850218345E-008</v>
      </c>
    </row>
    <row r="1918" customFormat="false" ht="12.8" hidden="false" customHeight="false" outlineLevel="0" collapsed="false">
      <c r="A1918" s="1" t="n">
        <v>0.288386932725</v>
      </c>
      <c r="B1918" s="1" t="n">
        <v>9.31709273068E-008</v>
      </c>
    </row>
    <row r="1919" customFormat="false" ht="12.8" hidden="false" customHeight="false" outlineLevel="0" collapsed="false">
      <c r="A1919" s="1" t="n">
        <v>0.288243774434</v>
      </c>
      <c r="B1919" s="1" t="n">
        <v>9.30570420143E-008</v>
      </c>
    </row>
    <row r="1920" customFormat="false" ht="12.8" hidden="false" customHeight="false" outlineLevel="0" collapsed="false">
      <c r="A1920" s="1" t="n">
        <v>0.28810072781</v>
      </c>
      <c r="B1920" s="1" t="n">
        <v>9.29433654483E-008</v>
      </c>
    </row>
    <row r="1921" customFormat="false" ht="12.8" hidden="false" customHeight="false" outlineLevel="0" collapsed="false">
      <c r="A1921" s="1" t="n">
        <v>0.287957792735</v>
      </c>
      <c r="B1921" s="1" t="n">
        <v>9.28298970984E-008</v>
      </c>
    </row>
    <row r="1922" customFormat="false" ht="12.8" hidden="false" customHeight="false" outlineLevel="0" collapsed="false">
      <c r="A1922" s="1" t="n">
        <v>0.287814969095</v>
      </c>
      <c r="B1922" s="1" t="n">
        <v>9.27166364554E-008</v>
      </c>
    </row>
    <row r="1923" customFormat="false" ht="12.8" hidden="false" customHeight="false" outlineLevel="0" collapsed="false">
      <c r="A1923" s="1" t="n">
        <v>0.287672256773</v>
      </c>
      <c r="B1923" s="1" t="n">
        <v>9.26035830125E-008</v>
      </c>
    </row>
    <row r="1924" customFormat="false" ht="12.8" hidden="false" customHeight="false" outlineLevel="0" collapsed="false">
      <c r="A1924" s="1" t="n">
        <v>0.287529655653</v>
      </c>
      <c r="B1924" s="1" t="n">
        <v>9.24907362661E-008</v>
      </c>
    </row>
    <row r="1925" customFormat="false" ht="12.8" hidden="false" customHeight="false" outlineLevel="0" collapsed="false">
      <c r="A1925" s="1" t="n">
        <v>0.28738716562</v>
      </c>
      <c r="B1925" s="1" t="n">
        <v>9.2378095711E-008</v>
      </c>
    </row>
    <row r="1926" customFormat="false" ht="12.8" hidden="false" customHeight="false" outlineLevel="0" collapsed="false">
      <c r="A1926" s="1" t="n">
        <v>0.287244786559</v>
      </c>
      <c r="B1926" s="1" t="n">
        <v>9.22656608454E-008</v>
      </c>
    </row>
    <row r="1927" customFormat="false" ht="12.8" hidden="false" customHeight="false" outlineLevel="0" collapsed="false">
      <c r="A1927" s="1" t="n">
        <v>0.287102518354</v>
      </c>
      <c r="B1927" s="1" t="n">
        <v>9.21534311699E-008</v>
      </c>
    </row>
    <row r="1928" customFormat="false" ht="12.8" hidden="false" customHeight="false" outlineLevel="0" collapsed="false">
      <c r="A1928" s="1" t="n">
        <v>0.286960360891</v>
      </c>
      <c r="B1928" s="1" t="n">
        <v>9.20414061835E-008</v>
      </c>
    </row>
    <row r="1929" customFormat="false" ht="12.8" hidden="false" customHeight="false" outlineLevel="0" collapsed="false">
      <c r="A1929" s="1" t="n">
        <v>0.286818314054</v>
      </c>
      <c r="B1929" s="1" t="n">
        <v>9.19295853897E-008</v>
      </c>
    </row>
    <row r="1930" customFormat="false" ht="12.8" hidden="false" customHeight="false" outlineLevel="0" collapsed="false">
      <c r="A1930" s="1" t="n">
        <v>0.286676377728</v>
      </c>
      <c r="B1930" s="1" t="n">
        <v>9.18179682931E-008</v>
      </c>
    </row>
    <row r="1931" customFormat="false" ht="12.8" hidden="false" customHeight="false" outlineLevel="0" collapsed="false">
      <c r="A1931" s="1" t="n">
        <v>0.2865345518</v>
      </c>
      <c r="B1931" s="1" t="n">
        <v>9.17065543973E-008</v>
      </c>
    </row>
    <row r="1932" customFormat="false" ht="12.8" hidden="false" customHeight="false" outlineLevel="0" collapsed="false">
      <c r="A1932" s="1" t="n">
        <v>0.286392836154</v>
      </c>
      <c r="B1932" s="1" t="n">
        <v>9.15953432115E-008</v>
      </c>
    </row>
    <row r="1933" customFormat="false" ht="12.8" hidden="false" customHeight="false" outlineLevel="0" collapsed="false">
      <c r="A1933" s="1" t="n">
        <v>0.286251230676</v>
      </c>
      <c r="B1933" s="1" t="n">
        <v>9.1484334243E-008</v>
      </c>
    </row>
    <row r="1934" customFormat="false" ht="12.8" hidden="false" customHeight="false" outlineLevel="0" collapsed="false">
      <c r="A1934" s="1" t="n">
        <v>0.286109735252</v>
      </c>
      <c r="B1934" s="1" t="n">
        <v>9.13735270016E-008</v>
      </c>
    </row>
    <row r="1935" customFormat="false" ht="12.8" hidden="false" customHeight="false" outlineLevel="0" collapsed="false">
      <c r="A1935" s="1" t="n">
        <v>0.285968349769</v>
      </c>
      <c r="B1935" s="1" t="n">
        <v>9.12629209986E-008</v>
      </c>
    </row>
    <row r="1936" customFormat="false" ht="12.8" hidden="false" customHeight="false" outlineLevel="0" collapsed="false">
      <c r="A1936" s="1" t="n">
        <v>0.285827074112</v>
      </c>
      <c r="B1936" s="1" t="n">
        <v>9.11525157478E-008</v>
      </c>
    </row>
    <row r="1937" customFormat="false" ht="12.8" hidden="false" customHeight="false" outlineLevel="0" collapsed="false">
      <c r="A1937" s="1" t="n">
        <v>0.285685908167</v>
      </c>
      <c r="B1937" s="1" t="n">
        <v>9.10423107632E-008</v>
      </c>
    </row>
    <row r="1938" customFormat="false" ht="12.8" hidden="false" customHeight="false" outlineLevel="0" collapsed="false">
      <c r="A1938" s="1" t="n">
        <v>0.285544851821</v>
      </c>
      <c r="B1938" s="1" t="n">
        <v>9.09323055601E-008</v>
      </c>
    </row>
    <row r="1939" customFormat="false" ht="12.8" hidden="false" customHeight="false" outlineLevel="0" collapsed="false">
      <c r="A1939" s="1" t="n">
        <v>0.285403904961</v>
      </c>
      <c r="B1939" s="1" t="n">
        <v>9.08224996563E-008</v>
      </c>
    </row>
    <row r="1940" customFormat="false" ht="12.8" hidden="false" customHeight="false" outlineLevel="0" collapsed="false">
      <c r="A1940" s="1" t="n">
        <v>0.285263067473</v>
      </c>
      <c r="B1940" s="1" t="n">
        <v>9.07128925707E-008</v>
      </c>
    </row>
    <row r="1941" customFormat="false" ht="12.8" hidden="false" customHeight="false" outlineLevel="0" collapsed="false">
      <c r="A1941" s="1" t="n">
        <v>0.285122339245</v>
      </c>
      <c r="B1941" s="1" t="n">
        <v>9.06034838236E-008</v>
      </c>
    </row>
    <row r="1942" customFormat="false" ht="12.8" hidden="false" customHeight="false" outlineLevel="0" collapsed="false">
      <c r="A1942" s="1" t="n">
        <v>0.284981720163</v>
      </c>
      <c r="B1942" s="1" t="n">
        <v>9.0494272936E-008</v>
      </c>
    </row>
    <row r="1943" customFormat="false" ht="12.8" hidden="false" customHeight="false" outlineLevel="0" collapsed="false">
      <c r="A1943" s="1" t="n">
        <v>0.284841210115</v>
      </c>
      <c r="B1943" s="1" t="n">
        <v>9.03852594325E-008</v>
      </c>
    </row>
    <row r="1944" customFormat="false" ht="12.8" hidden="false" customHeight="false" outlineLevel="0" collapsed="false">
      <c r="A1944" s="1" t="n">
        <v>0.284700808987</v>
      </c>
      <c r="B1944" s="1" t="n">
        <v>9.02764428355E-008</v>
      </c>
    </row>
    <row r="1945" customFormat="false" ht="12.8" hidden="false" customHeight="false" outlineLevel="0" collapsed="false">
      <c r="A1945" s="1" t="n">
        <v>0.284560516668</v>
      </c>
      <c r="B1945" s="1" t="n">
        <v>9.01678226723E-008</v>
      </c>
    </row>
    <row r="1946" customFormat="false" ht="12.8" hidden="false" customHeight="false" outlineLevel="0" collapsed="false">
      <c r="A1946" s="1" t="n">
        <v>0.284420333045</v>
      </c>
      <c r="B1946" s="1" t="n">
        <v>9.00593984707E-008</v>
      </c>
    </row>
    <row r="1947" customFormat="false" ht="12.8" hidden="false" customHeight="false" outlineLevel="0" collapsed="false">
      <c r="A1947" s="1" t="n">
        <v>0.284280258006</v>
      </c>
      <c r="B1947" s="1" t="n">
        <v>8.99511697588E-008</v>
      </c>
    </row>
    <row r="1948" customFormat="false" ht="12.8" hidden="false" customHeight="false" outlineLevel="0" collapsed="false">
      <c r="A1948" s="1" t="n">
        <v>0.284140291439</v>
      </c>
      <c r="B1948" s="1" t="n">
        <v>8.98431360665E-008</v>
      </c>
    </row>
    <row r="1949" customFormat="false" ht="12.8" hidden="false" customHeight="false" outlineLevel="0" collapsed="false">
      <c r="A1949" s="1" t="n">
        <v>0.284000433232</v>
      </c>
      <c r="B1949" s="1" t="n">
        <v>8.97352969272E-008</v>
      </c>
    </row>
    <row r="1950" customFormat="false" ht="12.8" hidden="false" customHeight="false" outlineLevel="0" collapsed="false">
      <c r="A1950" s="1" t="n">
        <v>0.283860683273</v>
      </c>
      <c r="B1950" s="1" t="n">
        <v>8.96276518717E-008</v>
      </c>
    </row>
    <row r="1951" customFormat="false" ht="12.8" hidden="false" customHeight="false" outlineLevel="0" collapsed="false">
      <c r="A1951" s="1" t="n">
        <v>0.283721041451</v>
      </c>
      <c r="B1951" s="1" t="n">
        <v>8.95202004358E-008</v>
      </c>
    </row>
    <row r="1952" customFormat="false" ht="12.8" hidden="false" customHeight="false" outlineLevel="0" collapsed="false">
      <c r="A1952" s="1" t="n">
        <v>0.283581507654</v>
      </c>
      <c r="B1952" s="1" t="n">
        <v>8.94129421553E-008</v>
      </c>
    </row>
    <row r="1953" customFormat="false" ht="12.8" hidden="false" customHeight="false" outlineLevel="0" collapsed="false">
      <c r="A1953" s="1" t="n">
        <v>0.283442081771</v>
      </c>
      <c r="B1953" s="1" t="n">
        <v>8.93058765667E-008</v>
      </c>
    </row>
    <row r="1954" customFormat="false" ht="12.8" hidden="false" customHeight="false" outlineLevel="0" collapsed="false">
      <c r="A1954" s="1" t="n">
        <v>0.28330276369</v>
      </c>
      <c r="B1954" s="1" t="n">
        <v>8.91990032093E-008</v>
      </c>
    </row>
    <row r="1955" customFormat="false" ht="12.8" hidden="false" customHeight="false" outlineLevel="0" collapsed="false">
      <c r="A1955" s="1" t="n">
        <v>0.283163553302</v>
      </c>
      <c r="B1955" s="1" t="n">
        <v>8.90923216232E-008</v>
      </c>
    </row>
    <row r="1956" customFormat="false" ht="12.8" hidden="false" customHeight="false" outlineLevel="0" collapsed="false">
      <c r="A1956" s="1" t="n">
        <v>0.283024450494</v>
      </c>
      <c r="B1956" s="1" t="n">
        <v>8.89858313492E-008</v>
      </c>
    </row>
    <row r="1957" customFormat="false" ht="12.8" hidden="false" customHeight="false" outlineLevel="0" collapsed="false">
      <c r="A1957" s="1" t="n">
        <v>0.282885455157</v>
      </c>
      <c r="B1957" s="1" t="n">
        <v>8.88795319307E-008</v>
      </c>
    </row>
    <row r="1958" customFormat="false" ht="12.8" hidden="false" customHeight="false" outlineLevel="0" collapsed="false">
      <c r="A1958" s="1" t="n">
        <v>0.282746567179</v>
      </c>
      <c r="B1958" s="1" t="n">
        <v>8.87734229113E-008</v>
      </c>
    </row>
    <row r="1959" customFormat="false" ht="12.8" hidden="false" customHeight="false" outlineLevel="0" collapsed="false">
      <c r="A1959" s="1" t="n">
        <v>0.28260778645</v>
      </c>
      <c r="B1959" s="1" t="n">
        <v>8.86675038371E-008</v>
      </c>
    </row>
    <row r="1960" customFormat="false" ht="12.8" hidden="false" customHeight="false" outlineLevel="0" collapsed="false">
      <c r="A1960" s="1" t="n">
        <v>0.282469112861</v>
      </c>
      <c r="B1960" s="1" t="n">
        <v>8.85617742537E-008</v>
      </c>
    </row>
    <row r="1961" customFormat="false" ht="12.8" hidden="false" customHeight="false" outlineLevel="0" collapsed="false">
      <c r="A1961" s="1" t="n">
        <v>0.2823305463</v>
      </c>
      <c r="B1961" s="1" t="n">
        <v>8.84562337109E-008</v>
      </c>
    </row>
    <row r="1962" customFormat="false" ht="12.8" hidden="false" customHeight="false" outlineLevel="0" collapsed="false">
      <c r="A1962" s="1" t="n">
        <v>0.282192086658</v>
      </c>
      <c r="B1962" s="1" t="n">
        <v>8.83508817572E-008</v>
      </c>
    </row>
    <row r="1963" customFormat="false" ht="12.8" hidden="false" customHeight="false" outlineLevel="0" collapsed="false">
      <c r="A1963" s="1" t="n">
        <v>0.282053733825</v>
      </c>
      <c r="B1963" s="1" t="n">
        <v>8.82457179443E-008</v>
      </c>
    </row>
    <row r="1964" customFormat="false" ht="12.8" hidden="false" customHeight="false" outlineLevel="0" collapsed="false">
      <c r="A1964" s="1" t="n">
        <v>0.281915487692</v>
      </c>
      <c r="B1964" s="1" t="n">
        <v>8.81407418234E-008</v>
      </c>
    </row>
    <row r="1965" customFormat="false" ht="12.8" hidden="false" customHeight="false" outlineLevel="0" collapsed="false">
      <c r="A1965" s="1" t="n">
        <v>0.281777348148</v>
      </c>
      <c r="B1965" s="1" t="n">
        <v>8.80359529484E-008</v>
      </c>
    </row>
    <row r="1966" customFormat="false" ht="12.8" hidden="false" customHeight="false" outlineLevel="0" collapsed="false">
      <c r="A1966" s="1" t="n">
        <v>0.281639315085</v>
      </c>
      <c r="B1966" s="1" t="n">
        <v>8.79313508742E-008</v>
      </c>
    </row>
    <row r="1967" customFormat="false" ht="12.8" hidden="false" customHeight="false" outlineLevel="0" collapsed="false">
      <c r="A1967" s="1" t="n">
        <v>0.281501388393</v>
      </c>
      <c r="B1967" s="1" t="n">
        <v>8.78269351574E-008</v>
      </c>
    </row>
    <row r="1968" customFormat="false" ht="12.8" hidden="false" customHeight="false" outlineLevel="0" collapsed="false">
      <c r="A1968" s="1" t="n">
        <v>0.281363567962</v>
      </c>
      <c r="B1968" s="1" t="n">
        <v>8.77227053552E-008</v>
      </c>
    </row>
    <row r="1969" customFormat="false" ht="12.8" hidden="false" customHeight="false" outlineLevel="0" collapsed="false">
      <c r="A1969" s="1" t="n">
        <v>0.281225853685</v>
      </c>
      <c r="B1969" s="1" t="n">
        <v>8.76186610262E-008</v>
      </c>
    </row>
    <row r="1970" customFormat="false" ht="12.8" hidden="false" customHeight="false" outlineLevel="0" collapsed="false">
      <c r="A1970" s="1" t="n">
        <v>0.281088245452</v>
      </c>
      <c r="B1970" s="1" t="n">
        <v>8.75148017308E-008</v>
      </c>
    </row>
    <row r="1971" customFormat="false" ht="12.8" hidden="false" customHeight="false" outlineLevel="0" collapsed="false">
      <c r="A1971" s="1" t="n">
        <v>0.280950743155</v>
      </c>
      <c r="B1971" s="1" t="n">
        <v>8.74111270304E-008</v>
      </c>
    </row>
    <row r="1972" customFormat="false" ht="12.8" hidden="false" customHeight="false" outlineLevel="0" collapsed="false">
      <c r="A1972" s="1" t="n">
        <v>0.280813346685</v>
      </c>
      <c r="B1972" s="1" t="n">
        <v>8.73076364877E-008</v>
      </c>
    </row>
    <row r="1973" customFormat="false" ht="12.8" hidden="false" customHeight="false" outlineLevel="0" collapsed="false">
      <c r="A1973" s="1" t="n">
        <v>0.280676055933</v>
      </c>
      <c r="B1973" s="1" t="n">
        <v>8.7204329667E-008</v>
      </c>
    </row>
    <row r="1974" customFormat="false" ht="12.8" hidden="false" customHeight="false" outlineLevel="0" collapsed="false">
      <c r="A1974" s="1" t="n">
        <v>0.280538870792</v>
      </c>
      <c r="B1974" s="1" t="n">
        <v>8.71012061333E-008</v>
      </c>
    </row>
    <row r="1975" customFormat="false" ht="12.8" hidden="false" customHeight="false" outlineLevel="0" collapsed="false">
      <c r="A1975" s="1" t="n">
        <v>0.280401791153</v>
      </c>
      <c r="B1975" s="1" t="n">
        <v>8.69982654531E-008</v>
      </c>
    </row>
    <row r="1976" customFormat="false" ht="12.8" hidden="false" customHeight="false" outlineLevel="0" collapsed="false">
      <c r="A1976" s="1" t="n">
        <v>0.280264816909</v>
      </c>
      <c r="B1976" s="1" t="n">
        <v>8.68955071946E-008</v>
      </c>
    </row>
    <row r="1977" customFormat="false" ht="12.8" hidden="false" customHeight="false" outlineLevel="0" collapsed="false">
      <c r="A1977" s="1" t="n">
        <v>0.280127947951</v>
      </c>
      <c r="B1977" s="1" t="n">
        <v>8.6792930927E-008</v>
      </c>
    </row>
    <row r="1978" customFormat="false" ht="12.8" hidden="false" customHeight="false" outlineLevel="0" collapsed="false">
      <c r="A1978" s="1" t="n">
        <v>0.279991184172</v>
      </c>
      <c r="B1978" s="1" t="n">
        <v>8.66905362202E-008</v>
      </c>
    </row>
    <row r="1979" customFormat="false" ht="12.8" hidden="false" customHeight="false" outlineLevel="0" collapsed="false">
      <c r="A1979" s="1" t="n">
        <v>0.279854525464</v>
      </c>
      <c r="B1979" s="1" t="n">
        <v>8.65883226462E-008</v>
      </c>
    </row>
    <row r="1980" customFormat="false" ht="12.8" hidden="false" customHeight="false" outlineLevel="0" collapsed="false">
      <c r="A1980" s="1" t="n">
        <v>0.27971797172</v>
      </c>
      <c r="B1980" s="1" t="n">
        <v>8.64862897781E-008</v>
      </c>
    </row>
    <row r="1981" customFormat="false" ht="12.8" hidden="false" customHeight="false" outlineLevel="0" collapsed="false">
      <c r="A1981" s="1" t="n">
        <v>0.279581522832</v>
      </c>
      <c r="B1981" s="1" t="n">
        <v>8.63844371899E-008</v>
      </c>
    </row>
    <row r="1982" customFormat="false" ht="12.8" hidden="false" customHeight="false" outlineLevel="0" collapsed="false">
      <c r="A1982" s="1" t="n">
        <v>0.279445178694</v>
      </c>
      <c r="B1982" s="1" t="n">
        <v>8.62827644575E-008</v>
      </c>
    </row>
    <row r="1983" customFormat="false" ht="12.8" hidden="false" customHeight="false" outlineLevel="0" collapsed="false">
      <c r="A1983" s="1" t="n">
        <v>0.279308939199</v>
      </c>
      <c r="B1983" s="1" t="n">
        <v>8.61812711572E-008</v>
      </c>
    </row>
    <row r="1984" customFormat="false" ht="12.8" hidden="false" customHeight="false" outlineLevel="0" collapsed="false">
      <c r="A1984" s="1" t="n">
        <v>0.279172804239</v>
      </c>
      <c r="B1984" s="1" t="n">
        <v>8.60799568674E-008</v>
      </c>
    </row>
    <row r="1985" customFormat="false" ht="12.8" hidden="false" customHeight="false" outlineLevel="0" collapsed="false">
      <c r="A1985" s="1" t="n">
        <v>0.279036773709</v>
      </c>
      <c r="B1985" s="1" t="n">
        <v>8.5978821166E-008</v>
      </c>
    </row>
    <row r="1986" customFormat="false" ht="12.8" hidden="false" customHeight="false" outlineLevel="0" collapsed="false">
      <c r="A1986" s="1" t="n">
        <v>0.278900847501</v>
      </c>
      <c r="B1986" s="1" t="n">
        <v>8.58778636361E-008</v>
      </c>
    </row>
    <row r="1987" customFormat="false" ht="12.8" hidden="false" customHeight="false" outlineLevel="0" collapsed="false">
      <c r="A1987" s="1" t="n">
        <v>0.278765025508</v>
      </c>
      <c r="B1987" s="1" t="n">
        <v>8.57770838568E-008</v>
      </c>
    </row>
    <row r="1988" customFormat="false" ht="12.8" hidden="false" customHeight="false" outlineLevel="0" collapsed="false">
      <c r="A1988" s="1" t="n">
        <v>0.278629307626</v>
      </c>
      <c r="B1988" s="1" t="n">
        <v>8.56764814117E-008</v>
      </c>
    </row>
    <row r="1989" customFormat="false" ht="12.8" hidden="false" customHeight="false" outlineLevel="0" collapsed="false">
      <c r="A1989" s="1" t="n">
        <v>0.278493693747</v>
      </c>
      <c r="B1989" s="1" t="n">
        <v>8.55760558854E-008</v>
      </c>
    </row>
    <row r="1990" customFormat="false" ht="12.8" hidden="false" customHeight="false" outlineLevel="0" collapsed="false">
      <c r="A1990" s="1" t="n">
        <v>0.278358183766</v>
      </c>
      <c r="B1990" s="1" t="n">
        <v>8.54758068625E-008</v>
      </c>
    </row>
    <row r="1991" customFormat="false" ht="12.8" hidden="false" customHeight="false" outlineLevel="0" collapsed="false">
      <c r="A1991" s="1" t="n">
        <v>0.278222777577</v>
      </c>
      <c r="B1991" s="1" t="n">
        <v>8.53757339303E-008</v>
      </c>
    </row>
    <row r="1992" customFormat="false" ht="12.8" hidden="false" customHeight="false" outlineLevel="0" collapsed="false">
      <c r="A1992" s="1" t="n">
        <v>0.278087475073</v>
      </c>
      <c r="B1992" s="1" t="n">
        <v>8.52758366761E-008</v>
      </c>
    </row>
    <row r="1993" customFormat="false" ht="12.8" hidden="false" customHeight="false" outlineLevel="0" collapsed="false">
      <c r="A1993" s="1" t="n">
        <v>0.277952276151</v>
      </c>
      <c r="B1993" s="1" t="n">
        <v>8.51761146895E-008</v>
      </c>
    </row>
    <row r="1994" customFormat="false" ht="12.8" hidden="false" customHeight="false" outlineLevel="0" collapsed="false">
      <c r="A1994" s="1" t="n">
        <v>0.277817180703</v>
      </c>
      <c r="B1994" s="1" t="n">
        <v>8.50765675597E-008</v>
      </c>
    </row>
    <row r="1995" customFormat="false" ht="12.8" hidden="false" customHeight="false" outlineLevel="0" collapsed="false">
      <c r="A1995" s="1" t="n">
        <v>0.277682188625</v>
      </c>
      <c r="B1995" s="1" t="n">
        <v>8.49771948792E-008</v>
      </c>
    </row>
    <row r="1996" customFormat="false" ht="12.8" hidden="false" customHeight="false" outlineLevel="0" collapsed="false">
      <c r="A1996" s="1" t="n">
        <v>0.277547299811</v>
      </c>
      <c r="B1996" s="1" t="n">
        <v>8.48779962398E-008</v>
      </c>
    </row>
    <row r="1997" customFormat="false" ht="12.8" hidden="false" customHeight="false" outlineLevel="0" collapsed="false">
      <c r="A1997" s="1" t="n">
        <v>0.277412514157</v>
      </c>
      <c r="B1997" s="1" t="n">
        <v>8.47789712355E-008</v>
      </c>
    </row>
    <row r="1998" customFormat="false" ht="12.8" hidden="false" customHeight="false" outlineLevel="0" collapsed="false">
      <c r="A1998" s="1" t="n">
        <v>0.277277831557</v>
      </c>
      <c r="B1998" s="1" t="n">
        <v>8.46801194606E-008</v>
      </c>
    </row>
    <row r="1999" customFormat="false" ht="12.8" hidden="false" customHeight="false" outlineLevel="0" collapsed="false">
      <c r="A1999" s="1" t="n">
        <v>0.277143251908</v>
      </c>
      <c r="B1999" s="1" t="n">
        <v>8.45814405124E-008</v>
      </c>
    </row>
    <row r="2000" customFormat="false" ht="12.8" hidden="false" customHeight="false" outlineLevel="0" collapsed="false">
      <c r="A2000" s="1" t="n">
        <v>0.277008775103</v>
      </c>
      <c r="B2000" s="1" t="n">
        <v>8.44829339868E-008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8"/>
  <cols>
    <col collapsed="false" hidden="false" max="1" min="1" style="1" width="11.5204081632653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2</v>
      </c>
      <c r="B1" s="0" t="s">
        <v>3</v>
      </c>
    </row>
    <row r="2" customFormat="false" ht="12.8" hidden="false" customHeight="false" outlineLevel="0" collapsed="false">
      <c r="A2" s="1" t="n">
        <v>1.01595956799</v>
      </c>
      <c r="B2" s="0" t="n">
        <v>1.04855815864</v>
      </c>
    </row>
    <row r="3" customFormat="false" ht="12.8" hidden="false" customHeight="false" outlineLevel="0" collapsed="false">
      <c r="A3" s="1" t="n">
        <v>1.01573545365</v>
      </c>
      <c r="B3" s="0" t="n">
        <v>1.04822836851</v>
      </c>
    </row>
    <row r="4" customFormat="false" ht="12.8" hidden="false" customHeight="false" outlineLevel="0" collapsed="false">
      <c r="A4" s="1" t="n">
        <v>1.01551234629</v>
      </c>
      <c r="B4" s="0" t="n">
        <v>1.04790200254</v>
      </c>
    </row>
    <row r="5" customFormat="false" ht="12.8" hidden="false" customHeight="false" outlineLevel="0" collapsed="false">
      <c r="A5" s="1" t="n">
        <v>1.01528935044</v>
      </c>
      <c r="B5" s="0" t="n">
        <v>1.04757083669</v>
      </c>
    </row>
    <row r="6" customFormat="false" ht="12.8" hidden="false" customHeight="false" outlineLevel="0" collapsed="false">
      <c r="A6" s="1" t="n">
        <v>1.01506577548</v>
      </c>
      <c r="B6" s="0" t="n">
        <v>1.04723053484</v>
      </c>
    </row>
    <row r="7" customFormat="false" ht="12.8" hidden="false" customHeight="false" outlineLevel="0" collapsed="false">
      <c r="A7" s="1" t="n">
        <v>1.01484109151</v>
      </c>
      <c r="B7" s="0" t="n">
        <v>1.04687907338</v>
      </c>
    </row>
    <row r="8" customFormat="false" ht="12.8" hidden="false" customHeight="false" outlineLevel="0" collapsed="false">
      <c r="A8" s="1" t="n">
        <v>1.0146148943</v>
      </c>
      <c r="B8" s="0" t="n">
        <v>1.04651575505</v>
      </c>
    </row>
    <row r="9" customFormat="false" ht="12.8" hidden="false" customHeight="false" outlineLevel="0" collapsed="false">
      <c r="A9" s="1" t="n">
        <v>1.01438687753</v>
      </c>
      <c r="B9" s="0" t="n">
        <v>1.04614060157</v>
      </c>
    </row>
    <row r="10" customFormat="false" ht="12.8" hidden="false" customHeight="false" outlineLevel="0" collapsed="false">
      <c r="A10" s="1" t="n">
        <v>1.01415681073</v>
      </c>
      <c r="B10" s="0" t="n">
        <v>1.04575398727</v>
      </c>
    </row>
    <row r="11" customFormat="false" ht="12.8" hidden="false" customHeight="false" outlineLevel="0" collapsed="false">
      <c r="A11" s="1" t="n">
        <v>1.01392452197</v>
      </c>
      <c r="B11" s="0" t="n">
        <v>1.04535642423</v>
      </c>
    </row>
    <row r="12" customFormat="false" ht="12.8" hidden="false" customHeight="false" outlineLevel="0" collapsed="false">
      <c r="A12" s="1" t="n">
        <v>1.01368988415</v>
      </c>
      <c r="B12" s="0" t="n">
        <v>1.04494844147</v>
      </c>
    </row>
    <row r="13" customFormat="false" ht="12.8" hidden="false" customHeight="false" outlineLevel="0" collapsed="false">
      <c r="A13" s="1" t="n">
        <v>1.01345280428</v>
      </c>
      <c r="B13" s="0" t="n">
        <v>1.04453052146</v>
      </c>
    </row>
    <row r="14" customFormat="false" ht="12.8" hidden="false" customHeight="false" outlineLevel="0" collapsed="false">
      <c r="A14" s="1" t="n">
        <v>1.01321321511</v>
      </c>
      <c r="B14" s="0" t="n">
        <v>1.04410307093</v>
      </c>
    </row>
    <row r="15" customFormat="false" ht="12.8" hidden="false" customHeight="false" outlineLevel="0" collapsed="false">
      <c r="A15" s="1" t="n">
        <v>1.01297106853</v>
      </c>
      <c r="B15" s="0" t="n">
        <v>1.04366641149</v>
      </c>
    </row>
    <row r="16" customFormat="false" ht="12.8" hidden="false" customHeight="false" outlineLevel="0" collapsed="false">
      <c r="A16" s="1" t="n">
        <v>1.01272633057</v>
      </c>
      <c r="B16" s="0" t="n">
        <v>1.04322078125</v>
      </c>
    </row>
    <row r="17" customFormat="false" ht="12.8" hidden="false" customHeight="false" outlineLevel="0" collapsed="false">
      <c r="A17" s="1" t="n">
        <v>1.01247897742</v>
      </c>
      <c r="B17" s="0" t="n">
        <v>1.04276634196</v>
      </c>
    </row>
    <row r="18" customFormat="false" ht="12.8" hidden="false" customHeight="false" outlineLevel="0" collapsed="false">
      <c r="A18" s="1" t="n">
        <v>1.01222899243</v>
      </c>
      <c r="B18" s="0" t="n">
        <v>1.04230318858</v>
      </c>
    </row>
    <row r="19" customFormat="false" ht="12.8" hidden="false" customHeight="false" outlineLevel="0" collapsed="false">
      <c r="A19" s="1" t="n">
        <v>1.01197636387</v>
      </c>
      <c r="B19" s="0" t="n">
        <v>1.04183135942</v>
      </c>
    </row>
    <row r="20" customFormat="false" ht="12.8" hidden="false" customHeight="false" outlineLevel="0" collapsed="false">
      <c r="A20" s="1" t="n">
        <v>1.01172108313</v>
      </c>
      <c r="B20" s="0" t="n">
        <v>1.0413508459</v>
      </c>
    </row>
    <row r="21" customFormat="false" ht="12.8" hidden="false" customHeight="false" outlineLevel="0" collapsed="false">
      <c r="A21" s="1" t="n">
        <v>1.01146314346</v>
      </c>
      <c r="B21" s="0" t="n">
        <v>1.04086160137</v>
      </c>
    </row>
    <row r="22" customFormat="false" ht="12.8" hidden="false" customHeight="false" outlineLevel="0" collapsed="false">
      <c r="A22" s="1" t="n">
        <v>1.01120253904</v>
      </c>
      <c r="B22" s="0" t="n">
        <v>1.04036354895</v>
      </c>
    </row>
    <row r="23" customFormat="false" ht="12.8" hidden="false" customHeight="false" outlineLevel="0" collapsed="false">
      <c r="A23" s="1" t="n">
        <v>1.01093926424</v>
      </c>
      <c r="B23" s="0" t="n">
        <v>1.03985658822</v>
      </c>
    </row>
    <row r="24" customFormat="false" ht="12.8" hidden="false" customHeight="false" outlineLevel="0" collapsed="false">
      <c r="A24" s="1" t="n">
        <v>1.01067331318</v>
      </c>
      <c r="B24" s="0" t="n">
        <v>1.03934060087</v>
      </c>
    </row>
    <row r="25" customFormat="false" ht="12.8" hidden="false" customHeight="false" outlineLevel="0" collapsed="false">
      <c r="A25" s="1" t="n">
        <v>1.01040467939</v>
      </c>
      <c r="B25" s="0" t="n">
        <v>1.03881545549</v>
      </c>
    </row>
    <row r="26" customFormat="false" ht="12.8" hidden="false" customHeight="false" outlineLevel="0" collapsed="false">
      <c r="A26" s="1" t="n">
        <v>1.01013335558</v>
      </c>
      <c r="B26" s="0" t="n">
        <v>1.0382810115</v>
      </c>
    </row>
    <row r="27" customFormat="false" ht="12.8" hidden="false" customHeight="false" outlineLevel="0" collapsed="false">
      <c r="A27" s="1" t="n">
        <v>1.00985933354</v>
      </c>
      <c r="B27" s="0" t="n">
        <v>1.03773712243</v>
      </c>
    </row>
    <row r="28" customFormat="false" ht="12.8" hidden="false" customHeight="false" outlineLevel="0" collapsed="false">
      <c r="A28" s="1" t="n">
        <v>1.00958260409</v>
      </c>
      <c r="B28" s="0" t="n">
        <v>1.03718363858</v>
      </c>
    </row>
    <row r="29" customFormat="false" ht="12.8" hidden="false" customHeight="false" outlineLevel="0" collapsed="false">
      <c r="A29" s="1" t="n">
        <v>1.00930315702</v>
      </c>
      <c r="B29" s="0" t="n">
        <v>1.03662040925</v>
      </c>
    </row>
    <row r="30" customFormat="false" ht="12.8" hidden="false" customHeight="false" outlineLevel="0" collapsed="false">
      <c r="A30" s="1" t="n">
        <v>1.00902098121</v>
      </c>
      <c r="B30" s="0" t="n">
        <v>1.03604728452</v>
      </c>
    </row>
    <row r="31" customFormat="false" ht="12.8" hidden="false" customHeight="false" outlineLevel="0" collapsed="false">
      <c r="A31" s="1" t="n">
        <v>1.00873606459</v>
      </c>
      <c r="B31" s="0" t="n">
        <v>1.03546411674</v>
      </c>
    </row>
    <row r="32" customFormat="false" ht="12.8" hidden="false" customHeight="false" outlineLevel="0" collapsed="false">
      <c r="A32" s="1" t="n">
        <v>1.00844839428</v>
      </c>
      <c r="B32" s="0" t="n">
        <v>1.0348707617</v>
      </c>
    </row>
    <row r="33" customFormat="false" ht="12.8" hidden="false" customHeight="false" outlineLevel="0" collapsed="false">
      <c r="A33" s="1" t="n">
        <v>1.0081579566</v>
      </c>
      <c r="B33" s="0" t="n">
        <v>1.03426707964</v>
      </c>
    </row>
    <row r="34" customFormat="false" ht="12.8" hidden="false" customHeight="false" outlineLevel="0" collapsed="false">
      <c r="A34" s="1" t="n">
        <v>1.00786473724</v>
      </c>
      <c r="B34" s="0" t="n">
        <v>1.03365293599</v>
      </c>
    </row>
    <row r="35" customFormat="false" ht="12.8" hidden="false" customHeight="false" outlineLevel="0" collapsed="false">
      <c r="A35" s="1" t="n">
        <v>1.00756872126</v>
      </c>
      <c r="B35" s="0" t="n">
        <v>1.03302820206</v>
      </c>
    </row>
    <row r="36" customFormat="false" ht="12.8" hidden="false" customHeight="false" outlineLevel="0" collapsed="false">
      <c r="A36" s="1" t="n">
        <v>1.00726989324</v>
      </c>
      <c r="B36" s="0" t="n">
        <v>1.03239275553</v>
      </c>
    </row>
    <row r="37" customFormat="false" ht="12.8" hidden="false" customHeight="false" outlineLevel="0" collapsed="false">
      <c r="A37" s="1" t="n">
        <v>1.00696823734</v>
      </c>
      <c r="B37" s="0" t="n">
        <v>1.03174648086</v>
      </c>
    </row>
    <row r="38" customFormat="false" ht="12.8" hidden="false" customHeight="false" outlineLevel="0" collapsed="false">
      <c r="A38" s="1" t="n">
        <v>1.00666373736</v>
      </c>
      <c r="B38" s="0" t="n">
        <v>1.03108926961</v>
      </c>
    </row>
    <row r="39" customFormat="false" ht="12.8" hidden="false" customHeight="false" outlineLevel="0" collapsed="false">
      <c r="A39" s="1" t="n">
        <v>1.00635637688</v>
      </c>
      <c r="B39" s="0" t="n">
        <v>1.03042102073</v>
      </c>
    </row>
    <row r="40" customFormat="false" ht="12.8" hidden="false" customHeight="false" outlineLevel="0" collapsed="false">
      <c r="A40" s="1" t="n">
        <v>1.00604613926</v>
      </c>
      <c r="B40" s="0" t="n">
        <v>1.02974164071</v>
      </c>
    </row>
    <row r="41" customFormat="false" ht="12.8" hidden="false" customHeight="false" outlineLevel="0" collapsed="false">
      <c r="A41" s="1" t="n">
        <v>1.00573300778</v>
      </c>
      <c r="B41" s="0" t="n">
        <v>1.02905104377</v>
      </c>
    </row>
    <row r="42" customFormat="false" ht="12.8" hidden="false" customHeight="false" outlineLevel="0" collapsed="false">
      <c r="A42" s="1" t="n">
        <v>1.00541696565</v>
      </c>
      <c r="B42" s="0" t="n">
        <v>1.02834915193</v>
      </c>
    </row>
    <row r="43" customFormat="false" ht="12.8" hidden="false" customHeight="false" outlineLevel="0" collapsed="false">
      <c r="A43" s="1" t="n">
        <v>1.00509799609</v>
      </c>
      <c r="B43" s="0" t="n">
        <v>1.02763589509</v>
      </c>
    </row>
    <row r="44" customFormat="false" ht="12.8" hidden="false" customHeight="false" outlineLevel="0" collapsed="false">
      <c r="A44" s="1" t="n">
        <v>1.00477608238</v>
      </c>
      <c r="B44" s="0" t="n">
        <v>1.0269112111</v>
      </c>
    </row>
    <row r="45" customFormat="false" ht="12.8" hidden="false" customHeight="false" outlineLevel="0" collapsed="false">
      <c r="A45" s="1" t="n">
        <v>1.00445120792</v>
      </c>
      <c r="B45" s="0" t="n">
        <v>1.02617504571</v>
      </c>
    </row>
    <row r="46" customFormat="false" ht="12.8" hidden="false" customHeight="false" outlineLevel="0" collapsed="false">
      <c r="A46" s="1" t="n">
        <v>1.00412335629</v>
      </c>
      <c r="B46" s="0" t="n">
        <v>1.0254273526</v>
      </c>
    </row>
    <row r="47" customFormat="false" ht="12.8" hidden="false" customHeight="false" outlineLevel="0" collapsed="false">
      <c r="A47" s="1" t="n">
        <v>1.00379251125</v>
      </c>
      <c r="B47" s="0" t="n">
        <v>1.02466809334</v>
      </c>
    </row>
    <row r="48" customFormat="false" ht="12.8" hidden="false" customHeight="false" outlineLevel="0" collapsed="false">
      <c r="A48" s="1" t="n">
        <v>1.0034586568</v>
      </c>
      <c r="B48" s="0" t="n">
        <v>1.02389723734</v>
      </c>
    </row>
    <row r="49" customFormat="false" ht="12.8" hidden="false" customHeight="false" outlineLevel="0" collapsed="false">
      <c r="A49" s="1" t="n">
        <v>1.00312177724</v>
      </c>
      <c r="B49" s="0" t="n">
        <v>1.02311476177</v>
      </c>
    </row>
    <row r="50" customFormat="false" ht="12.8" hidden="false" customHeight="false" outlineLevel="0" collapsed="false">
      <c r="A50" s="1" t="n">
        <v>1.00278185717</v>
      </c>
      <c r="B50" s="0" t="n">
        <v>1.02232065149</v>
      </c>
    </row>
    <row r="51" customFormat="false" ht="12.8" hidden="false" customHeight="false" outlineLevel="0" collapsed="false">
      <c r="A51" s="1" t="n">
        <v>1.00243888152</v>
      </c>
      <c r="B51" s="0" t="n">
        <v>1.02151489896</v>
      </c>
    </row>
    <row r="52" customFormat="false" ht="12.8" hidden="false" customHeight="false" outlineLevel="0" collapsed="false">
      <c r="A52" s="1" t="n">
        <v>1.0020928356</v>
      </c>
      <c r="B52" s="0" t="n">
        <v>1.02069750411</v>
      </c>
    </row>
    <row r="53" customFormat="false" ht="12.8" hidden="false" customHeight="false" outlineLevel="0" collapsed="false">
      <c r="A53" s="1" t="n">
        <v>1.0017437051</v>
      </c>
      <c r="B53" s="0" t="n">
        <v>1.01986847425</v>
      </c>
    </row>
    <row r="54" customFormat="false" ht="12.8" hidden="false" customHeight="false" outlineLevel="0" collapsed="false">
      <c r="A54" s="1" t="n">
        <v>1.00139147612</v>
      </c>
      <c r="B54" s="0" t="n">
        <v>1.01902782395</v>
      </c>
    </row>
    <row r="55" customFormat="false" ht="12.8" hidden="false" customHeight="false" outlineLevel="0" collapsed="false">
      <c r="A55" s="1" t="n">
        <v>1.00103613521</v>
      </c>
      <c r="B55" s="0" t="n">
        <v>1.01817557489</v>
      </c>
    </row>
    <row r="56" customFormat="false" ht="12.8" hidden="false" customHeight="false" outlineLevel="0" collapsed="false">
      <c r="A56" s="1" t="n">
        <v>1.00067766935</v>
      </c>
      <c r="B56" s="0" t="n">
        <v>1.01731175571</v>
      </c>
    </row>
    <row r="57" customFormat="false" ht="12.8" hidden="false" customHeight="false" outlineLevel="0" collapsed="false">
      <c r="A57" s="1" t="n">
        <v>1.00031606598</v>
      </c>
      <c r="B57" s="0" t="n">
        <v>1.01643640189</v>
      </c>
    </row>
    <row r="58" customFormat="false" ht="12.8" hidden="false" customHeight="false" outlineLevel="0" collapsed="false">
      <c r="A58" s="1" t="n">
        <v>0.999951313033</v>
      </c>
      <c r="B58" s="0" t="n">
        <v>1.01554955559</v>
      </c>
    </row>
    <row r="59" customFormat="false" ht="12.8" hidden="false" customHeight="false" outlineLevel="0" collapsed="false">
      <c r="A59" s="1" t="n">
        <v>0.999583398921</v>
      </c>
      <c r="B59" s="0" t="n">
        <v>1.01465126549</v>
      </c>
    </row>
    <row r="60" customFormat="false" ht="12.8" hidden="false" customHeight="false" outlineLevel="0" collapsed="false">
      <c r="A60" s="1" t="n">
        <v>0.999212312564</v>
      </c>
      <c r="B60" s="0" t="n">
        <v>1.01374158662</v>
      </c>
    </row>
    <row r="61" customFormat="false" ht="12.8" hidden="false" customHeight="false" outlineLevel="0" collapsed="false">
      <c r="A61" s="1" t="n">
        <v>0.99883804339</v>
      </c>
      <c r="B61" s="0" t="n">
        <v>1.01282058021</v>
      </c>
    </row>
    <row r="62" customFormat="false" ht="12.8" hidden="false" customHeight="false" outlineLevel="0" collapsed="false">
      <c r="A62" s="1" t="n">
        <v>0.998460581349</v>
      </c>
      <c r="B62" s="0" t="n">
        <v>1.01188831352</v>
      </c>
    </row>
    <row r="63" customFormat="false" ht="12.8" hidden="false" customHeight="false" outlineLevel="0" collapsed="false">
      <c r="A63" s="1" t="n">
        <v>0.998079916917</v>
      </c>
      <c r="B63" s="0" t="n">
        <v>1.01094485969</v>
      </c>
    </row>
    <row r="64" customFormat="false" ht="12.8" hidden="false" customHeight="false" outlineLevel="0" collapsed="false">
      <c r="A64" s="1" t="n">
        <v>0.997696041107</v>
      </c>
      <c r="B64" s="0" t="n">
        <v>1.00999029751</v>
      </c>
    </row>
    <row r="65" customFormat="false" ht="12.8" hidden="false" customHeight="false" outlineLevel="0" collapsed="false">
      <c r="A65" s="1" t="n">
        <v>0.997308945468</v>
      </c>
      <c r="B65" s="0" t="n">
        <v>1.00902471133</v>
      </c>
    </row>
    <row r="66" customFormat="false" ht="12.8" hidden="false" customHeight="false" outlineLevel="0" collapsed="false">
      <c r="A66" s="1" t="n">
        <v>0.996918622099</v>
      </c>
      <c r="B66" s="0" t="n">
        <v>1.0080481908</v>
      </c>
    </row>
    <row r="67" customFormat="false" ht="12.8" hidden="false" customHeight="false" outlineLevel="0" collapsed="false">
      <c r="A67" s="1" t="n">
        <v>0.996525063644</v>
      </c>
      <c r="B67" s="0" t="n">
        <v>1.00706083079</v>
      </c>
    </row>
    <row r="68" customFormat="false" ht="12.8" hidden="false" customHeight="false" outlineLevel="0" collapsed="false">
      <c r="A68" s="1" t="n">
        <v>0.996128263301</v>
      </c>
      <c r="B68" s="0" t="n">
        <v>1.00606273113</v>
      </c>
    </row>
    <row r="69" customFormat="false" ht="12.8" hidden="false" customHeight="false" outlineLevel="0" collapsed="false">
      <c r="A69" s="1" t="n">
        <v>0.995728214823</v>
      </c>
      <c r="B69" s="0" t="n">
        <v>1.00505399649</v>
      </c>
    </row>
    <row r="70" customFormat="false" ht="12.8" hidden="false" customHeight="false" outlineLevel="0" collapsed="false">
      <c r="A70" s="1" t="n">
        <v>0.99532491252</v>
      </c>
      <c r="B70" s="0" t="n">
        <v>1.00403473618</v>
      </c>
    </row>
    <row r="71" customFormat="false" ht="12.8" hidden="false" customHeight="false" outlineLevel="0" collapsed="false">
      <c r="A71" s="1" t="n">
        <v>0.994918351261</v>
      </c>
      <c r="B71" s="0" t="n">
        <v>1.00300506401</v>
      </c>
    </row>
    <row r="72" customFormat="false" ht="12.8" hidden="false" customHeight="false" outlineLevel="0" collapsed="false">
      <c r="A72" s="1" t="n">
        <v>0.994508526473</v>
      </c>
      <c r="B72" s="0" t="n">
        <v>1.00196509807</v>
      </c>
    </row>
    <row r="73" customFormat="false" ht="12.8" hidden="false" customHeight="false" outlineLevel="0" collapsed="false">
      <c r="A73" s="1" t="n">
        <v>0.994095434145</v>
      </c>
      <c r="B73" s="0" t="n">
        <v>1.0009149606</v>
      </c>
    </row>
    <row r="74" customFormat="false" ht="12.8" hidden="false" customHeight="false" outlineLevel="0" collapsed="false">
      <c r="A74" s="1" t="n">
        <v>0.993679070824</v>
      </c>
      <c r="B74" s="0" t="n">
        <v>0.999854777824</v>
      </c>
    </row>
    <row r="75" customFormat="false" ht="12.8" hidden="false" customHeight="false" outlineLevel="0" collapsed="false">
      <c r="A75" s="1" t="n">
        <v>0.993259433618</v>
      </c>
      <c r="B75" s="0" t="n">
        <v>0.998784679737</v>
      </c>
    </row>
    <row r="76" customFormat="false" ht="12.8" hidden="false" customHeight="false" outlineLevel="0" collapsed="false">
      <c r="A76" s="1" t="n">
        <v>0.992836520192</v>
      </c>
      <c r="B76" s="0" t="n">
        <v>0.997704799982</v>
      </c>
    </row>
    <row r="77" customFormat="false" ht="12.8" hidden="false" customHeight="false" outlineLevel="0" collapsed="false">
      <c r="A77" s="1" t="n">
        <v>0.992410328769</v>
      </c>
      <c r="B77" s="0" t="n">
        <v>0.996615275668</v>
      </c>
    </row>
    <row r="78" customFormat="false" ht="12.8" hidden="false" customHeight="false" outlineLevel="0" collapsed="false">
      <c r="A78" s="1" t="n">
        <v>0.991980858125</v>
      </c>
      <c r="B78" s="0" t="n">
        <v>0.995516247207</v>
      </c>
    </row>
    <row r="79" customFormat="false" ht="12.8" hidden="false" customHeight="false" outlineLevel="0" collapsed="false">
      <c r="A79" s="1" t="n">
        <v>0.991548107593</v>
      </c>
      <c r="B79" s="0" t="n">
        <v>0.994407858153</v>
      </c>
    </row>
    <row r="80" customFormat="false" ht="12.8" hidden="false" customHeight="false" outlineLevel="0" collapsed="false">
      <c r="A80" s="1" t="n">
        <v>0.991112077054</v>
      </c>
      <c r="B80" s="0" t="n">
        <v>0.993290255042</v>
      </c>
    </row>
    <row r="81" customFormat="false" ht="12.8" hidden="false" customHeight="false" outlineLevel="0" collapsed="false">
      <c r="A81" s="1" t="n">
        <v>0.990672766937</v>
      </c>
      <c r="B81" s="0" t="n">
        <v>0.992163587229</v>
      </c>
    </row>
    <row r="82" customFormat="false" ht="12.8" hidden="false" customHeight="false" outlineLevel="0" collapsed="false">
      <c r="A82" s="1" t="n">
        <v>0.990230178218</v>
      </c>
      <c r="B82" s="0" t="n">
        <v>0.991028006733</v>
      </c>
    </row>
    <row r="83" customFormat="false" ht="12.8" hidden="false" customHeight="false" outlineLevel="0" collapsed="false">
      <c r="A83" s="1" t="n">
        <v>0.989784312413</v>
      </c>
      <c r="B83" s="0" t="n">
        <v>0.989883668082</v>
      </c>
    </row>
    <row r="84" customFormat="false" ht="12.8" hidden="false" customHeight="false" outlineLevel="0" collapsed="false">
      <c r="A84" s="1" t="n">
        <v>0.989335171577</v>
      </c>
      <c r="B84" s="0" t="n">
        <v>0.988730728153</v>
      </c>
    </row>
    <row r="85" customFormat="false" ht="12.8" hidden="false" customHeight="false" outlineLevel="0" collapsed="false">
      <c r="A85" s="1" t="n">
        <v>0.988882758299</v>
      </c>
      <c r="B85" s="0" t="n">
        <v>0.987569346023</v>
      </c>
    </row>
    <row r="86" customFormat="false" ht="12.8" hidden="false" customHeight="false" outlineLevel="0" collapsed="false">
      <c r="A86" s="1" t="n">
        <v>0.988427075698</v>
      </c>
      <c r="B86" s="0" t="n">
        <v>0.986399682813</v>
      </c>
    </row>
    <row r="87" customFormat="false" ht="12.8" hidden="false" customHeight="false" outlineLevel="0" collapsed="false">
      <c r="A87" s="1" t="n">
        <v>0.987968127419</v>
      </c>
      <c r="B87" s="0" t="n">
        <v>0.985221901541</v>
      </c>
    </row>
    <row r="88" customFormat="false" ht="12.8" hidden="false" customHeight="false" outlineLevel="0" collapsed="false">
      <c r="A88" s="1" t="n">
        <v>0.987505917628</v>
      </c>
      <c r="B88" s="0" t="n">
        <v>0.984036166968</v>
      </c>
    </row>
    <row r="89" customFormat="false" ht="12.8" hidden="false" customHeight="false" outlineLevel="0" collapsed="false">
      <c r="A89" s="1" t="n">
        <v>0.987040451008</v>
      </c>
      <c r="B89" s="0" t="n">
        <v>0.982842645454</v>
      </c>
    </row>
    <row r="90" customFormat="false" ht="12.8" hidden="false" customHeight="false" outlineLevel="0" collapsed="false">
      <c r="A90" s="1" t="n">
        <v>0.986571732755</v>
      </c>
      <c r="B90" s="0" t="n">
        <v>0.981641504808</v>
      </c>
    </row>
    <row r="91" customFormat="false" ht="12.8" hidden="false" customHeight="false" outlineLevel="0" collapsed="false">
      <c r="A91" s="1" t="n">
        <v>0.986099768569</v>
      </c>
      <c r="B91" s="0" t="n">
        <v>0.980432914144</v>
      </c>
    </row>
    <row r="92" customFormat="false" ht="12.8" hidden="false" customHeight="false" outlineLevel="0" collapsed="false">
      <c r="A92" s="1" t="n">
        <v>0.985624564653</v>
      </c>
      <c r="B92" s="0" t="n">
        <v>0.979217043737</v>
      </c>
    </row>
    <row r="93" customFormat="false" ht="12.8" hidden="false" customHeight="false" outlineLevel="0" collapsed="false">
      <c r="A93" s="1" t="n">
        <v>0.985146127705</v>
      </c>
      <c r="B93" s="0" t="n">
        <v>0.97799406488</v>
      </c>
    </row>
    <row r="94" customFormat="false" ht="12.8" hidden="false" customHeight="false" outlineLevel="0" collapsed="false">
      <c r="A94" s="1" t="n">
        <v>0.984664464914</v>
      </c>
      <c r="B94" s="0" t="n">
        <v>0.976764149745</v>
      </c>
    </row>
    <row r="95" customFormat="false" ht="12.8" hidden="false" customHeight="false" outlineLevel="0" collapsed="false">
      <c r="A95" s="1" t="n">
        <v>0.984179583953</v>
      </c>
      <c r="B95" s="0" t="n">
        <v>0.975527471239</v>
      </c>
    </row>
    <row r="96" customFormat="false" ht="12.8" hidden="false" customHeight="false" outlineLevel="0" collapsed="false">
      <c r="A96" s="1" t="n">
        <v>0.983691492973</v>
      </c>
      <c r="B96" s="0" t="n">
        <v>0.974284202872</v>
      </c>
    </row>
    <row r="97" customFormat="false" ht="12.8" hidden="false" customHeight="false" outlineLevel="0" collapsed="false">
      <c r="A97" s="1" t="n">
        <v>0.983200200598</v>
      </c>
      <c r="B97" s="0" t="n">
        <v>0.973034518617</v>
      </c>
    </row>
    <row r="98" customFormat="false" ht="12.8" hidden="false" customHeight="false" outlineLevel="0" collapsed="false">
      <c r="A98" s="1" t="n">
        <v>0.982705715918</v>
      </c>
      <c r="B98" s="0" t="n">
        <v>0.971778592778</v>
      </c>
    </row>
    <row r="99" customFormat="false" ht="12.8" hidden="false" customHeight="false" outlineLevel="0" collapsed="false">
      <c r="A99" s="1" t="n">
        <v>0.982208048483</v>
      </c>
      <c r="B99" s="0" t="n">
        <v>0.970516599858</v>
      </c>
    </row>
    <row r="100" customFormat="false" ht="12.8" hidden="false" customHeight="false" outlineLevel="0" collapsed="false">
      <c r="A100" s="1" t="n">
        <v>0.981707208298</v>
      </c>
      <c r="B100" s="0" t="n">
        <v>0.969248714427</v>
      </c>
    </row>
    <row r="101" customFormat="false" ht="12.8" hidden="false" customHeight="false" outlineLevel="0" collapsed="false">
      <c r="A101" s="1" t="n">
        <v>0.981203205813</v>
      </c>
      <c r="B101" s="0" t="n">
        <v>0.967975110997</v>
      </c>
    </row>
    <row r="102" customFormat="false" ht="12.8" hidden="false" customHeight="false" outlineLevel="0" collapsed="false">
      <c r="A102" s="1" t="n">
        <v>0.98069605192</v>
      </c>
      <c r="B102" s="0" t="n">
        <v>0.966695963893</v>
      </c>
    </row>
    <row r="103" customFormat="false" ht="12.8" hidden="false" customHeight="false" outlineLevel="0" collapsed="false">
      <c r="A103" s="1" t="n">
        <v>0.980185757944</v>
      </c>
      <c r="B103" s="0" t="n">
        <v>0.965411447136</v>
      </c>
    </row>
    <row r="104" customFormat="false" ht="12.8" hidden="false" customHeight="false" outlineLevel="0" collapsed="false">
      <c r="A104" s="1" t="n">
        <v>0.979672335639</v>
      </c>
      <c r="B104" s="0" t="n">
        <v>0.964121734315</v>
      </c>
    </row>
    <row r="105" customFormat="false" ht="12.8" hidden="false" customHeight="false" outlineLevel="0" collapsed="false">
      <c r="A105" s="1" t="n">
        <v>0.979155797176</v>
      </c>
      <c r="B105" s="0" t="n">
        <v>0.962826998473</v>
      </c>
    </row>
    <row r="106" customFormat="false" ht="12.8" hidden="false" customHeight="false" outlineLevel="0" collapsed="false">
      <c r="A106" s="1" t="n">
        <v>0.978636155143</v>
      </c>
      <c r="B106" s="0" t="n">
        <v>0.961527411995</v>
      </c>
    </row>
    <row r="107" customFormat="false" ht="12.8" hidden="false" customHeight="false" outlineLevel="0" collapsed="false">
      <c r="A107" s="1" t="n">
        <v>0.978113422532</v>
      </c>
      <c r="B107" s="0" t="n">
        <v>0.960223146489</v>
      </c>
    </row>
    <row r="108" customFormat="false" ht="12.8" hidden="false" customHeight="false" outlineLevel="0" collapsed="false">
      <c r="A108" s="1" t="n">
        <v>0.977587612736</v>
      </c>
      <c r="B108" s="0" t="n">
        <v>0.958914372683</v>
      </c>
    </row>
    <row r="109" customFormat="false" ht="12.8" hidden="false" customHeight="false" outlineLevel="0" collapsed="false">
      <c r="A109" s="1" t="n">
        <v>0.97705873954</v>
      </c>
      <c r="B109" s="0" t="n">
        <v>0.957601260317</v>
      </c>
    </row>
    <row r="110" customFormat="false" ht="12.8" hidden="false" customHeight="false" outlineLevel="0" collapsed="false">
      <c r="A110" s="1" t="n">
        <v>0.976526817114</v>
      </c>
      <c r="B110" s="0" t="n">
        <v>0.95628397804</v>
      </c>
    </row>
    <row r="111" customFormat="false" ht="12.8" hidden="false" customHeight="false" outlineLevel="0" collapsed="false">
      <c r="A111" s="1" t="n">
        <v>0.975991860005</v>
      </c>
      <c r="B111" s="0" t="n">
        <v>0.954962693309</v>
      </c>
    </row>
    <row r="112" customFormat="false" ht="12.8" hidden="false" customHeight="false" outlineLevel="0" collapsed="false">
      <c r="A112" s="1" t="n">
        <v>0.975453883135</v>
      </c>
      <c r="B112" s="0" t="n">
        <v>0.9536375723</v>
      </c>
    </row>
    <row r="113" customFormat="false" ht="12.8" hidden="false" customHeight="false" outlineLevel="0" collapsed="false">
      <c r="A113" s="1" t="n">
        <v>0.974912901786</v>
      </c>
      <c r="B113" s="0" t="n">
        <v>0.952308779807</v>
      </c>
    </row>
    <row r="114" customFormat="false" ht="12.8" hidden="false" customHeight="false" outlineLevel="0" collapsed="false">
      <c r="A114" s="1" t="n">
        <v>0.974368931598</v>
      </c>
      <c r="B114" s="0" t="n">
        <v>0.950976479159</v>
      </c>
    </row>
    <row r="115" customFormat="false" ht="12.8" hidden="false" customHeight="false" outlineLevel="0" collapsed="false">
      <c r="A115" s="1" t="n">
        <v>0.973821988561</v>
      </c>
      <c r="B115" s="0" t="n">
        <v>0.949640832134</v>
      </c>
    </row>
    <row r="116" customFormat="false" ht="12.8" hidden="false" customHeight="false" outlineLevel="0" collapsed="false">
      <c r="A116" s="1" t="n">
        <v>0.973272089006</v>
      </c>
      <c r="B116" s="0" t="n">
        <v>0.948301998877</v>
      </c>
    </row>
    <row r="117" customFormat="false" ht="12.8" hidden="false" customHeight="false" outlineLevel="0" collapsed="false">
      <c r="A117" s="1" t="n">
        <v>0.972719249599</v>
      </c>
      <c r="B117" s="0" t="n">
        <v>0.946960137821</v>
      </c>
    </row>
    <row r="118" customFormat="false" ht="12.8" hidden="false" customHeight="false" outlineLevel="0" collapsed="false">
      <c r="A118" s="1" t="n">
        <v>0.972163487334</v>
      </c>
      <c r="B118" s="0" t="n">
        <v>0.945615405616</v>
      </c>
    </row>
    <row r="119" customFormat="false" ht="12.8" hidden="false" customHeight="false" outlineLevel="0" collapsed="false">
      <c r="A119" s="1" t="n">
        <v>0.971604819527</v>
      </c>
      <c r="B119" s="0" t="n">
        <v>0.944267957059</v>
      </c>
    </row>
    <row r="120" customFormat="false" ht="12.8" hidden="false" customHeight="false" outlineLevel="0" collapsed="false">
      <c r="A120" s="1" t="n">
        <v>0.971043263803</v>
      </c>
      <c r="B120" s="0" t="n">
        <v>0.942917945024</v>
      </c>
    </row>
    <row r="121" customFormat="false" ht="12.8" hidden="false" customHeight="false" outlineLevel="0" collapsed="false">
      <c r="A121" s="1" t="n">
        <v>0.970478838096</v>
      </c>
      <c r="B121" s="0" t="n">
        <v>0.941565520404</v>
      </c>
    </row>
    <row r="122" customFormat="false" ht="12.8" hidden="false" customHeight="false" outlineLevel="0" collapsed="false">
      <c r="A122" s="1" t="n">
        <v>0.969911560638</v>
      </c>
      <c r="B122" s="0" t="n">
        <v>0.94021083205</v>
      </c>
    </row>
    <row r="123" customFormat="false" ht="12.8" hidden="false" customHeight="false" outlineLevel="0" collapsed="false">
      <c r="A123" s="1" t="n">
        <v>0.969341449952</v>
      </c>
      <c r="B123" s="0" t="n">
        <v>0.938854026716</v>
      </c>
    </row>
    <row r="124" customFormat="false" ht="12.8" hidden="false" customHeight="false" outlineLevel="0" collapsed="false">
      <c r="A124" s="1" t="n">
        <v>0.968768524844</v>
      </c>
      <c r="B124" s="0" t="n">
        <v>0.937495249009</v>
      </c>
    </row>
    <row r="125" customFormat="false" ht="12.8" hidden="false" customHeight="false" outlineLevel="0" collapsed="false">
      <c r="A125" s="1" t="n">
        <v>0.968192804399</v>
      </c>
      <c r="B125" s="0" t="n">
        <v>0.936134641342</v>
      </c>
    </row>
    <row r="126" customFormat="false" ht="12.8" hidden="false" customHeight="false" outlineLevel="0" collapsed="false">
      <c r="A126" s="1" t="n">
        <v>0.96761430797</v>
      </c>
      <c r="B126" s="0" t="n">
        <v>0.934772343885</v>
      </c>
    </row>
    <row r="127" customFormat="false" ht="12.8" hidden="false" customHeight="false" outlineLevel="0" collapsed="false">
      <c r="A127" s="1" t="n">
        <v>0.967033055172</v>
      </c>
      <c r="B127" s="0" t="n">
        <v>0.933408494531</v>
      </c>
    </row>
    <row r="128" customFormat="false" ht="12.8" hidden="false" customHeight="false" outlineLevel="0" collapsed="false">
      <c r="A128" s="1" t="n">
        <v>0.966449065877</v>
      </c>
      <c r="B128" s="0" t="n">
        <v>0.932043228858</v>
      </c>
    </row>
    <row r="129" customFormat="false" ht="12.8" hidden="false" customHeight="false" outlineLevel="0" collapsed="false">
      <c r="A129" s="1" t="n">
        <v>0.965862360205</v>
      </c>
      <c r="B129" s="0" t="n">
        <v>0.930676680091</v>
      </c>
    </row>
    <row r="130" customFormat="false" ht="12.8" hidden="false" customHeight="false" outlineLevel="0" collapsed="false">
      <c r="A130" s="1" t="n">
        <v>0.965272958515</v>
      </c>
      <c r="B130" s="0" t="n">
        <v>0.929308979075</v>
      </c>
    </row>
    <row r="131" customFormat="false" ht="12.8" hidden="false" customHeight="false" outlineLevel="0" collapsed="false">
      <c r="A131" s="1" t="n">
        <v>0.964680881402</v>
      </c>
      <c r="B131" s="0" t="n">
        <v>0.927940254251</v>
      </c>
    </row>
    <row r="132" customFormat="false" ht="12.8" hidden="false" customHeight="false" outlineLevel="0" collapsed="false">
      <c r="A132" s="1" t="n">
        <v>0.964086149688</v>
      </c>
      <c r="B132" s="0" t="n">
        <v>0.926570631626</v>
      </c>
    </row>
    <row r="133" customFormat="false" ht="12.8" hidden="false" customHeight="false" outlineLevel="0" collapsed="false">
      <c r="A133" s="1" t="n">
        <v>0.963488784414</v>
      </c>
      <c r="B133" s="0" t="n">
        <v>0.925200234757</v>
      </c>
    </row>
    <row r="134" customFormat="false" ht="12.8" hidden="false" customHeight="false" outlineLevel="0" collapsed="false">
      <c r="A134" s="1" t="n">
        <v>0.962888806835</v>
      </c>
      <c r="B134" s="0" t="n">
        <v>0.923829184732</v>
      </c>
    </row>
    <row r="135" customFormat="false" ht="12.8" hidden="false" customHeight="false" outlineLevel="0" collapsed="false">
      <c r="A135" s="1" t="n">
        <v>0.96228623841</v>
      </c>
      <c r="B135" s="0" t="n">
        <v>0.922457600155</v>
      </c>
    </row>
    <row r="136" customFormat="false" ht="12.8" hidden="false" customHeight="false" outlineLevel="0" collapsed="false">
      <c r="A136" s="1" t="n">
        <v>0.961681100801</v>
      </c>
      <c r="B136" s="0" t="n">
        <v>0.921085597135</v>
      </c>
    </row>
    <row r="137" customFormat="false" ht="12.8" hidden="false" customHeight="false" outlineLevel="0" collapsed="false">
      <c r="A137" s="1" t="n">
        <v>0.961073415859</v>
      </c>
      <c r="B137" s="0" t="n">
        <v>0.919713289276</v>
      </c>
    </row>
    <row r="138" customFormat="false" ht="12.8" hidden="false" customHeight="false" outlineLevel="0" collapsed="false">
      <c r="A138" s="1" t="n">
        <v>0.960463205622</v>
      </c>
      <c r="B138" s="0" t="n">
        <v>0.918340787669</v>
      </c>
    </row>
    <row r="139" customFormat="false" ht="12.8" hidden="false" customHeight="false" outlineLevel="0" collapsed="false">
      <c r="A139" s="1" t="n">
        <v>0.959850492307</v>
      </c>
      <c r="B139" s="0" t="n">
        <v>0.916968200892</v>
      </c>
    </row>
    <row r="140" customFormat="false" ht="12.8" hidden="false" customHeight="false" outlineLevel="0" collapsed="false">
      <c r="A140" s="1" t="n">
        <v>0.959235298303</v>
      </c>
      <c r="B140" s="0" t="n">
        <v>0.915595635006</v>
      </c>
    </row>
    <row r="141" customFormat="false" ht="12.8" hidden="false" customHeight="false" outlineLevel="0" collapsed="false">
      <c r="A141" s="1" t="n">
        <v>0.958617646165</v>
      </c>
      <c r="B141" s="0" t="n">
        <v>0.914223193553</v>
      </c>
    </row>
    <row r="142" customFormat="false" ht="12.8" hidden="false" customHeight="false" outlineLevel="0" collapsed="false">
      <c r="A142" s="1" t="n">
        <v>0.957997558605</v>
      </c>
      <c r="B142" s="0" t="n">
        <v>0.912850977566</v>
      </c>
    </row>
    <row r="143" customFormat="false" ht="12.8" hidden="false" customHeight="false" outlineLevel="0" collapsed="false">
      <c r="A143" s="1" t="n">
        <v>0.95737505849</v>
      </c>
      <c r="B143" s="0" t="n">
        <v>0.911479085567</v>
      </c>
    </row>
    <row r="144" customFormat="false" ht="12.8" hidden="false" customHeight="false" outlineLevel="0" collapsed="false">
      <c r="A144" s="1" t="n">
        <v>0.956750168831</v>
      </c>
      <c r="B144" s="0" t="n">
        <v>0.91010761358</v>
      </c>
    </row>
    <row r="145" customFormat="false" ht="12.8" hidden="false" customHeight="false" outlineLevel="0" collapsed="false">
      <c r="A145" s="1" t="n">
        <v>0.956122912779</v>
      </c>
      <c r="B145" s="0" t="n">
        <v>0.908736655137</v>
      </c>
    </row>
    <row r="146" customFormat="false" ht="12.8" hidden="false" customHeight="false" outlineLevel="0" collapsed="false">
      <c r="A146" s="1" t="n">
        <v>0.955493313618</v>
      </c>
      <c r="B146" s="0" t="n">
        <v>0.90736630129</v>
      </c>
    </row>
    <row r="147" customFormat="false" ht="12.8" hidden="false" customHeight="false" outlineLevel="0" collapsed="false">
      <c r="A147" s="1" t="n">
        <v>0.954861394758</v>
      </c>
      <c r="B147" s="0" t="n">
        <v>0.905996640626</v>
      </c>
    </row>
    <row r="148" customFormat="false" ht="12.8" hidden="false" customHeight="false" outlineLevel="0" collapsed="false">
      <c r="A148" s="1" t="n">
        <v>0.95422717973</v>
      </c>
      <c r="B148" s="0" t="n">
        <v>0.904627759279</v>
      </c>
    </row>
    <row r="149" customFormat="false" ht="12.8" hidden="false" customHeight="false" outlineLevel="0" collapsed="false">
      <c r="A149" s="1" t="n">
        <v>0.953590692178</v>
      </c>
      <c r="B149" s="0" t="n">
        <v>0.90325974095</v>
      </c>
    </row>
    <row r="150" customFormat="false" ht="12.8" hidden="false" customHeight="false" outlineLevel="0" collapsed="false">
      <c r="A150" s="1" t="n">
        <v>0.952951955857</v>
      </c>
      <c r="B150" s="0" t="n">
        <v>0.901892666924</v>
      </c>
    </row>
    <row r="151" customFormat="false" ht="12.8" hidden="false" customHeight="false" outlineLevel="0" collapsed="false">
      <c r="A151" s="1" t="n">
        <v>0.952310994618</v>
      </c>
      <c r="B151" s="0" t="n">
        <v>0.900526616089</v>
      </c>
    </row>
    <row r="152" customFormat="false" ht="12.8" hidden="false" customHeight="false" outlineLevel="0" collapsed="false">
      <c r="A152" s="1" t="n">
        <v>0.951667832413</v>
      </c>
      <c r="B152" s="0" t="n">
        <v>0.899161664959</v>
      </c>
    </row>
    <row r="153" customFormat="false" ht="12.8" hidden="false" customHeight="false" outlineLevel="0" collapsed="false">
      <c r="A153" s="1" t="n">
        <v>0.951022493281</v>
      </c>
      <c r="B153" s="0" t="n">
        <v>0.897797887696</v>
      </c>
    </row>
    <row r="154" customFormat="false" ht="12.8" hidden="false" customHeight="false" outlineLevel="0" collapsed="false">
      <c r="A154" s="1" t="n">
        <v>0.950375001345</v>
      </c>
      <c r="B154" s="0" t="n">
        <v>0.896435356137</v>
      </c>
    </row>
    <row r="155" customFormat="false" ht="12.8" hidden="false" customHeight="false" outlineLevel="0" collapsed="false">
      <c r="A155" s="1" t="n">
        <v>0.949725380805</v>
      </c>
      <c r="B155" s="0" t="n">
        <v>0.895074139815</v>
      </c>
    </row>
    <row r="156" customFormat="false" ht="12.8" hidden="false" customHeight="false" outlineLevel="0" collapsed="false">
      <c r="A156" s="1" t="n">
        <v>0.949073655934</v>
      </c>
      <c r="B156" s="0" t="n">
        <v>0.893714305992</v>
      </c>
    </row>
    <row r="157" customFormat="false" ht="12.8" hidden="false" customHeight="false" outlineLevel="0" collapsed="false">
      <c r="A157" s="1" t="n">
        <v>0.948419851071</v>
      </c>
      <c r="B157" s="0" t="n">
        <v>0.892355919683</v>
      </c>
    </row>
    <row r="158" customFormat="false" ht="12.8" hidden="false" customHeight="false" outlineLevel="0" collapsed="false">
      <c r="A158" s="1" t="n">
        <v>0.947763990613</v>
      </c>
      <c r="B158" s="0" t="n">
        <v>0.890999043689</v>
      </c>
    </row>
    <row r="159" customFormat="false" ht="12.8" hidden="false" customHeight="false" outlineLevel="0" collapsed="false">
      <c r="A159" s="1" t="n">
        <v>0.947106099014</v>
      </c>
      <c r="B159" s="0" t="n">
        <v>0.889643738623</v>
      </c>
    </row>
    <row r="160" customFormat="false" ht="12.8" hidden="false" customHeight="false" outlineLevel="0" collapsed="false">
      <c r="A160" s="1" t="n">
        <v>0.946446200777</v>
      </c>
      <c r="B160" s="0" t="n">
        <v>0.888290062948</v>
      </c>
    </row>
    <row r="161" customFormat="false" ht="12.8" hidden="false" customHeight="false" outlineLevel="0" collapsed="false">
      <c r="A161" s="1" t="n">
        <v>0.945784320446</v>
      </c>
      <c r="B161" s="0" t="n">
        <v>0.886938073005</v>
      </c>
    </row>
    <row r="162" customFormat="false" ht="12.8" hidden="false" customHeight="false" outlineLevel="0" collapsed="false">
      <c r="A162" s="1" t="n">
        <v>0.945120482605</v>
      </c>
      <c r="B162" s="0" t="n">
        <v>0.885587823051</v>
      </c>
    </row>
    <row r="163" customFormat="false" ht="12.8" hidden="false" customHeight="false" outlineLevel="0" collapsed="false">
      <c r="A163" s="1" t="n">
        <v>0.944454711869</v>
      </c>
      <c r="B163" s="0" t="n">
        <v>0.88423936529</v>
      </c>
    </row>
    <row r="164" customFormat="false" ht="12.8" hidden="false" customHeight="false" outlineLevel="0" collapsed="false">
      <c r="A164" s="1" t="n">
        <v>0.943787032882</v>
      </c>
      <c r="B164" s="0" t="n">
        <v>0.882892749912</v>
      </c>
    </row>
    <row r="165" customFormat="false" ht="12.8" hidden="false" customHeight="false" outlineLevel="0" collapsed="false">
      <c r="A165" s="1" t="n">
        <v>0.943117470307</v>
      </c>
      <c r="B165" s="0" t="n">
        <v>0.88154802513</v>
      </c>
    </row>
    <row r="166" customFormat="false" ht="12.8" hidden="false" customHeight="false" outlineLevel="0" collapsed="false">
      <c r="A166" s="1" t="n">
        <v>0.942446048825</v>
      </c>
      <c r="B166" s="0" t="n">
        <v>0.880205237213</v>
      </c>
    </row>
    <row r="167" customFormat="false" ht="12.8" hidden="false" customHeight="false" outlineLevel="0" collapsed="false">
      <c r="A167" s="1" t="n">
        <v>0.941772793129</v>
      </c>
      <c r="B167" s="0" t="n">
        <v>0.878864430531</v>
      </c>
    </row>
    <row r="168" customFormat="false" ht="12.8" hidden="false" customHeight="false" outlineLevel="0" collapsed="false">
      <c r="A168" s="1" t="n">
        <v>0.941097727915</v>
      </c>
      <c r="B168" s="0" t="n">
        <v>0.877525647591</v>
      </c>
    </row>
    <row r="169" customFormat="false" ht="12.8" hidden="false" customHeight="false" outlineLevel="0" collapsed="false">
      <c r="A169" s="1" t="n">
        <v>0.940420877885</v>
      </c>
      <c r="B169" s="0" t="n">
        <v>0.876188929075</v>
      </c>
    </row>
    <row r="170" customFormat="false" ht="12.8" hidden="false" customHeight="false" outlineLevel="0" collapsed="false">
      <c r="A170" s="1" t="n">
        <v>0.939742267731</v>
      </c>
      <c r="B170" s="0" t="n">
        <v>0.874854313883</v>
      </c>
    </row>
    <row r="171" customFormat="false" ht="12.8" hidden="false" customHeight="false" outlineLevel="0" collapsed="false">
      <c r="A171" s="1" t="n">
        <v>0.939061922142</v>
      </c>
      <c r="B171" s="0" t="n">
        <v>0.873521839174</v>
      </c>
    </row>
    <row r="172" customFormat="false" ht="12.8" hidden="false" customHeight="false" outlineLevel="0" collapsed="false">
      <c r="A172" s="1" t="n">
        <v>0.93837986579</v>
      </c>
      <c r="B172" s="0" t="n">
        <v>0.872191540408</v>
      </c>
    </row>
    <row r="173" customFormat="false" ht="12.8" hidden="false" customHeight="false" outlineLevel="0" collapsed="false">
      <c r="A173" s="1" t="n">
        <v>0.937696123328</v>
      </c>
      <c r="B173" s="0" t="n">
        <v>0.870863451386</v>
      </c>
    </row>
    <row r="174" customFormat="false" ht="12.8" hidden="false" customHeight="false" outlineLevel="0" collapsed="false">
      <c r="A174" s="1" t="n">
        <v>0.937010719387</v>
      </c>
      <c r="B174" s="0" t="n">
        <v>0.869537604294</v>
      </c>
    </row>
    <row r="175" customFormat="false" ht="12.8" hidden="false" customHeight="false" outlineLevel="0" collapsed="false">
      <c r="A175" s="1" t="n">
        <v>0.93632367857</v>
      </c>
      <c r="B175" s="0" t="n">
        <v>0.868214029746</v>
      </c>
    </row>
    <row r="176" customFormat="false" ht="12.8" hidden="false" customHeight="false" outlineLevel="0" collapsed="false">
      <c r="A176" s="1" t="n">
        <v>0.935635025448</v>
      </c>
      <c r="B176" s="0" t="n">
        <v>0.866892756828</v>
      </c>
    </row>
    <row r="177" customFormat="false" ht="12.8" hidden="false" customHeight="false" outlineLevel="0" collapsed="false">
      <c r="A177" s="1" t="n">
        <v>0.934944784553</v>
      </c>
      <c r="B177" s="0" t="n">
        <v>0.865573813139</v>
      </c>
    </row>
    <row r="178" customFormat="false" ht="12.8" hidden="false" customHeight="false" outlineLevel="0" collapsed="false">
      <c r="A178" s="1" t="n">
        <v>0.934252980378</v>
      </c>
      <c r="B178" s="0" t="n">
        <v>0.864257224838</v>
      </c>
    </row>
    <row r="179" customFormat="false" ht="12.8" hidden="false" customHeight="false" outlineLevel="0" collapsed="false">
      <c r="A179" s="1" t="n">
        <v>0.933559637368</v>
      </c>
      <c r="B179" s="0" t="n">
        <v>0.862943016686</v>
      </c>
    </row>
    <row r="180" customFormat="false" ht="12.8" hidden="false" customHeight="false" outlineLevel="0" collapsed="false">
      <c r="A180" s="1" t="n">
        <v>0.93286477992</v>
      </c>
      <c r="B180" s="0" t="n">
        <v>0.861631212091</v>
      </c>
    </row>
    <row r="181" customFormat="false" ht="12.8" hidden="false" customHeight="false" outlineLevel="0" collapsed="false">
      <c r="A181" s="1" t="n">
        <v>0.932168432374</v>
      </c>
      <c r="B181" s="0" t="n">
        <v>0.86032183315</v>
      </c>
    </row>
    <row r="182" customFormat="false" ht="12.8" hidden="false" customHeight="false" outlineLevel="0" collapsed="false">
      <c r="A182" s="1" t="n">
        <v>0.931470619014</v>
      </c>
      <c r="B182" s="0" t="n">
        <v>0.859014900697</v>
      </c>
    </row>
    <row r="183" customFormat="false" ht="12.8" hidden="false" customHeight="false" outlineLevel="0" collapsed="false">
      <c r="A183" s="1" t="n">
        <v>0.93077136406</v>
      </c>
      <c r="B183" s="0" t="n">
        <v>0.857710434342</v>
      </c>
    </row>
    <row r="184" customFormat="false" ht="12.8" hidden="false" customHeight="false" outlineLevel="0" collapsed="false">
      <c r="A184" s="1" t="n">
        <v>0.930070691666</v>
      </c>
      <c r="B184" s="0" t="n">
        <v>0.85640845252</v>
      </c>
    </row>
    <row r="185" customFormat="false" ht="12.8" hidden="false" customHeight="false" outlineLevel="0" collapsed="false">
      <c r="A185" s="1" t="n">
        <v>0.929368625914</v>
      </c>
      <c r="B185" s="0" t="n">
        <v>0.855108972531</v>
      </c>
    </row>
    <row r="186" customFormat="false" ht="12.8" hidden="false" customHeight="false" outlineLevel="0" collapsed="false">
      <c r="A186" s="1" t="n">
        <v>0.928665190814</v>
      </c>
      <c r="B186" s="0" t="n">
        <v>0.853812010585</v>
      </c>
    </row>
    <row r="187" customFormat="false" ht="12.8" hidden="false" customHeight="false" outlineLevel="0" collapsed="false">
      <c r="A187" s="1" t="n">
        <v>0.927960410296</v>
      </c>
      <c r="B187" s="0" t="n">
        <v>0.852517581846</v>
      </c>
    </row>
    <row r="188" customFormat="false" ht="12.8" hidden="false" customHeight="false" outlineLevel="0" collapsed="false">
      <c r="A188" s="1" t="n">
        <v>0.927254308208</v>
      </c>
      <c r="B188" s="0" t="n">
        <v>0.851225700472</v>
      </c>
    </row>
    <row r="189" customFormat="false" ht="12.8" hidden="false" customHeight="false" outlineLevel="0" collapsed="false">
      <c r="A189" s="1" t="n">
        <v>0.926546908315</v>
      </c>
      <c r="B189" s="0" t="n">
        <v>0.84993637966</v>
      </c>
    </row>
    <row r="190" customFormat="false" ht="12.8" hidden="false" customHeight="false" outlineLevel="0" collapsed="false">
      <c r="A190" s="1" t="n">
        <v>0.92583823429</v>
      </c>
      <c r="B190" s="0" t="n">
        <v>0.848649631686</v>
      </c>
    </row>
    <row r="191" customFormat="false" ht="12.8" hidden="false" customHeight="false" outlineLevel="0" collapsed="false">
      <c r="A191" s="1" t="n">
        <v>0.925128309715</v>
      </c>
      <c r="B191" s="0" t="n">
        <v>0.847365467948</v>
      </c>
    </row>
    <row r="192" customFormat="false" ht="12.8" hidden="false" customHeight="false" outlineLevel="0" collapsed="false">
      <c r="A192" s="1" t="n">
        <v>0.924417158075</v>
      </c>
      <c r="B192" s="0" t="n">
        <v>0.846083899005</v>
      </c>
    </row>
    <row r="193" customFormat="false" ht="12.8" hidden="false" customHeight="false" outlineLevel="0" collapsed="false">
      <c r="A193" s="1" t="n">
        <v>0.923704802758</v>
      </c>
      <c r="B193" s="0" t="n">
        <v>0.844804934621</v>
      </c>
    </row>
    <row r="194" customFormat="false" ht="12.8" hidden="false" customHeight="false" outlineLevel="0" collapsed="false">
      <c r="A194" s="1" t="n">
        <v>0.922991267047</v>
      </c>
      <c r="B194" s="0" t="n">
        <v>0.843528583797</v>
      </c>
    </row>
    <row r="195" customFormat="false" ht="12.8" hidden="false" customHeight="false" outlineLevel="0" collapsed="false">
      <c r="A195" s="1" t="n">
        <v>0.922276574121</v>
      </c>
      <c r="B195" s="0" t="n">
        <v>0.842254854817</v>
      </c>
    </row>
    <row r="196" customFormat="false" ht="12.8" hidden="false" customHeight="false" outlineLevel="0" collapsed="false">
      <c r="A196" s="1" t="n">
        <v>0.921560747049</v>
      </c>
      <c r="B196" s="0" t="n">
        <v>0.840983755283</v>
      </c>
    </row>
    <row r="197" customFormat="false" ht="12.8" hidden="false" customHeight="false" outlineLevel="0" collapsed="false">
      <c r="A197" s="1" t="n">
        <v>0.920843808791</v>
      </c>
      <c r="B197" s="0" t="n">
        <v>0.83971529215</v>
      </c>
    </row>
    <row r="198" customFormat="false" ht="12.8" hidden="false" customHeight="false" outlineLevel="0" collapsed="false">
      <c r="A198" s="1" t="n">
        <v>0.92012578219</v>
      </c>
      <c r="B198" s="0" t="n">
        <v>0.838449471765</v>
      </c>
    </row>
    <row r="199" customFormat="false" ht="12.8" hidden="false" customHeight="false" outlineLevel="0" collapsed="false">
      <c r="A199" s="1" t="n">
        <v>0.919406689972</v>
      </c>
      <c r="B199" s="0" t="n">
        <v>0.837186299903</v>
      </c>
    </row>
    <row r="200" customFormat="false" ht="12.8" hidden="false" customHeight="false" outlineLevel="0" collapsed="false">
      <c r="A200" s="1" t="n">
        <v>0.918686554743</v>
      </c>
      <c r="B200" s="0" t="n">
        <v>0.835925781798</v>
      </c>
    </row>
    <row r="201" customFormat="false" ht="12.8" hidden="false" customHeight="false" outlineLevel="0" collapsed="false">
      <c r="A201" s="1" t="n">
        <v>0.917965398986</v>
      </c>
      <c r="B201" s="0" t="n">
        <v>0.834667922176</v>
      </c>
    </row>
    <row r="202" customFormat="false" ht="12.8" hidden="false" customHeight="false" outlineLevel="0" collapsed="false">
      <c r="A202" s="1" t="n">
        <v>0.917243245061</v>
      </c>
      <c r="B202" s="0" t="n">
        <v>0.833412725292</v>
      </c>
    </row>
    <row r="203" customFormat="false" ht="12.8" hidden="false" customHeight="false" outlineLevel="0" collapsed="false">
      <c r="A203" s="1" t="n">
        <v>0.916520115195</v>
      </c>
      <c r="B203" s="0" t="n">
        <v>0.832160194956</v>
      </c>
    </row>
    <row r="204" customFormat="false" ht="12.8" hidden="false" customHeight="false" outlineLevel="0" collapsed="false">
      <c r="A204" s="1" t="n">
        <v>0.915796031491</v>
      </c>
      <c r="B204" s="0" t="n">
        <v>0.830910334566</v>
      </c>
    </row>
    <row r="205" customFormat="false" ht="12.8" hidden="false" customHeight="false" outlineLevel="0" collapsed="false">
      <c r="A205" s="1" t="n">
        <v>0.915071015913</v>
      </c>
      <c r="B205" s="0" t="n">
        <v>0.829663147136</v>
      </c>
    </row>
    <row r="206" customFormat="false" ht="12.8" hidden="false" customHeight="false" outlineLevel="0" collapsed="false">
      <c r="A206" s="1" t="n">
        <v>0.914345090294</v>
      </c>
      <c r="B206" s="0" t="n">
        <v>0.828418635324</v>
      </c>
    </row>
    <row r="207" customFormat="false" ht="12.8" hidden="false" customHeight="false" outlineLevel="0" collapsed="false">
      <c r="A207" s="1" t="n">
        <v>0.91361827633</v>
      </c>
      <c r="B207" s="0" t="n">
        <v>0.827176801456</v>
      </c>
    </row>
    <row r="208" customFormat="false" ht="12.8" hidden="false" customHeight="false" outlineLevel="0" collapsed="false">
      <c r="A208" s="1" t="n">
        <v>0.912890595575</v>
      </c>
      <c r="B208" s="0" t="n">
        <v>0.825937647556</v>
      </c>
    </row>
    <row r="209" customFormat="false" ht="12.8" hidden="false" customHeight="false" outlineLevel="0" collapsed="false">
      <c r="A209" s="1" t="n">
        <v>0.912162069443</v>
      </c>
      <c r="B209" s="0" t="n">
        <v>0.824701175369</v>
      </c>
    </row>
    <row r="210" customFormat="false" ht="12.8" hidden="false" customHeight="false" outlineLevel="0" collapsed="false">
      <c r="A210" s="1" t="n">
        <v>0.911432719207</v>
      </c>
      <c r="B210" s="0" t="n">
        <v>0.823467386381</v>
      </c>
    </row>
    <row r="211" customFormat="false" ht="12.8" hidden="false" customHeight="false" outlineLevel="0" collapsed="false">
      <c r="A211" s="1" t="n">
        <v>0.910702565991</v>
      </c>
      <c r="B211" s="0" t="n">
        <v>0.822236281843</v>
      </c>
    </row>
    <row r="212" customFormat="false" ht="12.8" hidden="false" customHeight="false" outlineLevel="0" collapsed="false">
      <c r="A212" s="1" t="n">
        <v>0.909971630774</v>
      </c>
      <c r="B212" s="0" t="n">
        <v>0.821007862793</v>
      </c>
    </row>
    <row r="213" customFormat="false" ht="12.8" hidden="false" customHeight="false" outlineLevel="0" collapsed="false">
      <c r="A213" s="1" t="n">
        <v>0.909239934386</v>
      </c>
      <c r="B213" s="0" t="n">
        <v>0.819782130074</v>
      </c>
    </row>
    <row r="214" customFormat="false" ht="12.8" hidden="false" customHeight="false" outlineLevel="0" collapsed="false">
      <c r="A214" s="1" t="n">
        <v>0.908507497507</v>
      </c>
      <c r="B214" s="0" t="n">
        <v>0.818559084351</v>
      </c>
    </row>
    <row r="215" customFormat="false" ht="12.8" hidden="false" customHeight="false" outlineLevel="0" collapsed="false">
      <c r="A215" s="1" t="n">
        <v>0.907774340664</v>
      </c>
      <c r="B215" s="0" t="n">
        <v>0.817338726131</v>
      </c>
    </row>
    <row r="216" customFormat="false" ht="12.8" hidden="false" customHeight="false" outlineLevel="0" collapsed="false">
      <c r="A216" s="1" t="n">
        <v>0.907040484233</v>
      </c>
      <c r="B216" s="0" t="n">
        <v>0.816121055776</v>
      </c>
    </row>
    <row r="217" customFormat="false" ht="12.8" hidden="false" customHeight="false" outlineLevel="0" collapsed="false">
      <c r="A217" s="1" t="n">
        <v>0.906305948432</v>
      </c>
      <c r="B217" s="0" t="n">
        <v>0.814906073522</v>
      </c>
    </row>
    <row r="218" customFormat="false" ht="12.8" hidden="false" customHeight="false" outlineLevel="0" collapsed="false">
      <c r="A218" s="1" t="n">
        <v>0.905570753324</v>
      </c>
      <c r="B218" s="0" t="n">
        <v>0.813693779485</v>
      </c>
    </row>
    <row r="219" customFormat="false" ht="12.8" hidden="false" customHeight="false" outlineLevel="0" collapsed="false">
      <c r="A219" s="1" t="n">
        <v>0.904834918816</v>
      </c>
      <c r="B219" s="0" t="n">
        <v>0.812484173684</v>
      </c>
    </row>
    <row r="220" customFormat="false" ht="12.8" hidden="false" customHeight="false" outlineLevel="0" collapsed="false">
      <c r="A220" s="1" t="n">
        <v>0.904098464654</v>
      </c>
      <c r="B220" s="0" t="n">
        <v>0.811277256042</v>
      </c>
    </row>
    <row r="221" customFormat="false" ht="12.8" hidden="false" customHeight="false" outlineLevel="0" collapsed="false">
      <c r="A221" s="1" t="n">
        <v>0.903361410425</v>
      </c>
      <c r="B221" s="0" t="n">
        <v>0.810073026405</v>
      </c>
    </row>
    <row r="222" customFormat="false" ht="12.8" hidden="false" customHeight="false" outlineLevel="0" collapsed="false">
      <c r="A222" s="1" t="n">
        <v>0.902623775556</v>
      </c>
      <c r="B222" s="0" t="n">
        <v>0.808871484544</v>
      </c>
    </row>
    <row r="223" customFormat="false" ht="12.8" hidden="false" customHeight="false" outlineLevel="0" collapsed="false">
      <c r="A223" s="1" t="n">
        <v>0.901885579311</v>
      </c>
      <c r="B223" s="0" t="n">
        <v>0.807672630169</v>
      </c>
    </row>
    <row r="224" customFormat="false" ht="12.8" hidden="false" customHeight="false" outlineLevel="0" collapsed="false">
      <c r="A224" s="1" t="n">
        <v>0.90114684079</v>
      </c>
      <c r="B224" s="0" t="n">
        <v>0.806476462934</v>
      </c>
    </row>
    <row r="225" customFormat="false" ht="12.8" hidden="false" customHeight="false" outlineLevel="0" collapsed="false">
      <c r="A225" s="1" t="n">
        <v>0.900407578932</v>
      </c>
      <c r="B225" s="0" t="n">
        <v>0.805282982443</v>
      </c>
    </row>
    <row r="226" customFormat="false" ht="12.8" hidden="false" customHeight="false" outlineLevel="0" collapsed="false">
      <c r="A226" s="1" t="n">
        <v>0.899667812509</v>
      </c>
      <c r="B226" s="0" t="n">
        <v>0.804092188255</v>
      </c>
    </row>
    <row r="227" customFormat="false" ht="12.8" hidden="false" customHeight="false" outlineLevel="0" collapsed="false">
      <c r="A227" s="1" t="n">
        <v>0.898927560129</v>
      </c>
      <c r="B227" s="0" t="n">
        <v>0.80290407989</v>
      </c>
    </row>
    <row r="228" customFormat="false" ht="12.8" hidden="false" customHeight="false" outlineLevel="0" collapsed="false">
      <c r="A228" s="1" t="n">
        <v>0.898186840235</v>
      </c>
      <c r="B228" s="0" t="n">
        <v>0.801718656834</v>
      </c>
    </row>
    <row r="229" customFormat="false" ht="12.8" hidden="false" customHeight="false" outlineLevel="0" collapsed="false">
      <c r="A229" s="1" t="n">
        <v>0.8974456711</v>
      </c>
      <c r="B229" s="0" t="n">
        <v>0.800535918537</v>
      </c>
    </row>
    <row r="230" customFormat="false" ht="12.8" hidden="false" customHeight="false" outlineLevel="0" collapsed="false">
      <c r="A230" s="1" t="n">
        <v>0.896704070832</v>
      </c>
      <c r="B230" s="0" t="n">
        <v>0.799355864422</v>
      </c>
    </row>
    <row r="231" customFormat="false" ht="12.8" hidden="false" customHeight="false" outlineLevel="0" collapsed="false">
      <c r="A231" s="1" t="n">
        <v>0.895962057373</v>
      </c>
      <c r="B231" s="0" t="n">
        <v>0.798178493881</v>
      </c>
    </row>
    <row r="232" customFormat="false" ht="12.8" hidden="false" customHeight="false" outlineLevel="0" collapsed="false">
      <c r="A232" s="1" t="n">
        <v>0.895219648494</v>
      </c>
      <c r="B232" s="0" t="n">
        <v>0.797003806276</v>
      </c>
    </row>
    <row r="233" customFormat="false" ht="12.8" hidden="false" customHeight="false" outlineLevel="0" collapsed="false">
      <c r="A233" s="1" t="n">
        <v>0.894476861799</v>
      </c>
      <c r="B233" s="0" t="n">
        <v>0.795831800945</v>
      </c>
    </row>
    <row r="234" customFormat="false" ht="12.8" hidden="false" customHeight="false" outlineLevel="0" collapsed="false">
      <c r="A234" s="1" t="n">
        <v>0.893733714724</v>
      </c>
      <c r="B234" s="0" t="n">
        <v>0.794662477194</v>
      </c>
    </row>
    <row r="235" customFormat="false" ht="12.8" hidden="false" customHeight="false" outlineLevel="0" collapsed="false">
      <c r="A235" s="1" t="n">
        <v>0.892990224533</v>
      </c>
      <c r="B235" s="0" t="n">
        <v>0.793495834301</v>
      </c>
    </row>
    <row r="236" customFormat="false" ht="12.8" hidden="false" customHeight="false" outlineLevel="0" collapsed="false">
      <c r="A236" s="1" t="n">
        <v>0.892246408323</v>
      </c>
      <c r="B236" s="0" t="n">
        <v>0.792331871515</v>
      </c>
    </row>
    <row r="237" customFormat="false" ht="12.8" hidden="false" customHeight="false" outlineLevel="0" collapsed="false">
      <c r="A237" s="1" t="n">
        <v>0.891502283023</v>
      </c>
      <c r="B237" s="0" t="n">
        <v>0.79117058805</v>
      </c>
    </row>
    <row r="238" customFormat="false" ht="12.8" hidden="false" customHeight="false" outlineLevel="0" collapsed="false">
      <c r="A238" s="1" t="n">
        <v>0.89075786539</v>
      </c>
      <c r="B238" s="0" t="n">
        <v>0.790011983086</v>
      </c>
    </row>
    <row r="239" customFormat="false" ht="12.8" hidden="false" customHeight="false" outlineLevel="0" collapsed="false">
      <c r="A239" s="1" t="n">
        <v>0.890013172011</v>
      </c>
      <c r="B239" s="0" t="n">
        <v>0.788856055765</v>
      </c>
    </row>
    <row r="240" customFormat="false" ht="12.8" hidden="false" customHeight="false" outlineLevel="0" collapsed="false">
      <c r="A240" s="1" t="n">
        <v>0.889268219306</v>
      </c>
      <c r="B240" s="0" t="n">
        <v>0.787702805189</v>
      </c>
    </row>
    <row r="241" customFormat="false" ht="12.8" hidden="false" customHeight="false" outlineLevel="0" collapsed="false">
      <c r="A241" s="1" t="n">
        <v>0.888523023524</v>
      </c>
      <c r="B241" s="0" t="n">
        <v>0.786552230416</v>
      </c>
    </row>
    <row r="242" customFormat="false" ht="12.8" hidden="false" customHeight="false" outlineLevel="0" collapsed="false">
      <c r="A242" s="1" t="n">
        <v>0.887777600744</v>
      </c>
      <c r="B242" s="0" t="n">
        <v>0.785404330458</v>
      </c>
    </row>
    <row r="243" customFormat="false" ht="12.8" hidden="false" customHeight="false" outlineLevel="0" collapsed="false">
      <c r="A243" s="1" t="n">
        <v>0.887031966877</v>
      </c>
      <c r="B243" s="0" t="n">
        <v>0.784259104274</v>
      </c>
    </row>
    <row r="244" customFormat="false" ht="12.8" hidden="false" customHeight="false" outlineLevel="0" collapsed="false">
      <c r="A244" s="1" t="n">
        <v>0.886286137664</v>
      </c>
      <c r="B244" s="0" t="n">
        <v>0.783116550769</v>
      </c>
    </row>
    <row r="245" customFormat="false" ht="12.8" hidden="false" customHeight="false" outlineLevel="0" collapsed="false">
      <c r="A245" s="1" t="n">
        <v>0.885540128678</v>
      </c>
      <c r="B245" s="0" t="n">
        <v>0.781976668789</v>
      </c>
    </row>
    <row r="246" customFormat="false" ht="12.8" hidden="false" customHeight="false" outlineLevel="0" collapsed="false">
      <c r="A246" s="1" t="n">
        <v>0.884793955322</v>
      </c>
      <c r="B246" s="0" t="n">
        <v>0.780839457118</v>
      </c>
    </row>
    <row r="247" customFormat="false" ht="12.8" hidden="false" customHeight="false" outlineLevel="0" collapsed="false">
      <c r="A247" s="1" t="n">
        <v>0.884047632831</v>
      </c>
      <c r="B247" s="0" t="n">
        <v>0.779704914472</v>
      </c>
    </row>
    <row r="248" customFormat="false" ht="12.8" hidden="false" customHeight="false" outlineLevel="0" collapsed="false">
      <c r="A248" s="1" t="n">
        <v>0.883301176274</v>
      </c>
      <c r="B248" s="0" t="n">
        <v>0.778573039495</v>
      </c>
    </row>
    <row r="249" customFormat="false" ht="12.8" hidden="false" customHeight="false" outlineLevel="0" collapsed="false">
      <c r="A249" s="1" t="n">
        <v>0.88255460055</v>
      </c>
      <c r="B249" s="0" t="n">
        <v>0.777443830756</v>
      </c>
    </row>
    <row r="250" customFormat="false" ht="12.8" hidden="false" customHeight="false" outlineLevel="0" collapsed="false">
      <c r="A250" s="1" t="n">
        <v>0.881807920392</v>
      </c>
      <c r="B250" s="0" t="n">
        <v>0.776317286743</v>
      </c>
    </row>
    <row r="251" customFormat="false" ht="12.8" hidden="false" customHeight="false" outlineLevel="0" collapsed="false">
      <c r="A251" s="1" t="n">
        <v>0.881061150366</v>
      </c>
      <c r="B251" s="0" t="n">
        <v>0.775193405862</v>
      </c>
    </row>
    <row r="252" customFormat="false" ht="12.8" hidden="false" customHeight="false" outlineLevel="0" collapsed="false">
      <c r="A252" s="1" t="n">
        <v>0.880314304872</v>
      </c>
      <c r="B252" s="0" t="n">
        <v>0.774072186429</v>
      </c>
    </row>
    <row r="253" customFormat="false" ht="12.8" hidden="false" customHeight="false" outlineLevel="0" collapsed="false">
      <c r="A253" s="1" t="n">
        <v>0.879567398143</v>
      </c>
      <c r="B253" s="0" t="n">
        <v>0.772953626668</v>
      </c>
    </row>
    <row r="254" customFormat="false" ht="12.8" hidden="false" customHeight="false" outlineLevel="0" collapsed="false">
      <c r="A254" s="1" t="n">
        <v>0.878820444249</v>
      </c>
      <c r="B254" s="0" t="n">
        <v>0.771837724706</v>
      </c>
    </row>
    <row r="255" customFormat="false" ht="12.8" hidden="false" customHeight="false" outlineLevel="0" collapsed="false">
      <c r="A255" s="1" t="n">
        <v>0.878073457094</v>
      </c>
      <c r="B255" s="0" t="n">
        <v>0.770724478573</v>
      </c>
    </row>
    <row r="256" customFormat="false" ht="12.8" hidden="false" customHeight="false" outlineLevel="0" collapsed="false">
      <c r="A256" s="1" t="n">
        <v>0.877326450418</v>
      </c>
      <c r="B256" s="0" t="n">
        <v>0.769613886192</v>
      </c>
    </row>
    <row r="257" customFormat="false" ht="12.8" hidden="false" customHeight="false" outlineLevel="0" collapsed="false">
      <c r="A257" s="1" t="n">
        <v>0.876579437799</v>
      </c>
      <c r="B257" s="0" t="n">
        <v>0.768505945381</v>
      </c>
    </row>
    <row r="258" customFormat="false" ht="12.8" hidden="false" customHeight="false" outlineLevel="0" collapsed="false">
      <c r="A258" s="1" t="n">
        <v>0.875832432652</v>
      </c>
      <c r="B258" s="0" t="n">
        <v>0.767400653847</v>
      </c>
    </row>
    <row r="259" customFormat="false" ht="12.8" hidden="false" customHeight="false" outlineLevel="0" collapsed="false">
      <c r="A259" s="1" t="n">
        <v>0.875085448229</v>
      </c>
      <c r="B259" s="0" t="n">
        <v>0.766298009184</v>
      </c>
    </row>
    <row r="260" customFormat="false" ht="12.8" hidden="false" customHeight="false" outlineLevel="0" collapsed="false">
      <c r="A260" s="1" t="n">
        <v>0.874338497621</v>
      </c>
      <c r="B260" s="0" t="n">
        <v>0.765198008868</v>
      </c>
    </row>
    <row r="261" customFormat="false" ht="12.8" hidden="false" customHeight="false" outlineLevel="0" collapsed="false">
      <c r="A261" s="1" t="n">
        <v>0.87359159376</v>
      </c>
      <c r="B261" s="0" t="n">
        <v>0.764100650259</v>
      </c>
    </row>
    <row r="262" customFormat="false" ht="12.8" hidden="false" customHeight="false" outlineLevel="0" collapsed="false">
      <c r="A262" s="1" t="n">
        <v>0.872844749417</v>
      </c>
      <c r="B262" s="0" t="n">
        <v>0.763005930593</v>
      </c>
    </row>
    <row r="263" customFormat="false" ht="12.8" hidden="false" customHeight="false" outlineLevel="0" collapsed="false">
      <c r="A263" s="1" t="n">
        <v>0.872097977205</v>
      </c>
      <c r="B263" s="0" t="n">
        <v>0.761913846984</v>
      </c>
    </row>
    <row r="264" customFormat="false" ht="12.8" hidden="false" customHeight="false" outlineLevel="0" collapsed="false">
      <c r="A264" s="1" t="n">
        <v>0.871351289578</v>
      </c>
      <c r="B264" s="0" t="n">
        <v>0.76082439642</v>
      </c>
    </row>
    <row r="265" customFormat="false" ht="12.8" hidden="false" customHeight="false" outlineLevel="0" collapsed="false">
      <c r="A265" s="1" t="n">
        <v>0.870604698834</v>
      </c>
      <c r="B265" s="0" t="n">
        <v>0.759737575761</v>
      </c>
    </row>
    <row r="266" customFormat="false" ht="12.8" hidden="false" customHeight="false" outlineLevel="0" collapsed="false">
      <c r="A266" s="1" t="n">
        <v>0.869858217114</v>
      </c>
      <c r="B266" s="0" t="n">
        <v>0.758653381738</v>
      </c>
    </row>
    <row r="267" customFormat="false" ht="12.8" hidden="false" customHeight="false" outlineLevel="0" collapsed="false">
      <c r="A267" s="1" t="n">
        <v>0.869111856403</v>
      </c>
      <c r="B267" s="0" t="n">
        <v>0.757571810954</v>
      </c>
    </row>
    <row r="268" customFormat="false" ht="12.8" hidden="false" customHeight="false" outlineLevel="0" collapsed="false">
      <c r="A268" s="1" t="n">
        <v>0.868365628533</v>
      </c>
      <c r="B268" s="0" t="n">
        <v>0.756492859878</v>
      </c>
    </row>
    <row r="269" customFormat="false" ht="12.8" hidden="false" customHeight="false" outlineLevel="0" collapsed="false">
      <c r="A269" s="1" t="n">
        <v>0.867619545182</v>
      </c>
      <c r="B269" s="0" t="n">
        <v>0.75541652485</v>
      </c>
    </row>
    <row r="270" customFormat="false" ht="12.8" hidden="false" customHeight="false" outlineLevel="0" collapsed="false">
      <c r="A270" s="1" t="n">
        <v>0.866873617874</v>
      </c>
      <c r="B270" s="0" t="n">
        <v>0.754342802075</v>
      </c>
    </row>
    <row r="271" customFormat="false" ht="12.8" hidden="false" customHeight="false" outlineLevel="0" collapsed="false">
      <c r="A271" s="1" t="n">
        <v>0.866127857982</v>
      </c>
      <c r="B271" s="0" t="n">
        <v>0.753271687627</v>
      </c>
    </row>
    <row r="272" customFormat="false" ht="12.8" hidden="false" customHeight="false" outlineLevel="0" collapsed="false">
      <c r="A272" s="1" t="n">
        <v>0.865382276729</v>
      </c>
      <c r="B272" s="0" t="n">
        <v>0.752203177447</v>
      </c>
    </row>
    <row r="273" customFormat="false" ht="12.8" hidden="false" customHeight="false" outlineLevel="0" collapsed="false">
      <c r="A273" s="1" t="n">
        <v>0.864636885187</v>
      </c>
      <c r="B273" s="0" t="n">
        <v>0.751137267342</v>
      </c>
    </row>
    <row r="274" customFormat="false" ht="12.8" hidden="false" customHeight="false" outlineLevel="0" collapsed="false">
      <c r="A274" s="1" t="n">
        <v>0.86389169428</v>
      </c>
      <c r="B274" s="0" t="n">
        <v>0.750073952988</v>
      </c>
    </row>
    <row r="275" customFormat="false" ht="12.8" hidden="false" customHeight="false" outlineLevel="0" collapsed="false">
      <c r="A275" s="1" t="n">
        <v>0.863146714785</v>
      </c>
      <c r="B275" s="0" t="n">
        <v>0.74901322993</v>
      </c>
    </row>
    <row r="276" customFormat="false" ht="12.8" hidden="false" customHeight="false" outlineLevel="0" collapsed="false">
      <c r="A276" s="1" t="n">
        <v>0.862401957331</v>
      </c>
      <c r="B276" s="0" t="n">
        <v>0.74795509358</v>
      </c>
    </row>
    <row r="277" customFormat="false" ht="12.8" hidden="false" customHeight="false" outlineLevel="0" collapsed="false">
      <c r="A277" s="1" t="n">
        <v>0.8616574324</v>
      </c>
      <c r="B277" s="0" t="n">
        <v>0.746899539223</v>
      </c>
    </row>
    <row r="278" customFormat="false" ht="12.8" hidden="false" customHeight="false" outlineLevel="0" collapsed="false">
      <c r="A278" s="1" t="n">
        <v>0.860913150333</v>
      </c>
      <c r="B278" s="0" t="n">
        <v>0.745846562013</v>
      </c>
    </row>
    <row r="279" customFormat="false" ht="12.8" hidden="false" customHeight="false" outlineLevel="0" collapsed="false">
      <c r="A279" s="1" t="n">
        <v>0.860169121324</v>
      </c>
      <c r="B279" s="0" t="n">
        <v>0.744796156978</v>
      </c>
    </row>
    <row r="280" customFormat="false" ht="12.8" hidden="false" customHeight="false" outlineLevel="0" collapsed="false">
      <c r="A280" s="1" t="n">
        <v>0.859425355426</v>
      </c>
      <c r="B280" s="0" t="n">
        <v>0.74374831902</v>
      </c>
    </row>
    <row r="281" customFormat="false" ht="12.8" hidden="false" customHeight="false" outlineLevel="0" collapsed="false">
      <c r="A281" s="1" t="n">
        <v>0.85868186255</v>
      </c>
      <c r="B281" s="0" t="n">
        <v>0.742703042917</v>
      </c>
    </row>
    <row r="282" customFormat="false" ht="12.8" hidden="false" customHeight="false" outlineLevel="0" collapsed="false">
      <c r="A282" s="1" t="n">
        <v>0.857938652466</v>
      </c>
      <c r="B282" s="0" t="n">
        <v>0.741660323325</v>
      </c>
    </row>
    <row r="283" customFormat="false" ht="12.8" hidden="false" customHeight="false" outlineLevel="0" collapsed="false">
      <c r="A283" s="1" t="n">
        <v>0.857195734807</v>
      </c>
      <c r="B283" s="0" t="n">
        <v>0.740620154782</v>
      </c>
    </row>
    <row r="284" customFormat="false" ht="12.8" hidden="false" customHeight="false" outlineLevel="0" collapsed="false">
      <c r="A284" s="1" t="n">
        <v>0.856453119065</v>
      </c>
      <c r="B284" s="0" t="n">
        <v>0.739582531705</v>
      </c>
    </row>
    <row r="285" customFormat="false" ht="12.8" hidden="false" customHeight="false" outlineLevel="0" collapsed="false">
      <c r="A285" s="1" t="n">
        <v>0.855710814597</v>
      </c>
      <c r="B285" s="0" t="n">
        <v>0.738547448398</v>
      </c>
    </row>
    <row r="286" customFormat="false" ht="12.8" hidden="false" customHeight="false" outlineLevel="0" collapsed="false">
      <c r="A286" s="1" t="n">
        <v>0.854968830621</v>
      </c>
      <c r="B286" s="0" t="n">
        <v>0.737514899051</v>
      </c>
    </row>
    <row r="287" customFormat="false" ht="12.8" hidden="false" customHeight="false" outlineLevel="0" collapsed="false">
      <c r="A287" s="1" t="n">
        <v>0.854227176224</v>
      </c>
      <c r="B287" s="0" t="n">
        <v>0.736484877745</v>
      </c>
    </row>
    <row r="288" customFormat="false" ht="12.8" hidden="false" customHeight="false" outlineLevel="0" collapsed="false">
      <c r="A288" s="1" t="n">
        <v>0.853485860355</v>
      </c>
      <c r="B288" s="0" t="n">
        <v>0.735457378452</v>
      </c>
    </row>
    <row r="289" customFormat="false" ht="12.8" hidden="false" customHeight="false" outlineLevel="0" collapsed="false">
      <c r="A289" s="1" t="n">
        <v>0.852744891834</v>
      </c>
      <c r="B289" s="0" t="n">
        <v>0.734432395039</v>
      </c>
    </row>
    <row r="290" customFormat="false" ht="12.8" hidden="false" customHeight="false" outlineLevel="0" collapsed="false">
      <c r="A290" s="1" t="n">
        <v>0.852004279347</v>
      </c>
      <c r="B290" s="0" t="n">
        <v>0.733409921272</v>
      </c>
    </row>
    <row r="291" customFormat="false" ht="12.8" hidden="false" customHeight="false" outlineLevel="0" collapsed="false">
      <c r="A291" s="1" t="n">
        <v>0.851264031451</v>
      </c>
      <c r="B291" s="0" t="n">
        <v>0.732389950819</v>
      </c>
    </row>
    <row r="292" customFormat="false" ht="12.8" hidden="false" customHeight="false" outlineLevel="0" collapsed="false">
      <c r="A292" s="1" t="n">
        <v>0.850524156573</v>
      </c>
      <c r="B292" s="0" t="n">
        <v>0.731372477249</v>
      </c>
    </row>
    <row r="293" customFormat="false" ht="12.8" hidden="false" customHeight="false" outlineLevel="0" collapsed="false">
      <c r="A293" s="1" t="n">
        <v>0.849784663011</v>
      </c>
      <c r="B293" s="0" t="n">
        <v>0.730357494041</v>
      </c>
    </row>
    <row r="294" customFormat="false" ht="12.8" hidden="false" customHeight="false" outlineLevel="0" collapsed="false">
      <c r="A294" s="1" t="n">
        <v>0.849045558937</v>
      </c>
      <c r="B294" s="0" t="n">
        <v>0.729344994582</v>
      </c>
    </row>
    <row r="295" customFormat="false" ht="12.8" hidden="false" customHeight="false" outlineLevel="0" collapsed="false">
      <c r="A295" s="1" t="n">
        <v>0.848306852398</v>
      </c>
      <c r="B295" s="0" t="n">
        <v>0.728334972173</v>
      </c>
    </row>
    <row r="296" customFormat="false" ht="12.8" hidden="false" customHeight="false" outlineLevel="0" collapsed="false">
      <c r="A296" s="1" t="n">
        <v>0.847568551314</v>
      </c>
      <c r="B296" s="0" t="n">
        <v>0.727327420032</v>
      </c>
    </row>
    <row r="297" customFormat="false" ht="12.8" hidden="false" customHeight="false" outlineLevel="0" collapsed="false">
      <c r="A297" s="1" t="n">
        <v>0.846830663483</v>
      </c>
      <c r="B297" s="0" t="n">
        <v>0.726322331297</v>
      </c>
    </row>
    <row r="298" customFormat="false" ht="12.8" hidden="false" customHeight="false" outlineLevel="0" collapsed="false">
      <c r="A298" s="1" t="n">
        <v>0.84609319658</v>
      </c>
      <c r="B298" s="0" t="n">
        <v>0.725319699029</v>
      </c>
    </row>
    <row r="299" customFormat="false" ht="12.8" hidden="false" customHeight="false" outlineLevel="0" collapsed="false">
      <c r="A299" s="1" t="n">
        <v>0.845356158159</v>
      </c>
      <c r="B299" s="0" t="n">
        <v>0.724319516214</v>
      </c>
    </row>
    <row r="300" customFormat="false" ht="12.8" hidden="false" customHeight="false" outlineLevel="0" collapsed="false">
      <c r="A300" s="1" t="n">
        <v>0.844619555653</v>
      </c>
      <c r="B300" s="0" t="n">
        <v>0.723321775768</v>
      </c>
    </row>
    <row r="301" customFormat="false" ht="12.8" hidden="false" customHeight="false" outlineLevel="0" collapsed="false">
      <c r="A301" s="1" t="n">
        <v>0.843883396377</v>
      </c>
      <c r="B301" s="0" t="n">
        <v>0.722326470541</v>
      </c>
    </row>
    <row r="302" customFormat="false" ht="12.8" hidden="false" customHeight="false" outlineLevel="0" collapsed="false">
      <c r="A302" s="1" t="n">
        <v>0.843147687528</v>
      </c>
      <c r="B302" s="0" t="n">
        <v>0.721333593318</v>
      </c>
    </row>
    <row r="303" customFormat="false" ht="12.8" hidden="false" customHeight="false" outlineLevel="0" collapsed="false">
      <c r="A303" s="1" t="n">
        <v>0.842412436186</v>
      </c>
      <c r="B303" s="0" t="n">
        <v>0.720343136823</v>
      </c>
    </row>
    <row r="304" customFormat="false" ht="12.8" hidden="false" customHeight="false" outlineLevel="0" collapsed="false">
      <c r="A304" s="1" t="n">
        <v>0.841677649314</v>
      </c>
      <c r="B304" s="0" t="n">
        <v>0.719355093724</v>
      </c>
    </row>
    <row r="305" customFormat="false" ht="12.8" hidden="false" customHeight="false" outlineLevel="0" collapsed="false">
      <c r="A305" s="1" t="n">
        <v>0.840943333764</v>
      </c>
      <c r="B305" s="0" t="n">
        <v>0.718369456632</v>
      </c>
    </row>
    <row r="306" customFormat="false" ht="12.8" hidden="false" customHeight="false" outlineLevel="0" collapsed="false">
      <c r="A306" s="1" t="n">
        <v>0.840209496272</v>
      </c>
      <c r="B306" s="0" t="n">
        <v>0.71738621811</v>
      </c>
    </row>
    <row r="307" customFormat="false" ht="12.8" hidden="false" customHeight="false" outlineLevel="0" collapsed="false">
      <c r="A307" s="1" t="n">
        <v>0.839476143462</v>
      </c>
      <c r="B307" s="0" t="n">
        <v>0.71640537067</v>
      </c>
    </row>
    <row r="308" customFormat="false" ht="12.8" hidden="false" customHeight="false" outlineLevel="0" collapsed="false">
      <c r="A308" s="1" t="n">
        <v>0.83874328185</v>
      </c>
      <c r="B308" s="0" t="n">
        <v>0.715426906781</v>
      </c>
    </row>
    <row r="309" customFormat="false" ht="12.8" hidden="false" customHeight="false" outlineLevel="0" collapsed="false">
      <c r="A309" s="1" t="n">
        <v>0.838010917837</v>
      </c>
      <c r="B309" s="0" t="n">
        <v>0.714450818868</v>
      </c>
    </row>
    <row r="310" customFormat="false" ht="12.8" hidden="false" customHeight="false" outlineLevel="0" collapsed="false">
      <c r="A310" s="1" t="n">
        <v>0.837279057721</v>
      </c>
      <c r="B310" s="0" t="n">
        <v>0.71347709932</v>
      </c>
    </row>
    <row r="311" customFormat="false" ht="12.8" hidden="false" customHeight="false" outlineLevel="0" collapsed="false">
      <c r="A311" s="1" t="n">
        <v>0.836547707688</v>
      </c>
      <c r="B311" s="0" t="n">
        <v>0.712505740486</v>
      </c>
    </row>
    <row r="312" customFormat="false" ht="12.8" hidden="false" customHeight="false" outlineLevel="0" collapsed="false">
      <c r="A312" s="1" t="n">
        <v>0.835816873821</v>
      </c>
      <c r="B312" s="0" t="n">
        <v>0.711536734685</v>
      </c>
    </row>
    <row r="313" customFormat="false" ht="12.8" hidden="false" customHeight="false" outlineLevel="0" collapsed="false">
      <c r="A313" s="1" t="n">
        <v>0.835086562095</v>
      </c>
      <c r="B313" s="0" t="n">
        <v>0.710570074204</v>
      </c>
    </row>
    <row r="314" customFormat="false" ht="12.8" hidden="false" customHeight="false" outlineLevel="0" collapsed="false">
      <c r="A314" s="1" t="n">
        <v>0.834356778382</v>
      </c>
      <c r="B314" s="0" t="n">
        <v>0.709605751303</v>
      </c>
    </row>
    <row r="315" customFormat="false" ht="12.8" hidden="false" customHeight="false" outlineLevel="0" collapsed="false">
      <c r="A315" s="1" t="n">
        <v>0.833627528454</v>
      </c>
      <c r="B315" s="0" t="n">
        <v>0.708643758215</v>
      </c>
    </row>
    <row r="316" customFormat="false" ht="12.8" hidden="false" customHeight="false" outlineLevel="0" collapsed="false">
      <c r="A316" s="1" t="n">
        <v>0.832898817975</v>
      </c>
      <c r="B316" s="0" t="n">
        <v>0.707684087153</v>
      </c>
    </row>
    <row r="317" customFormat="false" ht="12.8" hidden="false" customHeight="false" outlineLevel="0" collapsed="false">
      <c r="A317" s="1" t="n">
        <v>0.832170652515</v>
      </c>
      <c r="B317" s="0" t="n">
        <v>0.706726730309</v>
      </c>
    </row>
    <row r="318" customFormat="false" ht="12.8" hidden="false" customHeight="false" outlineLevel="0" collapsed="false">
      <c r="A318" s="1" t="n">
        <v>0.831443037539</v>
      </c>
      <c r="B318" s="0" t="n">
        <v>0.705771679856</v>
      </c>
    </row>
    <row r="319" customFormat="false" ht="12.8" hidden="false" customHeight="false" outlineLevel="0" collapsed="false">
      <c r="A319" s="1" t="n">
        <v>0.830715978418</v>
      </c>
      <c r="B319" s="0" t="n">
        <v>0.704818927955</v>
      </c>
    </row>
    <row r="320" customFormat="false" ht="12.8" hidden="false" customHeight="false" outlineLevel="0" collapsed="false">
      <c r="A320" s="1" t="n">
        <v>0.829989480422</v>
      </c>
      <c r="B320" s="0" t="n">
        <v>0.703868466751</v>
      </c>
    </row>
    <row r="321" customFormat="false" ht="12.8" hidden="false" customHeight="false" outlineLevel="0" collapsed="false">
      <c r="A321" s="1" t="n">
        <v>0.829263548729</v>
      </c>
      <c r="B321" s="0" t="n">
        <v>0.702920288382</v>
      </c>
    </row>
    <row r="322" customFormat="false" ht="12.8" hidden="false" customHeight="false" outlineLevel="0" collapsed="false">
      <c r="A322" s="1" t="n">
        <v>0.828538188417</v>
      </c>
      <c r="B322" s="0" t="n">
        <v>0.701974384973</v>
      </c>
    </row>
    <row r="323" customFormat="false" ht="12.8" hidden="false" customHeight="false" outlineLevel="0" collapsed="false">
      <c r="A323" s="1" t="n">
        <v>0.827813404475</v>
      </c>
      <c r="B323" s="0" t="n">
        <v>0.701030748646</v>
      </c>
    </row>
    <row r="324" customFormat="false" ht="12.8" hidden="false" customHeight="false" outlineLevel="0" collapsed="false">
      <c r="A324" s="1" t="n">
        <v>0.827089201797</v>
      </c>
      <c r="B324" s="0" t="n">
        <v>0.700089371519</v>
      </c>
    </row>
    <row r="325" customFormat="false" ht="12.8" hidden="false" customHeight="false" outlineLevel="0" collapsed="false">
      <c r="A325" s="1" t="n">
        <v>0.826365585185</v>
      </c>
      <c r="B325" s="0" t="n">
        <v>0.699150245705</v>
      </c>
    </row>
    <row r="326" customFormat="false" ht="12.8" hidden="false" customHeight="false" outlineLevel="0" collapsed="false">
      <c r="A326" s="1" t="n">
        <v>0.825642559351</v>
      </c>
      <c r="B326" s="0" t="n">
        <v>0.698213363318</v>
      </c>
    </row>
    <row r="327" customFormat="false" ht="12.8" hidden="false" customHeight="false" outlineLevel="0" collapsed="false">
      <c r="A327" s="1" t="n">
        <v>0.824920128917</v>
      </c>
      <c r="B327" s="0" t="n">
        <v>0.697278716473</v>
      </c>
    </row>
    <row r="328" customFormat="false" ht="12.8" hidden="false" customHeight="false" outlineLevel="0" collapsed="false">
      <c r="A328" s="1" t="n">
        <v>0.824198298419</v>
      </c>
      <c r="B328" s="0" t="n">
        <v>0.69634629729</v>
      </c>
    </row>
    <row r="329" customFormat="false" ht="12.8" hidden="false" customHeight="false" outlineLevel="0" collapsed="false">
      <c r="A329" s="1" t="n">
        <v>0.823477072302</v>
      </c>
      <c r="B329" s="0" t="n">
        <v>0.695416097889</v>
      </c>
    </row>
    <row r="330" customFormat="false" ht="12.8" hidden="false" customHeight="false" outlineLevel="0" collapsed="false">
      <c r="A330" s="1" t="n">
        <v>0.822756454929</v>
      </c>
      <c r="B330" s="0" t="n">
        <v>0.694488110401</v>
      </c>
    </row>
    <row r="331" customFormat="false" ht="12.8" hidden="false" customHeight="false" outlineLevel="0" collapsed="false">
      <c r="A331" s="1" t="n">
        <v>0.822036450576</v>
      </c>
      <c r="B331" s="0" t="n">
        <v>0.693562326961</v>
      </c>
    </row>
    <row r="332" customFormat="false" ht="12.8" hidden="false" customHeight="false" outlineLevel="0" collapsed="false">
      <c r="A332" s="1" t="n">
        <v>0.821317063434</v>
      </c>
      <c r="B332" s="0" t="n">
        <v>0.692638739716</v>
      </c>
    </row>
    <row r="333" customFormat="false" ht="12.8" hidden="false" customHeight="false" outlineLevel="0" collapsed="false">
      <c r="A333" s="1" t="n">
        <v>0.820598297612</v>
      </c>
      <c r="B333" s="0" t="n">
        <v>0.691717340822</v>
      </c>
    </row>
    <row r="334" customFormat="false" ht="12.8" hidden="false" customHeight="false" outlineLevel="0" collapsed="false">
      <c r="A334" s="1" t="n">
        <v>0.819880157139</v>
      </c>
      <c r="B334" s="0" t="n">
        <v>0.690798122446</v>
      </c>
    </row>
    <row r="335" customFormat="false" ht="12.8" hidden="false" customHeight="false" outlineLevel="0" collapsed="false">
      <c r="A335" s="1" t="n">
        <v>0.819162645962</v>
      </c>
      <c r="B335" s="0" t="n">
        <v>0.68988107677</v>
      </c>
    </row>
    <row r="336" customFormat="false" ht="12.8" hidden="false" customHeight="false" outlineLevel="0" collapsed="false">
      <c r="A336" s="1" t="n">
        <v>0.818445767947</v>
      </c>
      <c r="B336" s="0" t="n">
        <v>0.688966195988</v>
      </c>
    </row>
    <row r="337" customFormat="false" ht="12.8" hidden="false" customHeight="false" outlineLevel="0" collapsed="false">
      <c r="A337" s="1" t="n">
        <v>0.817729526884</v>
      </c>
      <c r="B337" s="0" t="n">
        <v>0.688053472311</v>
      </c>
    </row>
    <row r="338" customFormat="false" ht="12.8" hidden="false" customHeight="false" outlineLevel="0" collapsed="false">
      <c r="A338" s="1" t="n">
        <v>0.817013926484</v>
      </c>
      <c r="B338" s="0" t="n">
        <v>0.687142897966</v>
      </c>
    </row>
    <row r="339" customFormat="false" ht="12.8" hidden="false" customHeight="false" outlineLevel="0" collapsed="false">
      <c r="A339" s="1" t="n">
        <v>0.816298970381</v>
      </c>
      <c r="B339" s="0" t="n">
        <v>0.686234465196</v>
      </c>
    </row>
    <row r="340" customFormat="false" ht="12.8" hidden="false" customHeight="false" outlineLevel="0" collapsed="false">
      <c r="A340" s="1" t="n">
        <v>0.815584662137</v>
      </c>
      <c r="B340" s="0" t="n">
        <v>0.685328166264</v>
      </c>
    </row>
    <row r="341" customFormat="false" ht="12.8" hidden="false" customHeight="false" outlineLevel="0" collapsed="false">
      <c r="A341" s="1" t="n">
        <v>0.814871005235</v>
      </c>
      <c r="B341" s="0" t="n">
        <v>0.684423993451</v>
      </c>
    </row>
    <row r="342" customFormat="false" ht="12.8" hidden="false" customHeight="false" outlineLevel="0" collapsed="false">
      <c r="A342" s="1" t="n">
        <v>0.814158003088</v>
      </c>
      <c r="B342" s="0" t="n">
        <v>0.683521939057</v>
      </c>
    </row>
    <row r="343" customFormat="false" ht="12.8" hidden="false" customHeight="false" outlineLevel="0" collapsed="false">
      <c r="A343" s="1" t="n">
        <v>0.813445659037</v>
      </c>
      <c r="B343" s="0" t="n">
        <v>0.682621995405</v>
      </c>
    </row>
    <row r="344" customFormat="false" ht="12.8" hidden="false" customHeight="false" outlineLevel="0" collapsed="false">
      <c r="A344" s="1" t="n">
        <v>0.812733976349</v>
      </c>
      <c r="B344" s="0" t="n">
        <v>0.681724154838</v>
      </c>
    </row>
    <row r="345" customFormat="false" ht="12.8" hidden="false" customHeight="false" outlineLevel="0" collapsed="false">
      <c r="A345" s="1" t="n">
        <v>0.812022958223</v>
      </c>
      <c r="B345" s="0" t="n">
        <v>0.680828409721</v>
      </c>
    </row>
    <row r="346" customFormat="false" ht="12.8" hidden="false" customHeight="false" outlineLevel="0" collapsed="false">
      <c r="A346" s="1" t="n">
        <v>0.811312607788</v>
      </c>
      <c r="B346" s="0" t="n">
        <v>0.679934752442</v>
      </c>
    </row>
    <row r="347" customFormat="false" ht="12.8" hidden="false" customHeight="false" outlineLevel="0" collapsed="false">
      <c r="A347" s="1" t="n">
        <v>0.810602928107</v>
      </c>
      <c r="B347" s="0" t="n">
        <v>0.679043175413</v>
      </c>
    </row>
    <row r="348" customFormat="false" ht="12.8" hidden="false" customHeight="false" outlineLevel="0" collapsed="false">
      <c r="A348" s="1" t="n">
        <v>0.809893922172</v>
      </c>
      <c r="B348" s="0" t="n">
        <v>0.678153671068</v>
      </c>
    </row>
    <row r="349" customFormat="false" ht="12.8" hidden="false" customHeight="false" outlineLevel="0" collapsed="false">
      <c r="A349" s="1" t="n">
        <v>0.809185592913</v>
      </c>
      <c r="B349" s="0" t="n">
        <v>0.677266231866</v>
      </c>
    </row>
    <row r="350" customFormat="false" ht="12.8" hidden="false" customHeight="false" outlineLevel="0" collapsed="false">
      <c r="A350" s="1" t="n">
        <v>0.808477943191</v>
      </c>
      <c r="B350" s="0" t="n">
        <v>0.676380850293</v>
      </c>
    </row>
    <row r="351" customFormat="false" ht="12.8" hidden="false" customHeight="false" outlineLevel="0" collapsed="false">
      <c r="A351" s="1" t="n">
        <v>0.807770975806</v>
      </c>
      <c r="B351" s="0" t="n">
        <v>0.675497518857</v>
      </c>
    </row>
    <row r="352" customFormat="false" ht="12.8" hidden="false" customHeight="false" outlineLevel="0" collapsed="false">
      <c r="A352" s="1" t="n">
        <v>0.807064693493</v>
      </c>
      <c r="B352" s="0" t="n">
        <v>0.674616230093</v>
      </c>
    </row>
    <row r="353" customFormat="false" ht="12.8" hidden="false" customHeight="false" outlineLevel="0" collapsed="false">
      <c r="A353" s="1" t="n">
        <v>0.806359098926</v>
      </c>
      <c r="B353" s="0" t="n">
        <v>0.673736976563</v>
      </c>
    </row>
    <row r="354" customFormat="false" ht="12.8" hidden="false" customHeight="false" outlineLevel="0" collapsed="false">
      <c r="A354" s="1" t="n">
        <v>0.805654194717</v>
      </c>
      <c r="B354" s="0" t="n">
        <v>0.672859750853</v>
      </c>
    </row>
    <row r="355" customFormat="false" ht="12.8" hidden="false" customHeight="false" outlineLevel="0" collapsed="false">
      <c r="A355" s="1" t="n">
        <v>0.804949983418</v>
      </c>
      <c r="B355" s="0" t="n">
        <v>0.671984545578</v>
      </c>
    </row>
    <row r="356" customFormat="false" ht="12.8" hidden="false" customHeight="false" outlineLevel="0" collapsed="false">
      <c r="A356" s="1" t="n">
        <v>0.804246467521</v>
      </c>
      <c r="B356" s="0" t="n">
        <v>0.671111353379</v>
      </c>
    </row>
    <row r="357" customFormat="false" ht="12.8" hidden="false" customHeight="false" outlineLevel="0" collapsed="false">
      <c r="A357" s="1" t="n">
        <v>0.803543649462</v>
      </c>
      <c r="B357" s="0" t="n">
        <v>0.670240166923</v>
      </c>
    </row>
    <row r="358" customFormat="false" ht="12.8" hidden="false" customHeight="false" outlineLevel="0" collapsed="false">
      <c r="A358" s="1" t="n">
        <v>0.802841531616</v>
      </c>
      <c r="B358" s="0" t="n">
        <v>0.669370978906</v>
      </c>
    </row>
    <row r="359" customFormat="false" ht="12.8" hidden="false" customHeight="false" outlineLevel="0" collapsed="false">
      <c r="A359" s="1" t="n">
        <v>0.802140116304</v>
      </c>
      <c r="B359" s="0" t="n">
        <v>0.668503782051</v>
      </c>
    </row>
    <row r="360" customFormat="false" ht="12.8" hidden="false" customHeight="false" outlineLevel="0" collapsed="false">
      <c r="A360" s="1" t="n">
        <v>0.801439405791</v>
      </c>
      <c r="B360" s="0" t="n">
        <v>0.667638569108</v>
      </c>
    </row>
    <row r="361" customFormat="false" ht="12.8" hidden="false" customHeight="false" outlineLevel="0" collapsed="false">
      <c r="A361" s="1" t="n">
        <v>0.800739402288</v>
      </c>
      <c r="B361" s="0" t="n">
        <v>0.666775332856</v>
      </c>
    </row>
    <row r="362" customFormat="false" ht="12.8" hidden="false" customHeight="false" outlineLevel="0" collapsed="false">
      <c r="A362" s="1" t="n">
        <v>0.800040107949</v>
      </c>
      <c r="B362" s="0" t="n">
        <v>0.665914066102</v>
      </c>
    </row>
    <row r="363" customFormat="false" ht="12.8" hidden="false" customHeight="false" outlineLevel="0" collapsed="false">
      <c r="A363" s="1" t="n">
        <v>0.799341524881</v>
      </c>
      <c r="B363" s="0" t="n">
        <v>0.665054761681</v>
      </c>
    </row>
    <row r="364" customFormat="false" ht="12.8" hidden="false" customHeight="false" outlineLevel="0" collapsed="false">
      <c r="A364" s="1" t="n">
        <v>0.798643655132</v>
      </c>
      <c r="B364" s="0" t="n">
        <v>0.664197412455</v>
      </c>
    </row>
    <row r="365" customFormat="false" ht="12.8" hidden="false" customHeight="false" outlineLevel="0" collapsed="false">
      <c r="A365" s="1" t="n">
        <v>0.797946500705</v>
      </c>
      <c r="B365" s="0" t="n">
        <v>0.663342011317</v>
      </c>
    </row>
    <row r="366" customFormat="false" ht="12.8" hidden="false" customHeight="false" outlineLevel="0" collapsed="false">
      <c r="A366" s="1" t="n">
        <v>0.79725006355</v>
      </c>
      <c r="B366" s="0" t="n">
        <v>0.662488551185</v>
      </c>
    </row>
    <row r="367" customFormat="false" ht="12.8" hidden="false" customHeight="false" outlineLevel="0" collapsed="false">
      <c r="A367" s="1" t="n">
        <v>0.796554345567</v>
      </c>
      <c r="B367" s="0" t="n">
        <v>0.661637025009</v>
      </c>
    </row>
    <row r="368" customFormat="false" ht="12.8" hidden="false" customHeight="false" outlineLevel="0" collapsed="false">
      <c r="A368" s="1" t="n">
        <v>0.795859348608</v>
      </c>
      <c r="B368" s="0" t="n">
        <v>0.660787425766</v>
      </c>
    </row>
    <row r="369" customFormat="false" ht="12.8" hidden="false" customHeight="false" outlineLevel="0" collapsed="false">
      <c r="A369" s="1" t="n">
        <v>0.79516507448</v>
      </c>
      <c r="B369" s="0" t="n">
        <v>0.65993974646</v>
      </c>
    </row>
    <row r="370" customFormat="false" ht="12.8" hidden="false" customHeight="false" outlineLevel="0" collapsed="false">
      <c r="A370" s="1" t="n">
        <v>0.794471524939</v>
      </c>
      <c r="B370" s="0" t="n">
        <v>0.659093980126</v>
      </c>
    </row>
    <row r="371" customFormat="false" ht="12.8" hidden="false" customHeight="false" outlineLevel="0" collapsed="false">
      <c r="A371" s="1" t="n">
        <v>0.793778701698</v>
      </c>
      <c r="B371" s="0" t="n">
        <v>0.658250119827</v>
      </c>
    </row>
    <row r="372" customFormat="false" ht="12.8" hidden="false" customHeight="false" outlineLevel="0" collapsed="false">
      <c r="A372" s="1" t="n">
        <v>0.793086606424</v>
      </c>
      <c r="B372" s="0" t="n">
        <v>0.657408158655</v>
      </c>
    </row>
    <row r="373" customFormat="false" ht="12.8" hidden="false" customHeight="false" outlineLevel="0" collapsed="false">
      <c r="A373" s="1" t="n">
        <v>0.792395240738</v>
      </c>
      <c r="B373" s="0" t="n">
        <v>0.656568089729</v>
      </c>
    </row>
    <row r="374" customFormat="false" ht="12.8" hidden="false" customHeight="false" outlineLevel="0" collapsed="false">
      <c r="A374" s="1" t="n">
        <v>0.791704606221</v>
      </c>
      <c r="B374" s="0" t="n">
        <v>0.655729906198</v>
      </c>
    </row>
    <row r="375" customFormat="false" ht="12.8" hidden="false" customHeight="false" outlineLevel="0" collapsed="false">
      <c r="A375" s="1" t="n">
        <v>0.791014704407</v>
      </c>
      <c r="B375" s="0" t="n">
        <v>0.654893601239</v>
      </c>
    </row>
    <row r="376" customFormat="false" ht="12.8" hidden="false" customHeight="false" outlineLevel="0" collapsed="false">
      <c r="A376" s="1" t="n">
        <v>0.790325536791</v>
      </c>
      <c r="B376" s="0" t="n">
        <v>0.654059168059</v>
      </c>
    </row>
    <row r="377" customFormat="false" ht="12.8" hidden="false" customHeight="false" outlineLevel="0" collapsed="false">
      <c r="A377" s="1" t="n">
        <v>0.789637104827</v>
      </c>
      <c r="B377" s="0" t="n">
        <v>0.653226599891</v>
      </c>
    </row>
    <row r="378" customFormat="false" ht="12.8" hidden="false" customHeight="false" outlineLevel="0" collapsed="false">
      <c r="A378" s="1" t="n">
        <v>0.788949409925</v>
      </c>
      <c r="B378" s="0" t="n">
        <v>0.65239589</v>
      </c>
    </row>
    <row r="379" customFormat="false" ht="12.8" hidden="false" customHeight="false" outlineLevel="0" collapsed="false">
      <c r="A379" s="1" t="n">
        <v>0.78826245346</v>
      </c>
      <c r="B379" s="0" t="n">
        <v>0.651567031675</v>
      </c>
    </row>
    <row r="380" customFormat="false" ht="12.8" hidden="false" customHeight="false" outlineLevel="0" collapsed="false">
      <c r="A380" s="1" t="n">
        <v>0.787576236764</v>
      </c>
      <c r="B380" s="0" t="n">
        <v>0.650740018238</v>
      </c>
    </row>
    <row r="381" customFormat="false" ht="12.8" hidden="false" customHeight="false" outlineLevel="0" collapsed="false">
      <c r="A381" s="1" t="n">
        <v>0.786890761134</v>
      </c>
      <c r="B381" s="0" t="n">
        <v>0.649914843035</v>
      </c>
    </row>
    <row r="382" customFormat="false" ht="12.8" hidden="false" customHeight="false" outlineLevel="0" collapsed="false">
      <c r="A382" s="1" t="n">
        <v>0.786206027826</v>
      </c>
      <c r="B382" s="0" t="n">
        <v>0.649091499445</v>
      </c>
    </row>
    <row r="383" customFormat="false" ht="12.8" hidden="false" customHeight="false" outlineLevel="0" collapsed="false">
      <c r="A383" s="1" t="n">
        <v>0.785522038063</v>
      </c>
      <c r="B383" s="0" t="n">
        <v>0.648269980872</v>
      </c>
    </row>
    <row r="384" customFormat="false" ht="12.8" hidden="false" customHeight="false" outlineLevel="0" collapsed="false">
      <c r="A384" s="1" t="n">
        <v>0.784838793028</v>
      </c>
      <c r="B384" s="0" t="n">
        <v>0.647450280748</v>
      </c>
    </row>
    <row r="385" customFormat="false" ht="12.8" hidden="false" customHeight="false" outlineLevel="0" collapsed="false">
      <c r="A385" s="1" t="n">
        <v>0.784156293872</v>
      </c>
      <c r="B385" s="0" t="n">
        <v>0.646632392535</v>
      </c>
    </row>
    <row r="386" customFormat="false" ht="12.8" hidden="false" customHeight="false" outlineLevel="0" collapsed="false">
      <c r="A386" s="1" t="n">
        <v>0.783474541709</v>
      </c>
      <c r="B386" s="0" t="n">
        <v>0.645816309723</v>
      </c>
    </row>
    <row r="387" customFormat="false" ht="12.8" hidden="false" customHeight="false" outlineLevel="0" collapsed="false">
      <c r="A387" s="1" t="n">
        <v>0.78279353762</v>
      </c>
      <c r="B387" s="0" t="n">
        <v>0.645002025828</v>
      </c>
    </row>
    <row r="388" customFormat="false" ht="12.8" hidden="false" customHeight="false" outlineLevel="0" collapsed="false">
      <c r="A388" s="1" t="n">
        <v>0.782113282652</v>
      </c>
      <c r="B388" s="0" t="n">
        <v>0.644189534396</v>
      </c>
    </row>
    <row r="389" customFormat="false" ht="12.8" hidden="false" customHeight="false" outlineLevel="0" collapsed="false">
      <c r="A389" s="1" t="n">
        <v>0.781433777819</v>
      </c>
      <c r="B389" s="0" t="n">
        <v>0.643378829001</v>
      </c>
    </row>
    <row r="390" customFormat="false" ht="12.8" hidden="false" customHeight="false" outlineLevel="0" collapsed="false">
      <c r="A390" s="1" t="n">
        <v>0.780755024104</v>
      </c>
      <c r="B390" s="0" t="n">
        <v>0.642569903242</v>
      </c>
    </row>
    <row r="391" customFormat="false" ht="12.8" hidden="false" customHeight="false" outlineLevel="0" collapsed="false">
      <c r="A391" s="1" t="n">
        <v>0.780077022457</v>
      </c>
      <c r="B391" s="0" t="n">
        <v>0.641762750748</v>
      </c>
    </row>
    <row r="392" customFormat="false" ht="12.8" hidden="false" customHeight="false" outlineLevel="0" collapsed="false">
      <c r="A392" s="1" t="n">
        <v>0.779399773797</v>
      </c>
      <c r="B392" s="0" t="n">
        <v>0.640957365176</v>
      </c>
    </row>
    <row r="393" customFormat="false" ht="12.8" hidden="false" customHeight="false" outlineLevel="0" collapsed="false">
      <c r="A393" s="1" t="n">
        <v>0.778723279015</v>
      </c>
      <c r="B393" s="0" t="n">
        <v>0.64015374021</v>
      </c>
    </row>
    <row r="394" customFormat="false" ht="12.8" hidden="false" customHeight="false" outlineLevel="0" collapsed="false">
      <c r="A394" s="1" t="n">
        <v>0.778047538969</v>
      </c>
      <c r="B394" s="0" t="n">
        <v>0.63935186956</v>
      </c>
    </row>
    <row r="395" customFormat="false" ht="12.8" hidden="false" customHeight="false" outlineLevel="0" collapsed="false">
      <c r="A395" s="1" t="n">
        <v>0.777372554491</v>
      </c>
      <c r="B395" s="0" t="n">
        <v>0.638551746966</v>
      </c>
    </row>
    <row r="396" customFormat="false" ht="12.8" hidden="false" customHeight="false" outlineLevel="0" collapsed="false">
      <c r="A396" s="1" t="n">
        <v>0.776698326382</v>
      </c>
      <c r="B396" s="0" t="n">
        <v>0.637753366194</v>
      </c>
    </row>
    <row r="397" customFormat="false" ht="12.8" hidden="false" customHeight="false" outlineLevel="0" collapsed="false">
      <c r="A397" s="1" t="n">
        <v>0.776024855416</v>
      </c>
      <c r="B397" s="0" t="n">
        <v>0.636956721036</v>
      </c>
    </row>
    <row r="398" customFormat="false" ht="12.8" hidden="false" customHeight="false" outlineLevel="0" collapsed="false">
      <c r="A398" s="1" t="n">
        <v>0.77535214234</v>
      </c>
      <c r="B398" s="0" t="n">
        <v>0.636161805312</v>
      </c>
    </row>
    <row r="399" customFormat="false" ht="12.8" hidden="false" customHeight="false" outlineLevel="0" collapsed="false">
      <c r="A399" s="1" t="n">
        <v>0.774680187873</v>
      </c>
      <c r="B399" s="0" t="n">
        <v>0.635368612872</v>
      </c>
    </row>
    <row r="400" customFormat="false" ht="12.8" hidden="false" customHeight="false" outlineLevel="0" collapsed="false">
      <c r="A400" s="1" t="n">
        <v>0.774008992707</v>
      </c>
      <c r="B400" s="0" t="n">
        <v>0.634577137587</v>
      </c>
    </row>
    <row r="401" customFormat="false" ht="12.8" hidden="false" customHeight="false" outlineLevel="0" collapsed="false">
      <c r="A401" s="1" t="n">
        <v>0.773338557511</v>
      </c>
      <c r="B401" s="0" t="n">
        <v>0.633787373361</v>
      </c>
    </row>
    <row r="402" customFormat="false" ht="12.8" hidden="false" customHeight="false" outlineLevel="0" collapsed="false">
      <c r="A402" s="1" t="n">
        <v>0.772668882926</v>
      </c>
      <c r="B402" s="0" t="n">
        <v>0.632999314121</v>
      </c>
    </row>
    <row r="403" customFormat="false" ht="12.8" hidden="false" customHeight="false" outlineLevel="0" collapsed="false">
      <c r="A403" s="1" t="n">
        <v>0.77199996957</v>
      </c>
      <c r="B403" s="0" t="n">
        <v>0.632212953821</v>
      </c>
    </row>
    <row r="404" customFormat="false" ht="12.8" hidden="false" customHeight="false" outlineLevel="0" collapsed="false">
      <c r="A404" s="1" t="n">
        <v>0.771331818033</v>
      </c>
      <c r="B404" s="0" t="n">
        <v>0.631428286444</v>
      </c>
    </row>
    <row r="405" customFormat="false" ht="12.8" hidden="false" customHeight="false" outlineLevel="0" collapsed="false">
      <c r="A405" s="1" t="n">
        <v>0.770664428886</v>
      </c>
      <c r="B405" s="0" t="n">
        <v>0.630645305996</v>
      </c>
    </row>
    <row r="406" customFormat="false" ht="12.8" hidden="false" customHeight="false" outlineLevel="0" collapsed="false">
      <c r="A406" s="1" t="n">
        <v>0.769997802673</v>
      </c>
      <c r="B406" s="0" t="n">
        <v>0.629864006513</v>
      </c>
    </row>
    <row r="407" customFormat="false" ht="12.8" hidden="false" customHeight="false" outlineLevel="0" collapsed="false">
      <c r="A407" s="1" t="n">
        <v>0.769331939916</v>
      </c>
      <c r="B407" s="0" t="n">
        <v>0.629084382054</v>
      </c>
    </row>
    <row r="408" customFormat="false" ht="12.8" hidden="false" customHeight="false" outlineLevel="0" collapsed="false">
      <c r="A408" s="1" t="n">
        <v>0.768666841116</v>
      </c>
      <c r="B408" s="0" t="n">
        <v>0.628306426707</v>
      </c>
    </row>
    <row r="409" customFormat="false" ht="12.8" hidden="false" customHeight="false" outlineLevel="0" collapsed="false">
      <c r="A409" s="1" t="n">
        <v>0.768002506749</v>
      </c>
      <c r="B409" s="0" t="n">
        <v>0.627530134586</v>
      </c>
    </row>
    <row r="410" customFormat="false" ht="12.8" hidden="false" customHeight="false" outlineLevel="0" collapsed="false">
      <c r="A410" s="1" t="n">
        <v>0.767338937272</v>
      </c>
      <c r="B410" s="0" t="n">
        <v>0.626755499828</v>
      </c>
    </row>
    <row r="411" customFormat="false" ht="12.8" hidden="false" customHeight="false" outlineLevel="0" collapsed="false">
      <c r="A411" s="1" t="n">
        <v>0.766676133119</v>
      </c>
      <c r="B411" s="0" t="n">
        <v>0.6259825166</v>
      </c>
    </row>
    <row r="412" customFormat="false" ht="12.8" hidden="false" customHeight="false" outlineLevel="0" collapsed="false">
      <c r="A412" s="1" t="n">
        <v>0.766014094703</v>
      </c>
      <c r="B412" s="0" t="n">
        <v>0.625211179092</v>
      </c>
    </row>
    <row r="413" customFormat="false" ht="12.8" hidden="false" customHeight="false" outlineLevel="0" collapsed="false">
      <c r="A413" s="1" t="n">
        <v>0.765352822419</v>
      </c>
      <c r="B413" s="0" t="n">
        <v>0.624441481521</v>
      </c>
    </row>
    <row r="414" customFormat="false" ht="12.8" hidden="false" customHeight="false" outlineLevel="0" collapsed="false">
      <c r="A414" s="1" t="n">
        <v>0.764692316639</v>
      </c>
      <c r="B414" s="0" t="n">
        <v>0.62367341813</v>
      </c>
    </row>
    <row r="415" customFormat="false" ht="12.8" hidden="false" customHeight="false" outlineLevel="0" collapsed="false">
      <c r="A415" s="1" t="n">
        <v>0.764032577716</v>
      </c>
      <c r="B415" s="0" t="n">
        <v>0.622906983187</v>
      </c>
    </row>
    <row r="416" customFormat="false" ht="12.8" hidden="false" customHeight="false" outlineLevel="0" collapsed="false">
      <c r="A416" s="1" t="n">
        <v>0.763373605985</v>
      </c>
      <c r="B416" s="0" t="n">
        <v>0.622142170985</v>
      </c>
    </row>
    <row r="417" customFormat="false" ht="12.8" hidden="false" customHeight="false" outlineLevel="0" collapsed="false">
      <c r="A417" s="1" t="n">
        <v>0.762715401761</v>
      </c>
      <c r="B417" s="0" t="n">
        <v>0.621378975845</v>
      </c>
    </row>
    <row r="418" customFormat="false" ht="12.8" hidden="false" customHeight="false" outlineLevel="0" collapsed="false">
      <c r="A418" s="1" t="n">
        <v>0.762057965341</v>
      </c>
      <c r="B418" s="0" t="n">
        <v>0.620617392109</v>
      </c>
    </row>
    <row r="419" customFormat="false" ht="12.8" hidden="false" customHeight="false" outlineLevel="0" collapsed="false">
      <c r="A419" s="1" t="n">
        <v>0.761401297002</v>
      </c>
      <c r="B419" s="0" t="n">
        <v>0.619857414149</v>
      </c>
    </row>
    <row r="420" customFormat="false" ht="12.8" hidden="false" customHeight="false" outlineLevel="0" collapsed="false">
      <c r="A420" s="1" t="n">
        <v>0.760745397006</v>
      </c>
      <c r="B420" s="0" t="n">
        <v>0.619099036359</v>
      </c>
    </row>
    <row r="421" customFormat="false" ht="12.8" hidden="false" customHeight="false" outlineLevel="0" collapsed="false">
      <c r="A421" s="1" t="n">
        <v>0.760090265595</v>
      </c>
      <c r="B421" s="0" t="n">
        <v>0.618342253158</v>
      </c>
    </row>
    <row r="422" customFormat="false" ht="12.8" hidden="false" customHeight="false" outlineLevel="0" collapsed="false">
      <c r="A422" s="1" t="n">
        <v>0.759435902994</v>
      </c>
      <c r="B422" s="0" t="n">
        <v>0.617587058992</v>
      </c>
    </row>
    <row r="423" customFormat="false" ht="12.8" hidden="false" customHeight="false" outlineLevel="0" collapsed="false">
      <c r="A423" s="1" t="n">
        <v>0.758782309412</v>
      </c>
      <c r="B423" s="0" t="n">
        <v>0.616833448331</v>
      </c>
    </row>
    <row r="424" customFormat="false" ht="12.8" hidden="false" customHeight="false" outlineLevel="0" collapsed="false">
      <c r="A424" s="1" t="n">
        <v>0.75812948504</v>
      </c>
      <c r="B424" s="0" t="n">
        <v>0.616081415669</v>
      </c>
    </row>
    <row r="425" customFormat="false" ht="12.8" hidden="false" customHeight="false" outlineLevel="0" collapsed="false">
      <c r="A425" s="1" t="n">
        <v>0.757477430054</v>
      </c>
      <c r="B425" s="0" t="n">
        <v>0.615330955525</v>
      </c>
    </row>
    <row r="426" customFormat="false" ht="12.8" hidden="false" customHeight="false" outlineLevel="0" collapsed="false">
      <c r="A426" s="1" t="n">
        <v>0.756826144614</v>
      </c>
      <c r="B426" s="0" t="n">
        <v>0.614582062443</v>
      </c>
    </row>
    <row r="427" customFormat="false" ht="12.8" hidden="false" customHeight="false" outlineLevel="0" collapsed="false">
      <c r="A427" s="1" t="n">
        <v>0.756175628862</v>
      </c>
      <c r="B427" s="0" t="n">
        <v>0.613834730992</v>
      </c>
    </row>
    <row r="428" customFormat="false" ht="12.8" hidden="false" customHeight="false" outlineLevel="0" collapsed="false">
      <c r="A428" s="1" t="n">
        <v>0.755525882926</v>
      </c>
      <c r="B428" s="0" t="n">
        <v>0.613088955764</v>
      </c>
    </row>
    <row r="429" customFormat="false" ht="12.8" hidden="false" customHeight="false" outlineLevel="0" collapsed="false">
      <c r="A429" s="1" t="n">
        <v>0.75487690692</v>
      </c>
      <c r="B429" s="0" t="n">
        <v>0.612344731376</v>
      </c>
    </row>
    <row r="430" customFormat="false" ht="12.8" hidden="false" customHeight="false" outlineLevel="0" collapsed="false">
      <c r="A430" s="1" t="n">
        <v>0.754228700939</v>
      </c>
      <c r="B430" s="0" t="n">
        <v>0.61160205247</v>
      </c>
    </row>
    <row r="431" customFormat="false" ht="12.8" hidden="false" customHeight="false" outlineLevel="0" collapsed="false">
      <c r="A431" s="1" t="n">
        <v>0.753581265068</v>
      </c>
      <c r="B431" s="0" t="n">
        <v>0.61086091371</v>
      </c>
    </row>
    <row r="432" customFormat="false" ht="12.8" hidden="false" customHeight="false" outlineLevel="0" collapsed="false">
      <c r="A432" s="1" t="n">
        <v>0.752934599373</v>
      </c>
      <c r="B432" s="0" t="n">
        <v>0.610121309787</v>
      </c>
    </row>
    <row r="433" customFormat="false" ht="12.8" hidden="false" customHeight="false" outlineLevel="0" collapsed="false">
      <c r="A433" s="1" t="n">
        <v>0.752288703909</v>
      </c>
      <c r="B433" s="0" t="n">
        <v>0.609383235413</v>
      </c>
    </row>
    <row r="434" customFormat="false" ht="12.8" hidden="false" customHeight="false" outlineLevel="0" collapsed="false">
      <c r="A434" s="1" t="n">
        <v>0.751643578715</v>
      </c>
      <c r="B434" s="0" t="n">
        <v>0.608646685325</v>
      </c>
    </row>
    <row r="435" customFormat="false" ht="12.8" hidden="false" customHeight="false" outlineLevel="0" collapsed="false">
      <c r="A435" s="1" t="n">
        <v>0.750999223818</v>
      </c>
      <c r="B435" s="0" t="n">
        <v>0.607911654284</v>
      </c>
    </row>
    <row r="436" customFormat="false" ht="12.8" hidden="false" customHeight="false" outlineLevel="0" collapsed="false">
      <c r="A436" s="1" t="n">
        <v>0.750355639227</v>
      </c>
      <c r="B436" s="0" t="n">
        <v>0.607178137075</v>
      </c>
    </row>
    <row r="437" customFormat="false" ht="12.8" hidden="false" customHeight="false" outlineLevel="0" collapsed="false">
      <c r="A437" s="1" t="n">
        <v>0.749712824944</v>
      </c>
      <c r="B437" s="0" t="n">
        <v>0.606446128506</v>
      </c>
    </row>
    <row r="438" customFormat="false" ht="12.8" hidden="false" customHeight="false" outlineLevel="0" collapsed="false">
      <c r="A438" s="1" t="n">
        <v>0.749070780951</v>
      </c>
      <c r="B438" s="0" t="n">
        <v>0.605715623407</v>
      </c>
    </row>
    <row r="439" customFormat="false" ht="12.8" hidden="false" customHeight="false" outlineLevel="0" collapsed="false">
      <c r="A439" s="1" t="n">
        <v>0.748429507222</v>
      </c>
      <c r="B439" s="0" t="n">
        <v>0.604986616634</v>
      </c>
    </row>
    <row r="440" customFormat="false" ht="12.8" hidden="false" customHeight="false" outlineLevel="0" collapsed="false">
      <c r="A440" s="1" t="n">
        <v>0.747789003716</v>
      </c>
      <c r="B440" s="0" t="n">
        <v>0.604259103065</v>
      </c>
    </row>
    <row r="441" customFormat="false" ht="12.8" hidden="false" customHeight="false" outlineLevel="0" collapsed="false">
      <c r="A441" s="1" t="n">
        <v>0.747149270379</v>
      </c>
      <c r="B441" s="0" t="n">
        <v>0.603533077601</v>
      </c>
    </row>
    <row r="442" customFormat="false" ht="12.8" hidden="false" customHeight="false" outlineLevel="0" collapsed="false">
      <c r="A442" s="1" t="n">
        <v>0.746510307145</v>
      </c>
      <c r="B442" s="0" t="n">
        <v>0.602808535166</v>
      </c>
    </row>
    <row r="443" customFormat="false" ht="12.8" hidden="false" customHeight="false" outlineLevel="0" collapsed="false">
      <c r="A443" s="1" t="n">
        <v>0.745872113935</v>
      </c>
      <c r="B443" s="0" t="n">
        <v>0.602085470707</v>
      </c>
    </row>
    <row r="444" customFormat="false" ht="12.8" hidden="false" customHeight="false" outlineLevel="0" collapsed="false">
      <c r="A444" s="1" t="n">
        <v>0.745234690659</v>
      </c>
      <c r="B444" s="0" t="n">
        <v>0.601363879193</v>
      </c>
    </row>
    <row r="445" customFormat="false" ht="12.8" hidden="false" customHeight="false" outlineLevel="0" collapsed="false">
      <c r="A445" s="1" t="n">
        <v>0.744598037214</v>
      </c>
      <c r="B445" s="0" t="n">
        <v>0.600643755619</v>
      </c>
    </row>
    <row r="446" customFormat="false" ht="12.8" hidden="false" customHeight="false" outlineLevel="0" collapsed="false">
      <c r="A446" s="1" t="n">
        <v>0.743962153485</v>
      </c>
      <c r="B446" s="0" t="n">
        <v>0.599925094999</v>
      </c>
    </row>
    <row r="447" customFormat="false" ht="12.8" hidden="false" customHeight="false" outlineLevel="0" collapsed="false">
      <c r="A447" s="1" t="n">
        <v>0.743327039347</v>
      </c>
      <c r="B447" s="0" t="n">
        <v>0.599207892371</v>
      </c>
    </row>
    <row r="448" customFormat="false" ht="12.8" hidden="false" customHeight="false" outlineLevel="0" collapsed="false">
      <c r="A448" s="1" t="n">
        <v>0.742692694659</v>
      </c>
      <c r="B448" s="0" t="n">
        <v>0.598492142795</v>
      </c>
    </row>
    <row r="449" customFormat="false" ht="12.8" hidden="false" customHeight="false" outlineLevel="0" collapsed="false">
      <c r="A449" s="1" t="n">
        <v>0.742059119274</v>
      </c>
      <c r="B449" s="0" t="n">
        <v>0.597777841354</v>
      </c>
    </row>
    <row r="450" customFormat="false" ht="12.8" hidden="false" customHeight="false" outlineLevel="0" collapsed="false">
      <c r="A450" s="1" t="n">
        <v>0.741426313031</v>
      </c>
      <c r="B450" s="0" t="n">
        <v>0.597064983154</v>
      </c>
    </row>
    <row r="451" customFormat="false" ht="12.8" hidden="false" customHeight="false" outlineLevel="0" collapsed="false">
      <c r="A451" s="1" t="n">
        <v>0.740794275757</v>
      </c>
      <c r="B451" s="0" t="n">
        <v>0.596353563322</v>
      </c>
    </row>
    <row r="452" customFormat="false" ht="12.8" hidden="false" customHeight="false" outlineLevel="0" collapsed="false">
      <c r="A452" s="1" t="n">
        <v>0.740163007269</v>
      </c>
      <c r="B452" s="0" t="n">
        <v>0.595643577006</v>
      </c>
    </row>
    <row r="453" customFormat="false" ht="12.8" hidden="false" customHeight="false" outlineLevel="0" collapsed="false">
      <c r="A453" s="1" t="n">
        <v>0.739532507373</v>
      </c>
      <c r="B453" s="0" t="n">
        <v>0.594935019378</v>
      </c>
    </row>
    <row r="454" customFormat="false" ht="12.8" hidden="false" customHeight="false" outlineLevel="0" collapsed="false">
      <c r="A454" s="1" t="n">
        <v>0.738902775864</v>
      </c>
      <c r="B454" s="0" t="n">
        <v>0.594227885631</v>
      </c>
    </row>
    <row r="455" customFormat="false" ht="12.8" hidden="false" customHeight="false" outlineLevel="0" collapsed="false">
      <c r="A455" s="1" t="n">
        <v>0.738273812528</v>
      </c>
      <c r="B455" s="0" t="n">
        <v>0.593522170981</v>
      </c>
    </row>
    <row r="456" customFormat="false" ht="12.8" hidden="false" customHeight="false" outlineLevel="0" collapsed="false">
      <c r="A456" s="1" t="n">
        <v>0.737645617136</v>
      </c>
      <c r="B456" s="0" t="n">
        <v>0.592817870663</v>
      </c>
    </row>
    <row r="457" customFormat="false" ht="12.8" hidden="false" customHeight="false" outlineLevel="0" collapsed="false">
      <c r="A457" s="1" t="n">
        <v>0.737018189454</v>
      </c>
      <c r="B457" s="0" t="n">
        <v>0.592114979936</v>
      </c>
    </row>
    <row r="458" customFormat="false" ht="12.8" hidden="false" customHeight="false" outlineLevel="0" collapsed="false">
      <c r="A458" s="1" t="n">
        <v>0.736391529233</v>
      </c>
      <c r="B458" s="0" t="n">
        <v>0.591413494079</v>
      </c>
    </row>
    <row r="459" customFormat="false" ht="12.8" hidden="false" customHeight="false" outlineLevel="0" collapsed="false">
      <c r="A459" s="1" t="n">
        <v>0.735765636217</v>
      </c>
      <c r="B459" s="0" t="n">
        <v>0.590713408395</v>
      </c>
    </row>
    <row r="460" customFormat="false" ht="12.8" hidden="false" customHeight="false" outlineLevel="0" collapsed="false">
      <c r="A460" s="1" t="n">
        <v>0.735140510139</v>
      </c>
      <c r="B460" s="0" t="n">
        <v>0.590014718204</v>
      </c>
    </row>
    <row r="461" customFormat="false" ht="12.8" hidden="false" customHeight="false" outlineLevel="0" collapsed="false">
      <c r="A461" s="1" t="n">
        <v>0.73451615072</v>
      </c>
      <c r="B461" s="0" t="n">
        <v>0.589317418851</v>
      </c>
    </row>
    <row r="462" customFormat="false" ht="12.8" hidden="false" customHeight="false" outlineLevel="0" collapsed="false">
      <c r="A462" s="1" t="n">
        <v>0.733892557673</v>
      </c>
      <c r="B462" s="0" t="n">
        <v>0.5886215057</v>
      </c>
    </row>
    <row r="463" customFormat="false" ht="12.8" hidden="false" customHeight="false" outlineLevel="0" collapsed="false">
      <c r="A463" s="1" t="n">
        <v>0.733269730701</v>
      </c>
      <c r="B463" s="0" t="n">
        <v>0.587926974137</v>
      </c>
    </row>
    <row r="464" customFormat="false" ht="12.8" hidden="false" customHeight="false" outlineLevel="0" collapsed="false">
      <c r="A464" s="1" t="n">
        <v>0.732647669497</v>
      </c>
      <c r="B464" s="0" t="n">
        <v>0.587233819569</v>
      </c>
    </row>
    <row r="465" customFormat="false" ht="12.8" hidden="false" customHeight="false" outlineLevel="0" collapsed="false">
      <c r="A465" s="1" t="n">
        <v>0.732026373744</v>
      </c>
      <c r="B465" s="0" t="n">
        <v>0.586542037422</v>
      </c>
    </row>
    <row r="466" customFormat="false" ht="12.8" hidden="false" customHeight="false" outlineLevel="0" collapsed="false">
      <c r="A466" s="1" t="n">
        <v>0.731405843116</v>
      </c>
      <c r="B466" s="0" t="n">
        <v>0.585851623146</v>
      </c>
    </row>
    <row r="467" customFormat="false" ht="12.8" hidden="false" customHeight="false" outlineLevel="0" collapsed="false">
      <c r="A467" s="1" t="n">
        <v>0.730786077276</v>
      </c>
      <c r="B467" s="0" t="n">
        <v>0.585162572209</v>
      </c>
    </row>
    <row r="468" customFormat="false" ht="12.8" hidden="false" customHeight="false" outlineLevel="0" collapsed="false">
      <c r="A468" s="1" t="n">
        <v>0.73016707588</v>
      </c>
      <c r="B468" s="0" t="n">
        <v>0.5844748801</v>
      </c>
    </row>
    <row r="469" customFormat="false" ht="12.8" hidden="false" customHeight="false" outlineLevel="0" collapsed="false">
      <c r="A469" s="1" t="n">
        <v>0.729548838572</v>
      </c>
      <c r="B469" s="0" t="n">
        <v>0.583788542328</v>
      </c>
    </row>
    <row r="470" customFormat="false" ht="12.8" hidden="false" customHeight="false" outlineLevel="0" collapsed="false">
      <c r="A470" s="1" t="n">
        <v>0.72893136499</v>
      </c>
      <c r="B470" s="0" t="n">
        <v>0.583103554425</v>
      </c>
    </row>
    <row r="471" customFormat="false" ht="12.8" hidden="false" customHeight="false" outlineLevel="0" collapsed="false">
      <c r="A471" s="1" t="n">
        <v>0.728314654759</v>
      </c>
      <c r="B471" s="0" t="n">
        <v>0.58241991194</v>
      </c>
    </row>
    <row r="472" customFormat="false" ht="12.8" hidden="false" customHeight="false" outlineLevel="0" collapsed="false">
      <c r="A472" s="1" t="n">
        <v>0.727698707497</v>
      </c>
      <c r="B472" s="0" t="n">
        <v>0.581737610443</v>
      </c>
    </row>
    <row r="473" customFormat="false" ht="12.8" hidden="false" customHeight="false" outlineLevel="0" collapsed="false">
      <c r="A473" s="1" t="n">
        <v>0.727083522814</v>
      </c>
      <c r="B473" s="0" t="n">
        <v>0.581056645525</v>
      </c>
    </row>
    <row r="474" customFormat="false" ht="12.8" hidden="false" customHeight="false" outlineLevel="0" collapsed="false">
      <c r="A474" s="1" t="n">
        <v>0.726469100309</v>
      </c>
      <c r="B474" s="0" t="n">
        <v>0.580377012797</v>
      </c>
    </row>
    <row r="475" customFormat="false" ht="12.8" hidden="false" customHeight="false" outlineLevel="0" collapsed="false">
      <c r="A475" s="1" t="n">
        <v>0.725855439572</v>
      </c>
      <c r="B475" s="0" t="n">
        <v>0.579698707889</v>
      </c>
    </row>
    <row r="476" customFormat="false" ht="12.8" hidden="false" customHeight="false" outlineLevel="0" collapsed="false">
      <c r="A476" s="1" t="n">
        <v>0.725242540187</v>
      </c>
      <c r="B476" s="0" t="n">
        <v>0.579021726451</v>
      </c>
    </row>
    <row r="477" customFormat="false" ht="12.8" hidden="false" customHeight="false" outlineLevel="0" collapsed="false">
      <c r="A477" s="1" t="n">
        <v>0.724630401726</v>
      </c>
      <c r="B477" s="0" t="n">
        <v>0.578346064152</v>
      </c>
    </row>
    <row r="478" customFormat="false" ht="12.8" hidden="false" customHeight="false" outlineLevel="0" collapsed="false">
      <c r="A478" s="1" t="n">
        <v>0.724019023754</v>
      </c>
      <c r="B478" s="0" t="n">
        <v>0.577671716683</v>
      </c>
    </row>
    <row r="479" customFormat="false" ht="12.8" hidden="false" customHeight="false" outlineLevel="0" collapsed="false">
      <c r="A479" s="1" t="n">
        <v>0.723408405827</v>
      </c>
      <c r="B479" s="0" t="n">
        <v>0.576998679751</v>
      </c>
    </row>
    <row r="480" customFormat="false" ht="12.8" hidden="false" customHeight="false" outlineLevel="0" collapsed="false">
      <c r="A480" s="1" t="n">
        <v>0.722798547493</v>
      </c>
      <c r="B480" s="0" t="n">
        <v>0.576326949085</v>
      </c>
    </row>
    <row r="481" customFormat="false" ht="12.8" hidden="false" customHeight="false" outlineLevel="0" collapsed="false">
      <c r="A481" s="1" t="n">
        <v>0.72218944829</v>
      </c>
      <c r="B481" s="0" t="n">
        <v>0.575656520432</v>
      </c>
    </row>
    <row r="482" customFormat="false" ht="12.8" hidden="false" customHeight="false" outlineLevel="0" collapsed="false">
      <c r="A482" s="1" t="n">
        <v>0.72158110775</v>
      </c>
      <c r="B482" s="0" t="n">
        <v>0.57498738956</v>
      </c>
    </row>
    <row r="483" customFormat="false" ht="12.8" hidden="false" customHeight="false" outlineLevel="0" collapsed="false">
      <c r="A483" s="1" t="n">
        <v>0.720973525395</v>
      </c>
      <c r="B483" s="0" t="n">
        <v>0.574319552253</v>
      </c>
    </row>
    <row r="484" customFormat="false" ht="12.8" hidden="false" customHeight="false" outlineLevel="0" collapsed="false">
      <c r="A484" s="1" t="n">
        <v>0.720366700739</v>
      </c>
      <c r="B484" s="0" t="n">
        <v>0.573653004317</v>
      </c>
    </row>
    <row r="485" customFormat="false" ht="12.8" hidden="false" customHeight="false" outlineLevel="0" collapsed="false">
      <c r="A485" s="1" t="n">
        <v>0.719760633288</v>
      </c>
      <c r="B485" s="0" t="n">
        <v>0.572987741576</v>
      </c>
    </row>
    <row r="486" customFormat="false" ht="12.8" hidden="false" customHeight="false" outlineLevel="0" collapsed="false">
      <c r="A486" s="1" t="n">
        <v>0.719155322539</v>
      </c>
      <c r="B486" s="0" t="n">
        <v>0.572323759872</v>
      </c>
    </row>
    <row r="487" customFormat="false" ht="12.8" hidden="false" customHeight="false" outlineLevel="0" collapsed="false">
      <c r="A487" s="1" t="n">
        <v>0.718550767983</v>
      </c>
      <c r="B487" s="0" t="n">
        <v>0.571661055066</v>
      </c>
    </row>
    <row r="488" customFormat="false" ht="12.8" hidden="false" customHeight="false" outlineLevel="0" collapsed="false">
      <c r="A488" s="1" t="n">
        <v>0.717946969101</v>
      </c>
      <c r="B488" s="0" t="n">
        <v>0.570999623039</v>
      </c>
    </row>
    <row r="489" customFormat="false" ht="12.8" hidden="false" customHeight="false" outlineLevel="0" collapsed="false">
      <c r="A489" s="1" t="n">
        <v>0.717343925366</v>
      </c>
      <c r="B489" s="0" t="n">
        <v>0.570339459689</v>
      </c>
    </row>
    <row r="490" customFormat="false" ht="12.8" hidden="false" customHeight="false" outlineLevel="0" collapsed="false">
      <c r="A490" s="1" t="n">
        <v>0.716741636246</v>
      </c>
      <c r="B490" s="0" t="n">
        <v>0.569680560932</v>
      </c>
    </row>
    <row r="491" customFormat="false" ht="12.8" hidden="false" customHeight="false" outlineLevel="0" collapsed="false">
      <c r="A491" s="1" t="n">
        <v>0.716140101198</v>
      </c>
      <c r="B491" s="0" t="n">
        <v>0.569022922705</v>
      </c>
    </row>
    <row r="492" customFormat="false" ht="12.8" hidden="false" customHeight="false" outlineLevel="0" collapsed="false">
      <c r="A492" s="1" t="n">
        <v>0.715539319672</v>
      </c>
      <c r="B492" s="0" t="n">
        <v>0.568366540962</v>
      </c>
    </row>
    <row r="493" customFormat="false" ht="12.8" hidden="false" customHeight="false" outlineLevel="0" collapsed="false">
      <c r="A493" s="1" t="n">
        <v>0.714939291111</v>
      </c>
      <c r="B493" s="0" t="n">
        <v>0.567711411673</v>
      </c>
    </row>
    <row r="494" customFormat="false" ht="12.8" hidden="false" customHeight="false" outlineLevel="0" collapsed="false">
      <c r="A494" s="1" t="n">
        <v>0.714340014951</v>
      </c>
      <c r="B494" s="0" t="n">
        <v>0.567057530829</v>
      </c>
    </row>
    <row r="495" customFormat="false" ht="12.8" hidden="false" customHeight="false" outlineLevel="0" collapsed="false">
      <c r="A495" s="1" t="n">
        <v>0.713741490618</v>
      </c>
      <c r="B495" s="0" t="n">
        <v>0.566404894438</v>
      </c>
    </row>
    <row r="496" customFormat="false" ht="12.8" hidden="false" customHeight="false" outlineLevel="0" collapsed="false">
      <c r="A496" s="1" t="n">
        <v>0.713143717533</v>
      </c>
      <c r="B496" s="0" t="n">
        <v>0.565753498526</v>
      </c>
    </row>
    <row r="497" customFormat="false" ht="12.8" hidden="false" customHeight="false" outlineLevel="0" collapsed="false">
      <c r="A497" s="1" t="n">
        <v>0.712546695109</v>
      </c>
      <c r="B497" s="0" t="n">
        <v>0.565103339137</v>
      </c>
    </row>
    <row r="498" customFormat="false" ht="12.8" hidden="false" customHeight="false" outlineLevel="0" collapsed="false">
      <c r="A498" s="1" t="n">
        <v>0.711950422751</v>
      </c>
      <c r="B498" s="0" t="n">
        <v>0.564454412332</v>
      </c>
    </row>
    <row r="499" customFormat="false" ht="12.8" hidden="false" customHeight="false" outlineLevel="0" collapsed="false">
      <c r="A499" s="1" t="n">
        <v>0.711354899856</v>
      </c>
      <c r="B499" s="0" t="n">
        <v>0.563806714191</v>
      </c>
    </row>
    <row r="500" customFormat="false" ht="12.8" hidden="false" customHeight="false" outlineLevel="0" collapsed="false">
      <c r="A500" s="1" t="n">
        <v>0.710760125816</v>
      </c>
      <c r="B500" s="0" t="n">
        <v>0.56316024081</v>
      </c>
    </row>
    <row r="501" customFormat="false" ht="12.8" hidden="false" customHeight="false" outlineLevel="0" collapsed="false">
      <c r="A501" s="1" t="n">
        <v>0.710166100015</v>
      </c>
      <c r="B501" s="0" t="n">
        <v>0.562514988303</v>
      </c>
    </row>
    <row r="502" customFormat="false" ht="12.8" hidden="false" customHeight="false" outlineLevel="0" collapsed="false">
      <c r="A502" s="1" t="n">
        <v>0.709572821828</v>
      </c>
      <c r="B502" s="0" t="n">
        <v>0.561870952803</v>
      </c>
    </row>
    <row r="503" customFormat="false" ht="12.8" hidden="false" customHeight="false" outlineLevel="0" collapsed="false">
      <c r="A503" s="1" t="n">
        <v>0.708980290626</v>
      </c>
      <c r="B503" s="0" t="n">
        <v>0.561228130458</v>
      </c>
    </row>
    <row r="504" customFormat="false" ht="12.8" hidden="false" customHeight="false" outlineLevel="0" collapsed="false">
      <c r="A504" s="1" t="n">
        <v>0.708388505771</v>
      </c>
      <c r="B504" s="0" t="n">
        <v>0.560586517435</v>
      </c>
    </row>
    <row r="505" customFormat="false" ht="12.8" hidden="false" customHeight="false" outlineLevel="0" collapsed="false">
      <c r="A505" s="1" t="n">
        <v>0.707797466619</v>
      </c>
      <c r="B505" s="0" t="n">
        <v>0.559946109917</v>
      </c>
    </row>
    <row r="506" customFormat="false" ht="12.8" hidden="false" customHeight="false" outlineLevel="0" collapsed="false">
      <c r="A506" s="1" t="n">
        <v>0.707207172518</v>
      </c>
      <c r="B506" s="0" t="n">
        <v>0.559306904104</v>
      </c>
    </row>
    <row r="507" customFormat="false" ht="12.8" hidden="false" customHeight="false" outlineLevel="0" collapsed="false">
      <c r="A507" s="1" t="n">
        <v>0.706617622811</v>
      </c>
      <c r="B507" s="0" t="n">
        <v>0.558668896213</v>
      </c>
    </row>
    <row r="508" customFormat="false" ht="12.8" hidden="false" customHeight="false" outlineLevel="0" collapsed="false">
      <c r="A508" s="1" t="n">
        <v>0.706028816832</v>
      </c>
      <c r="B508" s="0" t="n">
        <v>0.55803208248</v>
      </c>
    </row>
    <row r="509" customFormat="false" ht="12.8" hidden="false" customHeight="false" outlineLevel="0" collapsed="false">
      <c r="A509" s="1" t="n">
        <v>0.705440753911</v>
      </c>
      <c r="B509" s="0" t="n">
        <v>0.557396459155</v>
      </c>
    </row>
    <row r="510" customFormat="false" ht="12.8" hidden="false" customHeight="false" outlineLevel="0" collapsed="false">
      <c r="A510" s="1" t="n">
        <v>0.704853433371</v>
      </c>
      <c r="B510" s="0" t="n">
        <v>0.556762022506</v>
      </c>
    </row>
    <row r="511" customFormat="false" ht="12.8" hidden="false" customHeight="false" outlineLevel="0" collapsed="false">
      <c r="A511" s="1" t="n">
        <v>0.704266854525</v>
      </c>
      <c r="B511" s="0" t="n">
        <v>0.556128768817</v>
      </c>
    </row>
    <row r="512" customFormat="false" ht="12.8" hidden="false" customHeight="false" outlineLevel="0" collapsed="false">
      <c r="A512" s="1" t="n">
        <v>0.703681016685</v>
      </c>
      <c r="B512" s="0" t="n">
        <v>0.55549669439</v>
      </c>
    </row>
    <row r="513" customFormat="false" ht="12.8" hidden="false" customHeight="false" outlineLevel="0" collapsed="false">
      <c r="A513" s="1" t="n">
        <v>0.703095919153</v>
      </c>
      <c r="B513" s="0" t="n">
        <v>0.554865795541</v>
      </c>
    </row>
    <row r="514" customFormat="false" ht="12.8" hidden="false" customHeight="false" outlineLevel="0" collapsed="false">
      <c r="A514" s="1" t="n">
        <v>0.702511561224</v>
      </c>
      <c r="B514" s="0" t="n">
        <v>0.554236068606</v>
      </c>
    </row>
    <row r="515" customFormat="false" ht="12.8" hidden="false" customHeight="false" outlineLevel="0" collapsed="false">
      <c r="A515" s="1" t="n">
        <v>0.701927942191</v>
      </c>
      <c r="B515" s="0" t="n">
        <v>0.553607509933</v>
      </c>
    </row>
    <row r="516" customFormat="false" ht="12.8" hidden="false" customHeight="false" outlineLevel="0" collapsed="false">
      <c r="A516" s="1" t="n">
        <v>0.701345061337</v>
      </c>
      <c r="B516" s="0" t="n">
        <v>0.55298011589</v>
      </c>
    </row>
    <row r="517" customFormat="false" ht="12.8" hidden="false" customHeight="false" outlineLevel="0" collapsed="false">
      <c r="A517" s="1" t="n">
        <v>0.700762917939</v>
      </c>
      <c r="B517" s="0" t="n">
        <v>0.552353882858</v>
      </c>
    </row>
    <row r="518" customFormat="false" ht="12.8" hidden="false" customHeight="false" outlineLevel="0" collapsed="false">
      <c r="A518" s="1" t="n">
        <v>0.700181511271</v>
      </c>
      <c r="B518" s="0" t="n">
        <v>0.551728807236</v>
      </c>
    </row>
    <row r="519" customFormat="false" ht="12.8" hidden="false" customHeight="false" outlineLevel="0" collapsed="false">
      <c r="A519" s="1" t="n">
        <v>0.699600840599</v>
      </c>
      <c r="B519" s="0" t="n">
        <v>0.55110488544</v>
      </c>
    </row>
    <row r="520" customFormat="false" ht="12.8" hidden="false" customHeight="false" outlineLevel="0" collapsed="false">
      <c r="A520" s="1" t="n">
        <v>0.699020905182</v>
      </c>
      <c r="B520" s="0" t="n">
        <v>0.550482113899</v>
      </c>
    </row>
    <row r="521" customFormat="false" ht="12.8" hidden="false" customHeight="false" outlineLevel="0" collapsed="false">
      <c r="A521" s="1" t="n">
        <v>0.698441704276</v>
      </c>
      <c r="B521" s="0" t="n">
        <v>0.549860489059</v>
      </c>
    </row>
    <row r="522" customFormat="false" ht="12.8" hidden="false" customHeight="false" outlineLevel="0" collapsed="false">
      <c r="A522" s="1" t="n">
        <v>0.697863237128</v>
      </c>
      <c r="B522" s="0" t="n">
        <v>0.549240007382</v>
      </c>
    </row>
    <row r="523" customFormat="false" ht="12.8" hidden="false" customHeight="false" outlineLevel="0" collapsed="false">
      <c r="A523" s="1" t="n">
        <v>0.697285502983</v>
      </c>
      <c r="B523" s="0" t="n">
        <v>0.548620665347</v>
      </c>
    </row>
    <row r="524" customFormat="false" ht="12.8" hidden="false" customHeight="false" outlineLevel="0" collapsed="false">
      <c r="A524" s="1" t="n">
        <v>0.696708501078</v>
      </c>
      <c r="B524" s="0" t="n">
        <v>0.548002459446</v>
      </c>
    </row>
    <row r="525" customFormat="false" ht="12.8" hidden="false" customHeight="false" outlineLevel="0" collapsed="false">
      <c r="A525" s="1" t="n">
        <v>0.696132230644</v>
      </c>
      <c r="B525" s="0" t="n">
        <v>0.547385386188</v>
      </c>
    </row>
    <row r="526" customFormat="false" ht="12.8" hidden="false" customHeight="false" outlineLevel="0" collapsed="false">
      <c r="A526" s="1" t="n">
        <v>0.695556690908</v>
      </c>
      <c r="B526" s="0" t="n">
        <v>0.546769442097</v>
      </c>
    </row>
    <row r="527" customFormat="false" ht="12.8" hidden="false" customHeight="false" outlineLevel="0" collapsed="false">
      <c r="A527" s="1" t="n">
        <v>0.694981881092</v>
      </c>
      <c r="B527" s="0" t="n">
        <v>0.546154623712</v>
      </c>
    </row>
    <row r="528" customFormat="false" ht="12.8" hidden="false" customHeight="false" outlineLevel="0" collapsed="false">
      <c r="A528" s="1" t="n">
        <v>0.69440780041</v>
      </c>
      <c r="B528" s="0" t="n">
        <v>0.545540927588</v>
      </c>
    </row>
    <row r="529" customFormat="false" ht="12.8" hidden="false" customHeight="false" outlineLevel="0" collapsed="false">
      <c r="A529" s="1" t="n">
        <v>0.693834448075</v>
      </c>
      <c r="B529" s="0" t="n">
        <v>0.544928350296</v>
      </c>
    </row>
    <row r="530" customFormat="false" ht="12.8" hidden="false" customHeight="false" outlineLevel="0" collapsed="false">
      <c r="A530" s="1" t="n">
        <v>0.69326182329</v>
      </c>
      <c r="B530" s="0" t="n">
        <v>0.544316888419</v>
      </c>
    </row>
    <row r="531" customFormat="false" ht="12.8" hidden="false" customHeight="false" outlineLevel="0" collapsed="false">
      <c r="A531" s="1" t="n">
        <v>0.692689925257</v>
      </c>
      <c r="B531" s="0" t="n">
        <v>0.543706538558</v>
      </c>
    </row>
    <row r="532" customFormat="false" ht="12.8" hidden="false" customHeight="false" outlineLevel="0" collapsed="false">
      <c r="A532" s="1" t="n">
        <v>0.692118753171</v>
      </c>
      <c r="B532" s="0" t="n">
        <v>0.543097297327</v>
      </c>
    </row>
    <row r="533" customFormat="false" ht="12.8" hidden="false" customHeight="false" outlineLevel="0" collapsed="false">
      <c r="A533" s="1" t="n">
        <v>0.691548306222</v>
      </c>
      <c r="B533" s="0" t="n">
        <v>0.542489161357</v>
      </c>
    </row>
    <row r="534" customFormat="false" ht="12.8" hidden="false" customHeight="false" outlineLevel="0" collapsed="false">
      <c r="A534" s="1" t="n">
        <v>0.690978583596</v>
      </c>
      <c r="B534" s="0" t="n">
        <v>0.541882127293</v>
      </c>
    </row>
    <row r="535" customFormat="false" ht="12.8" hidden="false" customHeight="false" outlineLevel="0" collapsed="false">
      <c r="A535" s="1" t="n">
        <v>0.690409584473</v>
      </c>
      <c r="B535" s="0" t="n">
        <v>0.541276191792</v>
      </c>
    </row>
    <row r="536" customFormat="false" ht="12.8" hidden="false" customHeight="false" outlineLevel="0" collapsed="false">
      <c r="A536" s="1" t="n">
        <v>0.689841308029</v>
      </c>
      <c r="B536" s="0" t="n">
        <v>0.54067135153</v>
      </c>
    </row>
    <row r="537" customFormat="false" ht="12.8" hidden="false" customHeight="false" outlineLevel="0" collapsed="false">
      <c r="A537" s="1" t="n">
        <v>0.689273753436</v>
      </c>
      <c r="B537" s="0" t="n">
        <v>0.540067603195</v>
      </c>
    </row>
    <row r="538" customFormat="false" ht="12.8" hidden="false" customHeight="false" outlineLevel="0" collapsed="false">
      <c r="A538" s="1" t="n">
        <v>0.68870691986</v>
      </c>
      <c r="B538" s="0" t="n">
        <v>0.539464943489</v>
      </c>
    </row>
    <row r="539" customFormat="false" ht="12.8" hidden="false" customHeight="false" outlineLevel="0" collapsed="false">
      <c r="A539" s="1" t="n">
        <v>0.688140806463</v>
      </c>
      <c r="B539" s="0" t="n">
        <v>0.538863369131</v>
      </c>
    </row>
    <row r="540" customFormat="false" ht="12.8" hidden="false" customHeight="false" outlineLevel="0" collapsed="false">
      <c r="A540" s="1" t="n">
        <v>0.687575412403</v>
      </c>
      <c r="B540" s="0" t="n">
        <v>0.538262876851</v>
      </c>
    </row>
    <row r="541" customFormat="false" ht="12.8" hidden="false" customHeight="false" outlineLevel="0" collapsed="false">
      <c r="A541" s="1" t="n">
        <v>0.687010736834</v>
      </c>
      <c r="B541" s="0" t="n">
        <v>0.537663463397</v>
      </c>
    </row>
    <row r="542" customFormat="false" ht="12.8" hidden="false" customHeight="false" outlineLevel="0" collapsed="false">
      <c r="A542" s="1" t="n">
        <v>0.686446778903</v>
      </c>
      <c r="B542" s="0" t="n">
        <v>0.537065125527</v>
      </c>
    </row>
    <row r="543" customFormat="false" ht="12.8" hidden="false" customHeight="false" outlineLevel="0" collapsed="false">
      <c r="A543" s="1" t="n">
        <v>0.685883537757</v>
      </c>
      <c r="B543" s="0" t="n">
        <v>0.536467860017</v>
      </c>
    </row>
    <row r="544" customFormat="false" ht="12.8" hidden="false" customHeight="false" outlineLevel="0" collapsed="false">
      <c r="A544" s="1" t="n">
        <v>0.685321012536</v>
      </c>
      <c r="B544" s="0" t="n">
        <v>0.535871663655</v>
      </c>
    </row>
    <row r="545" customFormat="false" ht="12.8" hidden="false" customHeight="false" outlineLevel="0" collapsed="false">
      <c r="A545" s="1" t="n">
        <v>0.684759202376</v>
      </c>
      <c r="B545" s="0" t="n">
        <v>0.535276533243</v>
      </c>
    </row>
    <row r="546" customFormat="false" ht="12.8" hidden="false" customHeight="false" outlineLevel="0" collapsed="false">
      <c r="A546" s="1" t="n">
        <v>0.68419810641</v>
      </c>
      <c r="B546" s="0" t="n">
        <v>0.534682465598</v>
      </c>
    </row>
    <row r="547" customFormat="false" ht="12.8" hidden="false" customHeight="false" outlineLevel="0" collapsed="false">
      <c r="A547" s="1" t="n">
        <v>0.683637723766</v>
      </c>
      <c r="B547" s="0" t="n">
        <v>0.534089457549</v>
      </c>
    </row>
    <row r="548" customFormat="false" ht="12.8" hidden="false" customHeight="false" outlineLevel="0" collapsed="false">
      <c r="A548" s="1" t="n">
        <v>0.68307805357</v>
      </c>
      <c r="B548" s="0" t="n">
        <v>0.53349750594</v>
      </c>
    </row>
    <row r="549" customFormat="false" ht="12.8" hidden="false" customHeight="false" outlineLevel="0" collapsed="false">
      <c r="A549" s="1" t="n">
        <v>0.682519094941</v>
      </c>
      <c r="B549" s="0" t="n">
        <v>0.53290660763</v>
      </c>
    </row>
    <row r="550" customFormat="false" ht="12.8" hidden="false" customHeight="false" outlineLevel="0" collapsed="false">
      <c r="A550" s="1" t="n">
        <v>0.681960846997</v>
      </c>
      <c r="B550" s="0" t="n">
        <v>0.532316759489</v>
      </c>
    </row>
    <row r="551" customFormat="false" ht="12.8" hidden="false" customHeight="false" outlineLevel="0" collapsed="false">
      <c r="A551" s="1" t="n">
        <v>0.681403308853</v>
      </c>
      <c r="B551" s="0" t="n">
        <v>0.531727958401</v>
      </c>
    </row>
    <row r="552" customFormat="false" ht="12.8" hidden="false" customHeight="false" outlineLevel="0" collapsed="false">
      <c r="A552" s="1" t="n">
        <v>0.680846479616</v>
      </c>
      <c r="B552" s="0" t="n">
        <v>0.531140201266</v>
      </c>
    </row>
    <row r="553" customFormat="false" ht="12.8" hidden="false" customHeight="false" outlineLevel="0" collapsed="false">
      <c r="A553" s="1" t="n">
        <v>0.680290358395</v>
      </c>
      <c r="B553" s="0" t="n">
        <v>0.530553484994</v>
      </c>
    </row>
    <row r="554" customFormat="false" ht="12.8" hidden="false" customHeight="false" outlineLevel="0" collapsed="false">
      <c r="A554" s="1" t="n">
        <v>0.679734944292</v>
      </c>
      <c r="B554" s="0" t="n">
        <v>0.529967806511</v>
      </c>
    </row>
    <row r="555" customFormat="false" ht="12.8" hidden="false" customHeight="false" outlineLevel="0" collapsed="false">
      <c r="A555" s="1" t="n">
        <v>0.679180236406</v>
      </c>
      <c r="B555" s="0" t="n">
        <v>0.529383162756</v>
      </c>
    </row>
    <row r="556" customFormat="false" ht="12.8" hidden="false" customHeight="false" outlineLevel="0" collapsed="false">
      <c r="A556" s="1" t="n">
        <v>0.678626233833</v>
      </c>
      <c r="B556" s="0" t="n">
        <v>0.528799550678</v>
      </c>
    </row>
    <row r="557" customFormat="false" ht="12.8" hidden="false" customHeight="false" outlineLevel="0" collapsed="false">
      <c r="A557" s="1" t="n">
        <v>0.678072935668</v>
      </c>
      <c r="B557" s="0" t="n">
        <v>0.528216967243</v>
      </c>
    </row>
    <row r="558" customFormat="false" ht="12.8" hidden="false" customHeight="false" outlineLevel="0" collapsed="false">
      <c r="A558" s="1" t="n">
        <v>0.677520340998</v>
      </c>
      <c r="B558" s="0" t="n">
        <v>0.52763540943</v>
      </c>
    </row>
    <row r="559" customFormat="false" ht="12.8" hidden="false" customHeight="false" outlineLevel="0" collapsed="false">
      <c r="A559" s="1" t="n">
        <v>0.676968448912</v>
      </c>
      <c r="B559" s="0" t="n">
        <v>0.527054874227</v>
      </c>
    </row>
    <row r="560" customFormat="false" ht="12.8" hidden="false" customHeight="false" outlineLevel="0" collapsed="false">
      <c r="A560" s="1" t="n">
        <v>0.676417258493</v>
      </c>
      <c r="B560" s="0" t="n">
        <v>0.526475358639</v>
      </c>
    </row>
    <row r="561" customFormat="false" ht="12.8" hidden="false" customHeight="false" outlineLevel="0" collapsed="false">
      <c r="A561" s="1" t="n">
        <v>0.675866768821</v>
      </c>
      <c r="B561" s="0" t="n">
        <v>0.525896859683</v>
      </c>
    </row>
    <row r="562" customFormat="false" ht="12.8" hidden="false" customHeight="false" outlineLevel="0" collapsed="false">
      <c r="A562" s="1" t="n">
        <v>0.675316978974</v>
      </c>
      <c r="B562" s="0" t="n">
        <v>0.525319374387</v>
      </c>
    </row>
    <row r="563" customFormat="false" ht="12.8" hidden="false" customHeight="false" outlineLevel="0" collapsed="false">
      <c r="A563" s="1" t="n">
        <v>0.674767888028</v>
      </c>
      <c r="B563" s="0" t="n">
        <v>0.524742899794</v>
      </c>
    </row>
    <row r="564" customFormat="false" ht="12.8" hidden="false" customHeight="false" outlineLevel="0" collapsed="false">
      <c r="A564" s="1" t="n">
        <v>0.674219495053</v>
      </c>
      <c r="B564" s="0" t="n">
        <v>0.524167432959</v>
      </c>
    </row>
    <row r="565" customFormat="false" ht="12.8" hidden="false" customHeight="false" outlineLevel="0" collapsed="false">
      <c r="A565" s="1" t="n">
        <v>0.673671799121</v>
      </c>
      <c r="B565" s="0" t="n">
        <v>0.523592970948</v>
      </c>
    </row>
    <row r="566" customFormat="false" ht="12.8" hidden="false" customHeight="false" outlineLevel="0" collapsed="false">
      <c r="A566" s="1" t="n">
        <v>0.673124799297</v>
      </c>
      <c r="B566" s="0" t="n">
        <v>0.523019510841</v>
      </c>
    </row>
    <row r="567" customFormat="false" ht="12.8" hidden="false" customHeight="false" outlineLevel="0" collapsed="false">
      <c r="A567" s="1" t="n">
        <v>0.672578494646</v>
      </c>
      <c r="B567" s="0" t="n">
        <v>0.522447049731</v>
      </c>
    </row>
    <row r="568" customFormat="false" ht="12.8" hidden="false" customHeight="false" outlineLevel="0" collapsed="false">
      <c r="A568" s="1" t="n">
        <v>0.672032884229</v>
      </c>
      <c r="B568" s="0" t="n">
        <v>0.521875584723</v>
      </c>
    </row>
    <row r="569" customFormat="false" ht="12.8" hidden="false" customHeight="false" outlineLevel="0" collapsed="false">
      <c r="A569" s="1" t="n">
        <v>0.671487967106</v>
      </c>
      <c r="B569" s="0" t="n">
        <v>0.521305112933</v>
      </c>
    </row>
    <row r="570" customFormat="false" ht="12.8" hidden="false" customHeight="false" outlineLevel="0" collapsed="false">
      <c r="A570" s="1" t="n">
        <v>0.670943742333</v>
      </c>
      <c r="B570" s="0" t="n">
        <v>0.520735631491</v>
      </c>
    </row>
    <row r="571" customFormat="false" ht="12.8" hidden="false" customHeight="false" outlineLevel="0" collapsed="false">
      <c r="A571" s="1" t="n">
        <v>0.670400208966</v>
      </c>
      <c r="B571" s="0" t="n">
        <v>0.520167137539</v>
      </c>
    </row>
    <row r="572" customFormat="false" ht="12.8" hidden="false" customHeight="false" outlineLevel="0" collapsed="false">
      <c r="A572" s="1" t="n">
        <v>0.669857366056</v>
      </c>
      <c r="B572" s="0" t="n">
        <v>0.51959962823</v>
      </c>
    </row>
    <row r="573" customFormat="false" ht="12.8" hidden="false" customHeight="false" outlineLevel="0" collapsed="false">
      <c r="A573" s="1" t="n">
        <v>0.669315212653</v>
      </c>
      <c r="B573" s="0" t="n">
        <v>0.51903310073</v>
      </c>
    </row>
    <row r="574" customFormat="false" ht="12.8" hidden="false" customHeight="false" outlineLevel="0" collapsed="false">
      <c r="A574" s="1" t="n">
        <v>0.668773747806</v>
      </c>
      <c r="B574" s="0" t="n">
        <v>0.518467552217</v>
      </c>
    </row>
    <row r="575" customFormat="false" ht="12.8" hidden="false" customHeight="false" outlineLevel="0" collapsed="false">
      <c r="A575" s="1" t="n">
        <v>0.66823297056</v>
      </c>
      <c r="B575" s="0" t="n">
        <v>0.517902979881</v>
      </c>
    </row>
    <row r="576" customFormat="false" ht="12.8" hidden="false" customHeight="false" outlineLevel="0" collapsed="false">
      <c r="A576" s="1" t="n">
        <v>0.667692879959</v>
      </c>
      <c r="B576" s="0" t="n">
        <v>0.517339380923</v>
      </c>
    </row>
    <row r="577" customFormat="false" ht="12.8" hidden="false" customHeight="false" outlineLevel="0" collapsed="false">
      <c r="A577" s="1" t="n">
        <v>0.667153475045</v>
      </c>
      <c r="B577" s="0" t="n">
        <v>0.516776752557</v>
      </c>
    </row>
    <row r="578" customFormat="false" ht="12.8" hidden="false" customHeight="false" outlineLevel="0" collapsed="false">
      <c r="A578" s="1" t="n">
        <v>0.666614754858</v>
      </c>
      <c r="B578" s="0" t="n">
        <v>0.516215092009</v>
      </c>
    </row>
    <row r="579" customFormat="false" ht="12.8" hidden="false" customHeight="false" outlineLevel="0" collapsed="false">
      <c r="A579" s="1" t="n">
        <v>0.666076718436</v>
      </c>
      <c r="B579" s="0" t="n">
        <v>0.515654396516</v>
      </c>
    </row>
    <row r="580" customFormat="false" ht="12.8" hidden="false" customHeight="false" outlineLevel="0" collapsed="false">
      <c r="A580" s="1" t="n">
        <v>0.665539364815</v>
      </c>
      <c r="B580" s="0" t="n">
        <v>0.515094663326</v>
      </c>
    </row>
    <row r="581" customFormat="false" ht="12.8" hidden="false" customHeight="false" outlineLevel="0" collapsed="false">
      <c r="A581" s="1" t="n">
        <v>0.66500269303</v>
      </c>
      <c r="B581" s="0" t="n">
        <v>0.514535889699</v>
      </c>
    </row>
    <row r="582" customFormat="false" ht="12.8" hidden="false" customHeight="false" outlineLevel="0" collapsed="false">
      <c r="A582" s="1" t="n">
        <v>0.664466702114</v>
      </c>
      <c r="B582" s="0" t="n">
        <v>0.513978072909</v>
      </c>
    </row>
    <row r="583" customFormat="false" ht="12.8" hidden="false" customHeight="false" outlineLevel="0" collapsed="false">
      <c r="A583" s="1" t="n">
        <v>0.663931391098</v>
      </c>
      <c r="B583" s="0" t="n">
        <v>0.513421210238</v>
      </c>
    </row>
    <row r="584" customFormat="false" ht="12.8" hidden="false" customHeight="false" outlineLevel="0" collapsed="false">
      <c r="A584" s="1" t="n">
        <v>0.663396759012</v>
      </c>
      <c r="B584" s="0" t="n">
        <v>0.51286529898</v>
      </c>
    </row>
    <row r="585" customFormat="false" ht="12.8" hidden="false" customHeight="false" outlineLevel="0" collapsed="false">
      <c r="A585" s="1" t="n">
        <v>0.662862804884</v>
      </c>
      <c r="B585" s="0" t="n">
        <v>0.512310336443</v>
      </c>
    </row>
    <row r="586" customFormat="false" ht="12.8" hidden="false" customHeight="false" outlineLevel="0" collapsed="false">
      <c r="A586" s="1" t="n">
        <v>0.662329527742</v>
      </c>
      <c r="B586" s="0" t="n">
        <v>0.511756319944</v>
      </c>
    </row>
    <row r="587" customFormat="false" ht="12.8" hidden="false" customHeight="false" outlineLevel="0" collapsed="false">
      <c r="A587" s="1" t="n">
        <v>0.661796926609</v>
      </c>
      <c r="B587" s="0" t="n">
        <v>0.511203246812</v>
      </c>
    </row>
    <row r="588" customFormat="false" ht="12.8" hidden="false" customHeight="false" outlineLevel="0" collapsed="false">
      <c r="A588" s="1" t="n">
        <v>0.661265000512</v>
      </c>
      <c r="B588" s="0" t="n">
        <v>0.510651114386</v>
      </c>
    </row>
    <row r="589" customFormat="false" ht="12.8" hidden="false" customHeight="false" outlineLevel="0" collapsed="false">
      <c r="A589" s="1" t="n">
        <v>0.660733748471</v>
      </c>
      <c r="B589" s="0" t="n">
        <v>0.510099920018</v>
      </c>
    </row>
    <row r="590" customFormat="false" ht="12.8" hidden="false" customHeight="false" outlineLevel="0" collapsed="false">
      <c r="A590" s="1" t="n">
        <v>0.660203169509</v>
      </c>
      <c r="B590" s="0" t="n">
        <v>0.50954966107</v>
      </c>
    </row>
    <row r="591" customFormat="false" ht="12.8" hidden="false" customHeight="false" outlineLevel="0" collapsed="false">
      <c r="A591" s="1" t="n">
        <v>0.659673262646</v>
      </c>
      <c r="B591" s="0" t="n">
        <v>0.509000334915</v>
      </c>
    </row>
    <row r="592" customFormat="false" ht="12.8" hidden="false" customHeight="false" outlineLevel="0" collapsed="false">
      <c r="A592" s="1" t="n">
        <v>0.659144026902</v>
      </c>
      <c r="B592" s="0" t="n">
        <v>0.508451938937</v>
      </c>
    </row>
    <row r="593" customFormat="false" ht="12.8" hidden="false" customHeight="false" outlineLevel="0" collapsed="false">
      <c r="A593" s="1" t="n">
        <v>0.658615461294</v>
      </c>
      <c r="B593" s="0" t="n">
        <v>0.507904470532</v>
      </c>
    </row>
    <row r="594" customFormat="false" ht="12.8" hidden="false" customHeight="false" outlineLevel="0" collapsed="false">
      <c r="A594" s="1" t="n">
        <v>0.658087564839</v>
      </c>
      <c r="B594" s="0" t="n">
        <v>0.507357927106</v>
      </c>
    </row>
    <row r="595" customFormat="false" ht="12.8" hidden="false" customHeight="false" outlineLevel="0" collapsed="false">
      <c r="A595" s="1" t="n">
        <v>0.657560336554</v>
      </c>
      <c r="B595" s="0" t="n">
        <v>0.506812306075</v>
      </c>
    </row>
    <row r="596" customFormat="false" ht="12.8" hidden="false" customHeight="false" outlineLevel="0" collapsed="false">
      <c r="A596" s="1" t="n">
        <v>0.657033775454</v>
      </c>
      <c r="B596" s="0" t="n">
        <v>0.506267604866</v>
      </c>
    </row>
    <row r="597" customFormat="false" ht="12.8" hidden="false" customHeight="false" outlineLevel="0" collapsed="false">
      <c r="A597" s="1" t="n">
        <v>0.656507880553</v>
      </c>
      <c r="B597" s="0" t="n">
        <v>0.505723820919</v>
      </c>
    </row>
    <row r="598" customFormat="false" ht="12.8" hidden="false" customHeight="false" outlineLevel="0" collapsed="false">
      <c r="A598" s="1" t="n">
        <v>0.655982650863</v>
      </c>
      <c r="B598" s="0" t="n">
        <v>0.505180951682</v>
      </c>
    </row>
    <row r="599" customFormat="false" ht="12.8" hidden="false" customHeight="false" outlineLevel="0" collapsed="false">
      <c r="A599" s="1" t="n">
        <v>0.655458085399</v>
      </c>
      <c r="B599" s="0" t="n">
        <v>0.504638994614</v>
      </c>
    </row>
    <row r="600" customFormat="false" ht="12.8" hidden="false" customHeight="false" outlineLevel="0" collapsed="false">
      <c r="A600" s="1" t="n">
        <v>0.654934183171</v>
      </c>
      <c r="B600" s="0" t="n">
        <v>0.504097947185</v>
      </c>
    </row>
    <row r="601" customFormat="false" ht="12.8" hidden="false" customHeight="false" outlineLevel="0" collapsed="false">
      <c r="A601" s="1" t="n">
        <v>0.654410943192</v>
      </c>
      <c r="B601" s="0" t="n">
        <v>0.503557806876</v>
      </c>
    </row>
    <row r="602" customFormat="false" ht="12.8" hidden="false" customHeight="false" outlineLevel="0" collapsed="false">
      <c r="A602" s="1" t="n">
        <v>0.65388836447</v>
      </c>
      <c r="B602" s="0" t="n">
        <v>0.503018571178</v>
      </c>
    </row>
    <row r="603" customFormat="false" ht="12.8" hidden="false" customHeight="false" outlineLevel="0" collapsed="false">
      <c r="A603" s="1" t="n">
        <v>0.653366446016</v>
      </c>
      <c r="B603" s="0" t="n">
        <v>0.502480237591</v>
      </c>
    </row>
    <row r="604" customFormat="false" ht="12.8" hidden="false" customHeight="false" outlineLevel="0" collapsed="false">
      <c r="A604" s="1" t="n">
        <v>0.65284518684</v>
      </c>
      <c r="B604" s="0" t="n">
        <v>0.501942803628</v>
      </c>
    </row>
    <row r="605" customFormat="false" ht="12.8" hidden="false" customHeight="false" outlineLevel="0" collapsed="false">
      <c r="A605" s="1" t="n">
        <v>0.652324585949</v>
      </c>
      <c r="B605" s="0" t="n">
        <v>0.50140626681</v>
      </c>
    </row>
    <row r="606" customFormat="false" ht="12.8" hidden="false" customHeight="false" outlineLevel="0" collapsed="false">
      <c r="A606" s="1" t="n">
        <v>0.651804642353</v>
      </c>
      <c r="B606" s="0" t="n">
        <v>0.50087062467</v>
      </c>
    </row>
    <row r="607" customFormat="false" ht="12.8" hidden="false" customHeight="false" outlineLevel="0" collapsed="false">
      <c r="A607" s="1" t="n">
        <v>0.651285355058</v>
      </c>
      <c r="B607" s="0" t="n">
        <v>0.500335874748</v>
      </c>
    </row>
    <row r="608" customFormat="false" ht="12.8" hidden="false" customHeight="false" outlineLevel="0" collapsed="false">
      <c r="A608" s="1" t="n">
        <v>0.650766723072</v>
      </c>
      <c r="B608" s="0" t="n">
        <v>0.499802014599</v>
      </c>
    </row>
    <row r="609" customFormat="false" ht="12.8" hidden="false" customHeight="false" outlineLevel="0" collapsed="false">
      <c r="A609" s="1" t="n">
        <v>0.650248745403</v>
      </c>
      <c r="B609" s="0" t="n">
        <v>0.499269041783</v>
      </c>
    </row>
    <row r="610" customFormat="false" ht="12.8" hidden="false" customHeight="false" outlineLevel="0" collapsed="false">
      <c r="A610" s="1" t="n">
        <v>0.649731421056</v>
      </c>
      <c r="B610" s="0" t="n">
        <v>0.498736953874</v>
      </c>
    </row>
    <row r="611" customFormat="false" ht="12.8" hidden="false" customHeight="false" outlineLevel="0" collapsed="false">
      <c r="A611" s="1" t="n">
        <v>0.649214749038</v>
      </c>
      <c r="B611" s="0" t="n">
        <v>0.498205748453</v>
      </c>
    </row>
    <row r="612" customFormat="false" ht="12.8" hidden="false" customHeight="false" outlineLevel="0" collapsed="false">
      <c r="A612" s="1" t="n">
        <v>0.648698728354</v>
      </c>
      <c r="B612" s="0" t="n">
        <v>0.497675423113</v>
      </c>
    </row>
    <row r="613" customFormat="false" ht="12.8" hidden="false" customHeight="false" outlineLevel="0" collapsed="false">
      <c r="A613" s="1" t="n">
        <v>0.648183358011</v>
      </c>
      <c r="B613" s="0" t="n">
        <v>0.497145975455</v>
      </c>
    </row>
    <row r="614" customFormat="false" ht="12.8" hidden="false" customHeight="false" outlineLevel="0" collapsed="false">
      <c r="A614" s="1" t="n">
        <v>0.647668637015</v>
      </c>
      <c r="B614" s="0" t="n">
        <v>0.496617403093</v>
      </c>
    </row>
    <row r="615" customFormat="false" ht="12.8" hidden="false" customHeight="false" outlineLevel="0" collapsed="false">
      <c r="A615" s="1" t="n">
        <v>0.64715456437</v>
      </c>
      <c r="B615" s="0" t="n">
        <v>0.496089703646</v>
      </c>
    </row>
    <row r="616" customFormat="false" ht="12.8" hidden="false" customHeight="false" outlineLevel="0" collapsed="false">
      <c r="A616" s="1" t="n">
        <v>0.646641139082</v>
      </c>
      <c r="B616" s="0" t="n">
        <v>0.495562874747</v>
      </c>
    </row>
    <row r="617" customFormat="false" ht="12.8" hidden="false" customHeight="false" outlineLevel="0" collapsed="false">
      <c r="A617" s="1" t="n">
        <v>0.646128360156</v>
      </c>
      <c r="B617" s="0" t="n">
        <v>0.495036914037</v>
      </c>
    </row>
    <row r="618" customFormat="false" ht="12.8" hidden="false" customHeight="false" outlineLevel="0" collapsed="false">
      <c r="A618" s="1" t="n">
        <v>0.645616226597</v>
      </c>
      <c r="B618" s="0" t="n">
        <v>0.494511819166</v>
      </c>
    </row>
    <row r="619" customFormat="false" ht="12.8" hidden="false" customHeight="false" outlineLevel="0" collapsed="false">
      <c r="A619" s="1" t="n">
        <v>0.645104737411</v>
      </c>
      <c r="B619" s="0" t="n">
        <v>0.493987587793</v>
      </c>
    </row>
    <row r="620" customFormat="false" ht="12.8" hidden="false" customHeight="false" outlineLevel="0" collapsed="false">
      <c r="A620" s="1" t="n">
        <v>0.644593891602</v>
      </c>
      <c r="B620" s="0" t="n">
        <v>0.49346421759</v>
      </c>
    </row>
    <row r="621" customFormat="false" ht="12.8" hidden="false" customHeight="false" outlineLevel="0" collapsed="false">
      <c r="A621" s="1" t="n">
        <v>0.644083688176</v>
      </c>
      <c r="B621" s="0" t="n">
        <v>0.492941706234</v>
      </c>
    </row>
    <row r="622" customFormat="false" ht="12.8" hidden="false" customHeight="false" outlineLevel="0" collapsed="false">
      <c r="A622" s="1" t="n">
        <v>0.643574126139</v>
      </c>
      <c r="B622" s="0" t="n">
        <v>0.492420051414</v>
      </c>
    </row>
    <row r="623" customFormat="false" ht="12.8" hidden="false" customHeight="false" outlineLevel="0" collapsed="false">
      <c r="A623" s="1" t="n">
        <v>0.643065204494</v>
      </c>
      <c r="B623" s="0" t="n">
        <v>0.491899250829</v>
      </c>
    </row>
    <row r="624" customFormat="false" ht="12.8" hidden="false" customHeight="false" outlineLevel="0" collapsed="false">
      <c r="A624" s="1" t="n">
        <v>0.642556922249</v>
      </c>
      <c r="B624" s="0" t="n">
        <v>0.491379302185</v>
      </c>
    </row>
    <row r="625" customFormat="false" ht="12.8" hidden="false" customHeight="false" outlineLevel="0" collapsed="false">
      <c r="A625" s="1" t="n">
        <v>0.642049278408</v>
      </c>
      <c r="B625" s="0" t="n">
        <v>0.490860203198</v>
      </c>
    </row>
    <row r="626" customFormat="false" ht="12.8" hidden="false" customHeight="false" outlineLevel="0" collapsed="false">
      <c r="A626" s="1" t="n">
        <v>0.641542271978</v>
      </c>
      <c r="B626" s="0" t="n">
        <v>0.490341951595</v>
      </c>
    </row>
    <row r="627" customFormat="false" ht="12.8" hidden="false" customHeight="false" outlineLevel="0" collapsed="false">
      <c r="A627" s="1" t="n">
        <v>0.641035901965</v>
      </c>
      <c r="B627" s="0" t="n">
        <v>0.48982454511</v>
      </c>
    </row>
    <row r="628" customFormat="false" ht="12.8" hidden="false" customHeight="false" outlineLevel="0" collapsed="false">
      <c r="A628" s="1" t="n">
        <v>0.640530167375</v>
      </c>
      <c r="B628" s="0" t="n">
        <v>0.489307981487</v>
      </c>
    </row>
    <row r="629" customFormat="false" ht="12.8" hidden="false" customHeight="false" outlineLevel="0" collapsed="false">
      <c r="A629" s="1" t="n">
        <v>0.640025067215</v>
      </c>
      <c r="B629" s="0" t="n">
        <v>0.488792258479</v>
      </c>
    </row>
    <row r="630" customFormat="false" ht="12.8" hidden="false" customHeight="false" outlineLevel="0" collapsed="false">
      <c r="A630" s="1" t="n">
        <v>0.639520600491</v>
      </c>
      <c r="B630" s="0" t="n">
        <v>0.488277373849</v>
      </c>
    </row>
    <row r="631" customFormat="false" ht="12.8" hidden="false" customHeight="false" outlineLevel="0" collapsed="false">
      <c r="A631" s="1" t="n">
        <v>0.639016766212</v>
      </c>
      <c r="B631" s="0" t="n">
        <v>0.487763325366</v>
      </c>
    </row>
    <row r="632" customFormat="false" ht="12.8" hidden="false" customHeight="false" outlineLevel="0" collapsed="false">
      <c r="A632" s="1" t="n">
        <v>0.638513563384</v>
      </c>
      <c r="B632" s="0" t="n">
        <v>0.487250110812</v>
      </c>
    </row>
    <row r="633" customFormat="false" ht="12.8" hidden="false" customHeight="false" outlineLevel="0" collapsed="false">
      <c r="A633" s="1" t="n">
        <v>0.638010991016</v>
      </c>
      <c r="B633" s="0" t="n">
        <v>0.486737727975</v>
      </c>
    </row>
    <row r="634" customFormat="false" ht="12.8" hidden="false" customHeight="false" outlineLevel="0" collapsed="false">
      <c r="A634" s="1" t="n">
        <v>0.637509048117</v>
      </c>
      <c r="B634" s="0" t="n">
        <v>0.486226174653</v>
      </c>
    </row>
    <row r="635" customFormat="false" ht="12.8" hidden="false" customHeight="false" outlineLevel="0" collapsed="false">
      <c r="A635" s="1" t="n">
        <v>0.637007733695</v>
      </c>
      <c r="B635" s="0" t="n">
        <v>0.485715448652</v>
      </c>
    </row>
    <row r="636" customFormat="false" ht="12.8" hidden="false" customHeight="false" outlineLevel="0" collapsed="false">
      <c r="A636" s="1" t="n">
        <v>0.636507046759</v>
      </c>
      <c r="B636" s="0" t="n">
        <v>0.485205547788</v>
      </c>
    </row>
    <row r="637" customFormat="false" ht="12.8" hidden="false" customHeight="false" outlineLevel="0" collapsed="false">
      <c r="A637" s="1" t="n">
        <v>0.636006986321</v>
      </c>
      <c r="B637" s="0" t="n">
        <v>0.484696469885</v>
      </c>
    </row>
    <row r="638" customFormat="false" ht="12.8" hidden="false" customHeight="false" outlineLevel="0" collapsed="false">
      <c r="A638" s="1" t="n">
        <v>0.635507551389</v>
      </c>
      <c r="B638" s="0" t="n">
        <v>0.484188212776</v>
      </c>
    </row>
    <row r="639" customFormat="false" ht="12.8" hidden="false" customHeight="false" outlineLevel="0" collapsed="false">
      <c r="A639" s="1" t="n">
        <v>0.635008740975</v>
      </c>
      <c r="B639" s="0" t="n">
        <v>0.483680774301</v>
      </c>
    </row>
    <row r="640" customFormat="false" ht="12.8" hidden="false" customHeight="false" outlineLevel="0" collapsed="false">
      <c r="A640" s="1" t="n">
        <v>0.634510554091</v>
      </c>
      <c r="B640" s="0" t="n">
        <v>0.483174152312</v>
      </c>
    </row>
    <row r="641" customFormat="false" ht="12.8" hidden="false" customHeight="false" outlineLevel="0" collapsed="false">
      <c r="A641" s="1" t="n">
        <v>0.634012989748</v>
      </c>
      <c r="B641" s="0" t="n">
        <v>0.482668344666</v>
      </c>
    </row>
    <row r="642" customFormat="false" ht="12.8" hidden="false" customHeight="false" outlineLevel="0" collapsed="false">
      <c r="A642" s="1" t="n">
        <v>0.633516046959</v>
      </c>
      <c r="B642" s="0" t="n">
        <v>0.482163349231</v>
      </c>
    </row>
    <row r="643" customFormat="false" ht="12.8" hidden="false" customHeight="false" outlineLevel="0" collapsed="false">
      <c r="A643" s="1" t="n">
        <v>0.633019724738</v>
      </c>
      <c r="B643" s="0" t="n">
        <v>0.481659163881</v>
      </c>
    </row>
    <row r="644" customFormat="false" ht="12.8" hidden="false" customHeight="false" outlineLevel="0" collapsed="false">
      <c r="A644" s="1" t="n">
        <v>0.632524022099</v>
      </c>
      <c r="B644" s="0" t="n">
        <v>0.481155786502</v>
      </c>
    </row>
    <row r="645" customFormat="false" ht="12.8" hidden="false" customHeight="false" outlineLevel="0" collapsed="false">
      <c r="A645" s="1" t="n">
        <v>0.632028938056</v>
      </c>
      <c r="B645" s="0" t="n">
        <v>0.480653214985</v>
      </c>
    </row>
    <row r="646" customFormat="false" ht="12.8" hidden="false" customHeight="false" outlineLevel="0" collapsed="false">
      <c r="A646" s="1" t="n">
        <v>0.631534471624</v>
      </c>
      <c r="B646" s="0" t="n">
        <v>0.48015144723</v>
      </c>
    </row>
    <row r="647" customFormat="false" ht="12.8" hidden="false" customHeight="false" outlineLevel="0" collapsed="false">
      <c r="A647" s="1" t="n">
        <v>0.63104062182</v>
      </c>
      <c r="B647" s="0" t="n">
        <v>0.479650481148</v>
      </c>
    </row>
    <row r="648" customFormat="false" ht="12.8" hidden="false" customHeight="false" outlineLevel="0" collapsed="false">
      <c r="A648" s="1" t="n">
        <v>0.63054738766</v>
      </c>
      <c r="B648" s="0" t="n">
        <v>0.479150314654</v>
      </c>
    </row>
    <row r="649" customFormat="false" ht="12.8" hidden="false" customHeight="false" outlineLevel="0" collapsed="false">
      <c r="A649" s="1" t="n">
        <v>0.630054768161</v>
      </c>
      <c r="B649" s="0" t="n">
        <v>0.478650945675</v>
      </c>
    </row>
    <row r="650" customFormat="false" ht="12.8" hidden="false" customHeight="false" outlineLevel="0" collapsed="false">
      <c r="A650" s="1" t="n">
        <v>0.629562762343</v>
      </c>
      <c r="B650" s="0" t="n">
        <v>0.478152372143</v>
      </c>
    </row>
    <row r="651" customFormat="false" ht="12.8" hidden="false" customHeight="false" outlineLevel="0" collapsed="false">
      <c r="A651" s="1" t="n">
        <v>0.629071369223</v>
      </c>
      <c r="B651" s="0" t="n">
        <v>0.477654592001</v>
      </c>
    </row>
    <row r="652" customFormat="false" ht="12.8" hidden="false" customHeight="false" outlineLevel="0" collapsed="false">
      <c r="A652" s="1" t="n">
        <v>0.628580587822</v>
      </c>
      <c r="B652" s="0" t="n">
        <v>0.477157603199</v>
      </c>
    </row>
    <row r="653" customFormat="false" ht="12.8" hidden="false" customHeight="false" outlineLevel="0" collapsed="false">
      <c r="A653" s="1" t="n">
        <v>0.628090417161</v>
      </c>
      <c r="B653" s="0" t="n">
        <v>0.476661403694</v>
      </c>
    </row>
    <row r="654" customFormat="false" ht="12.8" hidden="false" customHeight="false" outlineLevel="0" collapsed="false">
      <c r="A654" s="1" t="n">
        <v>0.627600856261</v>
      </c>
      <c r="B654" s="0" t="n">
        <v>0.476165991452</v>
      </c>
    </row>
    <row r="655" customFormat="false" ht="12.8" hidden="false" customHeight="false" outlineLevel="0" collapsed="false">
      <c r="A655" s="1" t="n">
        <v>0.627111904143</v>
      </c>
      <c r="B655" s="0" t="n">
        <v>0.475671364447</v>
      </c>
    </row>
    <row r="656" customFormat="false" ht="12.8" hidden="false" customHeight="false" outlineLevel="0" collapsed="false">
      <c r="A656" s="1" t="n">
        <v>0.626623559832</v>
      </c>
      <c r="B656" s="0" t="n">
        <v>0.47517752066</v>
      </c>
    </row>
    <row r="657" customFormat="false" ht="12.8" hidden="false" customHeight="false" outlineLevel="0" collapsed="false">
      <c r="A657" s="1" t="n">
        <v>0.626135822352</v>
      </c>
      <c r="B657" s="0" t="n">
        <v>0.474684458082</v>
      </c>
    </row>
    <row r="658" customFormat="false" ht="12.8" hidden="false" customHeight="false" outlineLevel="0" collapsed="false">
      <c r="A658" s="1" t="n">
        <v>0.625648690726</v>
      </c>
      <c r="B658" s="0" t="n">
        <v>0.47419217471</v>
      </c>
    </row>
    <row r="659" customFormat="false" ht="12.8" hidden="false" customHeight="false" outlineLevel="0" collapsed="false">
      <c r="A659" s="1" t="n">
        <v>0.625162163982</v>
      </c>
      <c r="B659" s="0" t="n">
        <v>0.473700668549</v>
      </c>
    </row>
    <row r="660" customFormat="false" ht="12.8" hidden="false" customHeight="false" outlineLevel="0" collapsed="false">
      <c r="A660" s="1" t="n">
        <v>0.624676241146</v>
      </c>
      <c r="B660" s="0" t="n">
        <v>0.473209937612</v>
      </c>
    </row>
    <row r="661" customFormat="false" ht="12.8" hidden="false" customHeight="false" outlineLevel="0" collapsed="false">
      <c r="A661" s="1" t="n">
        <v>0.624190921246</v>
      </c>
      <c r="B661" s="0" t="n">
        <v>0.47271997992</v>
      </c>
    </row>
    <row r="662" customFormat="false" ht="12.8" hidden="false" customHeight="false" outlineLevel="0" collapsed="false">
      <c r="A662" s="1" t="n">
        <v>0.623706203309</v>
      </c>
      <c r="B662" s="0" t="n">
        <v>0.472230793502</v>
      </c>
    </row>
    <row r="663" customFormat="false" ht="12.8" hidden="false" customHeight="false" outlineLevel="0" collapsed="false">
      <c r="A663" s="1" t="n">
        <v>0.623222086367</v>
      </c>
      <c r="B663" s="0" t="n">
        <v>0.471742376394</v>
      </c>
    </row>
    <row r="664" customFormat="false" ht="12.8" hidden="false" customHeight="false" outlineLevel="0" collapsed="false">
      <c r="A664" s="1" t="n">
        <v>0.62273856945</v>
      </c>
      <c r="B664" s="0" t="n">
        <v>0.471254726639</v>
      </c>
    </row>
    <row r="665" customFormat="false" ht="12.8" hidden="false" customHeight="false" outlineLevel="0" collapsed="false">
      <c r="A665" s="1" t="n">
        <v>0.622255651588</v>
      </c>
      <c r="B665" s="0" t="n">
        <v>0.470767842289</v>
      </c>
    </row>
    <row r="666" customFormat="false" ht="12.8" hidden="false" customHeight="false" outlineLevel="0" collapsed="false">
      <c r="A666" s="1" t="n">
        <v>0.621773331815</v>
      </c>
      <c r="B666" s="0" t="n">
        <v>0.470281721404</v>
      </c>
    </row>
    <row r="667" customFormat="false" ht="12.8" hidden="false" customHeight="false" outlineLevel="0" collapsed="false">
      <c r="A667" s="1" t="n">
        <v>0.621291609165</v>
      </c>
      <c r="B667" s="0" t="n">
        <v>0.469796362049</v>
      </c>
    </row>
    <row r="668" customFormat="false" ht="12.8" hidden="false" customHeight="false" outlineLevel="0" collapsed="false">
      <c r="A668" s="1" t="n">
        <v>0.620810482672</v>
      </c>
      <c r="B668" s="0" t="n">
        <v>0.469311762298</v>
      </c>
    </row>
    <row r="669" customFormat="false" ht="12.8" hidden="false" customHeight="false" outlineLevel="0" collapsed="false">
      <c r="A669" s="1" t="n">
        <v>0.620329951371</v>
      </c>
      <c r="B669" s="0" t="n">
        <v>0.468827920233</v>
      </c>
    </row>
    <row r="670" customFormat="false" ht="12.8" hidden="false" customHeight="false" outlineLevel="0" collapsed="false">
      <c r="A670" s="1" t="n">
        <v>0.6198500143</v>
      </c>
      <c r="B670" s="0" t="n">
        <v>0.468344833942</v>
      </c>
    </row>
    <row r="671" customFormat="false" ht="12.8" hidden="false" customHeight="false" outlineLevel="0" collapsed="false">
      <c r="A671" s="1" t="n">
        <v>0.619370670497</v>
      </c>
      <c r="B671" s="0" t="n">
        <v>0.467862501522</v>
      </c>
    </row>
    <row r="672" customFormat="false" ht="12.8" hidden="false" customHeight="false" outlineLevel="0" collapsed="false">
      <c r="A672" s="1" t="n">
        <v>0.618891918999</v>
      </c>
      <c r="B672" s="0" t="n">
        <v>0.467380921076</v>
      </c>
    </row>
    <row r="673" customFormat="false" ht="12.8" hidden="false" customHeight="false" outlineLevel="0" collapsed="false">
      <c r="A673" s="1" t="n">
        <v>0.618413758848</v>
      </c>
      <c r="B673" s="0" t="n">
        <v>0.466900090715</v>
      </c>
    </row>
    <row r="674" customFormat="false" ht="12.8" hidden="false" customHeight="false" outlineLevel="0" collapsed="false">
      <c r="A674" s="1" t="n">
        <v>0.617936189084</v>
      </c>
      <c r="B674" s="0" t="n">
        <v>0.466420008557</v>
      </c>
    </row>
    <row r="675" customFormat="false" ht="12.8" hidden="false" customHeight="false" outlineLevel="0" collapsed="false">
      <c r="A675" s="1" t="n">
        <v>0.61745920875</v>
      </c>
      <c r="B675" s="0" t="n">
        <v>0.465940672727</v>
      </c>
    </row>
    <row r="676" customFormat="false" ht="12.8" hidden="false" customHeight="false" outlineLevel="0" collapsed="false">
      <c r="A676" s="1" t="n">
        <v>0.616982816888</v>
      </c>
      <c r="B676" s="0" t="n">
        <v>0.465462081358</v>
      </c>
    </row>
    <row r="677" customFormat="false" ht="12.8" hidden="false" customHeight="false" outlineLevel="0" collapsed="false">
      <c r="A677" s="1" t="n">
        <v>0.616507012544</v>
      </c>
      <c r="B677" s="0" t="n">
        <v>0.464984232588</v>
      </c>
    </row>
    <row r="678" customFormat="false" ht="12.8" hidden="false" customHeight="false" outlineLevel="0" collapsed="false">
      <c r="A678" s="1" t="n">
        <v>0.616031794762</v>
      </c>
      <c r="B678" s="0" t="n">
        <v>0.464507124566</v>
      </c>
    </row>
    <row r="679" customFormat="false" ht="12.8" hidden="false" customHeight="false" outlineLevel="0" collapsed="false">
      <c r="A679" s="1" t="n">
        <v>0.61555716259</v>
      </c>
      <c r="B679" s="0" t="n">
        <v>0.464030755444</v>
      </c>
    </row>
    <row r="680" customFormat="false" ht="12.8" hidden="false" customHeight="false" outlineLevel="0" collapsed="false">
      <c r="A680" s="1" t="n">
        <v>0.615083115076</v>
      </c>
      <c r="B680" s="0" t="n">
        <v>0.463555123383</v>
      </c>
    </row>
    <row r="681" customFormat="false" ht="12.8" hidden="false" customHeight="false" outlineLevel="0" collapsed="false">
      <c r="A681" s="1" t="n">
        <v>0.614609651268</v>
      </c>
      <c r="B681" s="0" t="n">
        <v>0.463080226552</v>
      </c>
    </row>
    <row r="682" customFormat="false" ht="12.8" hidden="false" customHeight="false" outlineLevel="0" collapsed="false">
      <c r="A682" s="1" t="n">
        <v>0.614136770217</v>
      </c>
      <c r="B682" s="0" t="n">
        <v>0.462606063124</v>
      </c>
    </row>
    <row r="683" customFormat="false" ht="12.8" hidden="false" customHeight="false" outlineLevel="0" collapsed="false">
      <c r="A683" s="1" t="n">
        <v>0.613664470973</v>
      </c>
      <c r="B683" s="0" t="n">
        <v>0.462132631282</v>
      </c>
    </row>
    <row r="684" customFormat="false" ht="12.8" hidden="false" customHeight="false" outlineLevel="0" collapsed="false">
      <c r="A684" s="1" t="n">
        <v>0.613192752591</v>
      </c>
      <c r="B684" s="0" t="n">
        <v>0.461659929215</v>
      </c>
    </row>
    <row r="685" customFormat="false" ht="12.8" hidden="false" customHeight="false" outlineLevel="0" collapsed="false">
      <c r="A685" s="1" t="n">
        <v>0.612721614123</v>
      </c>
      <c r="B685" s="0" t="n">
        <v>0.461187955117</v>
      </c>
    </row>
    <row r="686" customFormat="false" ht="12.8" hidden="false" customHeight="false" outlineLevel="0" collapsed="false">
      <c r="A686" s="1" t="n">
        <v>0.612251054625</v>
      </c>
      <c r="B686" s="0" t="n">
        <v>0.460716707192</v>
      </c>
    </row>
    <row r="687" customFormat="false" ht="12.8" hidden="false" customHeight="false" outlineLevel="0" collapsed="false">
      <c r="A687" s="1" t="n">
        <v>0.611781073153</v>
      </c>
      <c r="B687" s="0" t="n">
        <v>0.460246183648</v>
      </c>
    </row>
    <row r="688" customFormat="false" ht="12.8" hidden="false" customHeight="false" outlineLevel="0" collapsed="false">
      <c r="A688" s="1" t="n">
        <v>0.611311668763</v>
      </c>
      <c r="B688" s="0" t="n">
        <v>0.459776382702</v>
      </c>
    </row>
    <row r="689" customFormat="false" ht="12.8" hidden="false" customHeight="false" outlineLevel="0" collapsed="false">
      <c r="A689" s="1" t="n">
        <v>0.610842840516</v>
      </c>
      <c r="B689" s="0" t="n">
        <v>0.459307302576</v>
      </c>
    </row>
    <row r="690" customFormat="false" ht="12.8" hidden="false" customHeight="false" outlineLevel="0" collapsed="false">
      <c r="A690" s="1" t="n">
        <v>0.610374587471</v>
      </c>
      <c r="B690" s="0" t="n">
        <v>0.458838941499</v>
      </c>
    </row>
    <row r="691" customFormat="false" ht="12.8" hidden="false" customHeight="false" outlineLevel="0" collapsed="false">
      <c r="A691" s="1" t="n">
        <v>0.609906908689</v>
      </c>
      <c r="B691" s="0" t="n">
        <v>0.458371297707</v>
      </c>
    </row>
    <row r="692" customFormat="false" ht="12.8" hidden="false" customHeight="false" outlineLevel="0" collapsed="false">
      <c r="A692" s="1" t="n">
        <v>0.609439803232</v>
      </c>
      <c r="B692" s="0" t="n">
        <v>0.457904369445</v>
      </c>
    </row>
    <row r="693" customFormat="false" ht="12.8" hidden="false" customHeight="false" outlineLevel="0" collapsed="false">
      <c r="A693" s="1" t="n">
        <v>0.608973270165</v>
      </c>
      <c r="B693" s="0" t="n">
        <v>0.457438154959</v>
      </c>
    </row>
    <row r="694" customFormat="false" ht="12.8" hidden="false" customHeight="false" outlineLevel="0" collapsed="false">
      <c r="A694" s="1" t="n">
        <v>0.608507308552</v>
      </c>
      <c r="B694" s="0" t="n">
        <v>0.456972652508</v>
      </c>
    </row>
    <row r="695" customFormat="false" ht="12.8" hidden="false" customHeight="false" outlineLevel="0" collapsed="false">
      <c r="A695" s="1" t="n">
        <v>0.608041917459</v>
      </c>
      <c r="B695" s="0" t="n">
        <v>0.456507860352</v>
      </c>
    </row>
    <row r="696" customFormat="false" ht="12.8" hidden="false" customHeight="false" outlineLevel="0" collapsed="false">
      <c r="A696" s="1" t="n">
        <v>0.607577095954</v>
      </c>
      <c r="B696" s="0" t="n">
        <v>0.456043776761</v>
      </c>
    </row>
    <row r="697" customFormat="false" ht="12.8" hidden="false" customHeight="false" outlineLevel="0" collapsed="false">
      <c r="A697" s="1" t="n">
        <v>0.607112843106</v>
      </c>
      <c r="B697" s="0" t="n">
        <v>0.455580400011</v>
      </c>
    </row>
    <row r="698" customFormat="false" ht="12.8" hidden="false" customHeight="false" outlineLevel="0" collapsed="false">
      <c r="A698" s="1" t="n">
        <v>0.606649157985</v>
      </c>
      <c r="B698" s="0" t="n">
        <v>0.455117728383</v>
      </c>
    </row>
    <row r="699" customFormat="false" ht="12.8" hidden="false" customHeight="false" outlineLevel="0" collapsed="false">
      <c r="A699" s="1" t="n">
        <v>0.606186039662</v>
      </c>
      <c r="B699" s="0" t="n">
        <v>0.454655760167</v>
      </c>
    </row>
    <row r="700" customFormat="false" ht="12.8" hidden="false" customHeight="false" outlineLevel="0" collapsed="false">
      <c r="A700" s="1" t="n">
        <v>0.605723487211</v>
      </c>
      <c r="B700" s="0" t="n">
        <v>0.454194493655</v>
      </c>
    </row>
    <row r="701" customFormat="false" ht="12.8" hidden="false" customHeight="false" outlineLevel="0" collapsed="false">
      <c r="A701" s="1" t="n">
        <v>0.605261499704</v>
      </c>
      <c r="B701" s="0" t="n">
        <v>0.453733927151</v>
      </c>
    </row>
    <row r="702" customFormat="false" ht="12.8" hidden="false" customHeight="false" outlineLevel="0" collapsed="false">
      <c r="A702" s="1" t="n">
        <v>0.604800076217</v>
      </c>
      <c r="B702" s="0" t="n">
        <v>0.45327405896</v>
      </c>
    </row>
    <row r="703" customFormat="false" ht="12.8" hidden="false" customHeight="false" outlineLevel="0" collapsed="false">
      <c r="A703" s="1" t="n">
        <v>0.604339215828</v>
      </c>
      <c r="B703" s="0" t="n">
        <v>0.452814887397</v>
      </c>
    </row>
    <row r="704" customFormat="false" ht="12.8" hidden="false" customHeight="false" outlineLevel="0" collapsed="false">
      <c r="A704" s="1" t="n">
        <v>0.603878917613</v>
      </c>
      <c r="B704" s="0" t="n">
        <v>0.452356410783</v>
      </c>
    </row>
    <row r="705" customFormat="false" ht="12.8" hidden="false" customHeight="false" outlineLevel="0" collapsed="false">
      <c r="A705" s="1" t="n">
        <v>0.603419180653</v>
      </c>
      <c r="B705" s="0" t="n">
        <v>0.451898627442</v>
      </c>
    </row>
    <row r="706" customFormat="false" ht="12.8" hidden="false" customHeight="false" outlineLevel="0" collapsed="false">
      <c r="A706" s="1" t="n">
        <v>0.602960004028</v>
      </c>
      <c r="B706" s="0" t="n">
        <v>0.451441535708</v>
      </c>
    </row>
    <row r="707" customFormat="false" ht="12.8" hidden="false" customHeight="false" outlineLevel="0" collapsed="false">
      <c r="A707" s="1" t="n">
        <v>0.602501386819</v>
      </c>
      <c r="B707" s="0" t="n">
        <v>0.450985133919</v>
      </c>
    </row>
    <row r="708" customFormat="false" ht="12.8" hidden="false" customHeight="false" outlineLevel="0" collapsed="false">
      <c r="A708" s="1" t="n">
        <v>0.602043328111</v>
      </c>
      <c r="B708" s="0" t="n">
        <v>0.45052942042</v>
      </c>
    </row>
    <row r="709" customFormat="false" ht="12.8" hidden="false" customHeight="false" outlineLevel="0" collapsed="false">
      <c r="A709" s="1" t="n">
        <v>0.601585826988</v>
      </c>
      <c r="B709" s="0" t="n">
        <v>0.450074393562</v>
      </c>
    </row>
    <row r="710" customFormat="false" ht="12.8" hidden="false" customHeight="false" outlineLevel="0" collapsed="false">
      <c r="A710" s="1" t="n">
        <v>0.601128882535</v>
      </c>
      <c r="B710" s="0" t="n">
        <v>0.449620051702</v>
      </c>
    </row>
    <row r="711" customFormat="false" ht="12.8" hidden="false" customHeight="false" outlineLevel="0" collapsed="false">
      <c r="A711" s="1" t="n">
        <v>0.600672493841</v>
      </c>
      <c r="B711" s="0" t="n">
        <v>0.449166393204</v>
      </c>
    </row>
    <row r="712" customFormat="false" ht="12.8" hidden="false" customHeight="false" outlineLevel="0" collapsed="false">
      <c r="A712" s="1" t="n">
        <v>0.600216659995</v>
      </c>
      <c r="B712" s="0" t="n">
        <v>0.448713416435</v>
      </c>
    </row>
    <row r="713" customFormat="false" ht="12.8" hidden="false" customHeight="false" outlineLevel="0" collapsed="false">
      <c r="A713" s="1" t="n">
        <v>0.599761380085</v>
      </c>
      <c r="B713" s="0" t="n">
        <v>0.448261119772</v>
      </c>
    </row>
    <row r="714" customFormat="false" ht="12.8" hidden="false" customHeight="false" outlineLevel="0" collapsed="false">
      <c r="A714" s="1" t="n">
        <v>0.599306653204</v>
      </c>
      <c r="B714" s="0" t="n">
        <v>0.447809501595</v>
      </c>
    </row>
    <row r="715" customFormat="false" ht="12.8" hidden="false" customHeight="false" outlineLevel="0" collapsed="false">
      <c r="A715" s="1" t="n">
        <v>0.598852478445</v>
      </c>
      <c r="B715" s="0" t="n">
        <v>0.447358560291</v>
      </c>
    </row>
    <row r="716" customFormat="false" ht="12.8" hidden="false" customHeight="false" outlineLevel="0" collapsed="false">
      <c r="A716" s="1" t="n">
        <v>0.598398854901</v>
      </c>
      <c r="B716" s="0" t="n">
        <v>0.446908294254</v>
      </c>
    </row>
    <row r="717" customFormat="false" ht="12.8" hidden="false" customHeight="false" outlineLevel="0" collapsed="false">
      <c r="A717" s="1" t="n">
        <v>0.597945781669</v>
      </c>
      <c r="B717" s="0" t="n">
        <v>0.446458701882</v>
      </c>
    </row>
    <row r="718" customFormat="false" ht="12.8" hidden="false" customHeight="false" outlineLevel="0" collapsed="false">
      <c r="A718" s="1" t="n">
        <v>0.597493257846</v>
      </c>
      <c r="B718" s="0" t="n">
        <v>0.446009781581</v>
      </c>
    </row>
    <row r="719" customFormat="false" ht="12.8" hidden="false" customHeight="false" outlineLevel="0" collapsed="false">
      <c r="A719" s="1" t="n">
        <v>0.597041282529</v>
      </c>
      <c r="B719" s="0" t="n">
        <v>0.445561531759</v>
      </c>
    </row>
    <row r="720" customFormat="false" ht="12.8" hidden="false" customHeight="false" outlineLevel="0" collapsed="false">
      <c r="A720" s="1" t="n">
        <v>0.596589854819</v>
      </c>
      <c r="B720" s="0" t="n">
        <v>0.445113950835</v>
      </c>
    </row>
    <row r="721" customFormat="false" ht="12.8" hidden="false" customHeight="false" outlineLevel="0" collapsed="false">
      <c r="A721" s="1" t="n">
        <v>0.596138973817</v>
      </c>
      <c r="B721" s="0" t="n">
        <v>0.44466703723</v>
      </c>
    </row>
    <row r="722" customFormat="false" ht="12.8" hidden="false" customHeight="false" outlineLevel="0" collapsed="false">
      <c r="A722" s="1" t="n">
        <v>0.595688638626</v>
      </c>
      <c r="B722" s="0" t="n">
        <v>0.444220789371</v>
      </c>
    </row>
    <row r="723" customFormat="false" ht="12.8" hidden="false" customHeight="false" outlineLevel="0" collapsed="false">
      <c r="A723" s="1" t="n">
        <v>0.595238848349</v>
      </c>
      <c r="B723" s="0" t="n">
        <v>0.443775205693</v>
      </c>
    </row>
    <row r="724" customFormat="false" ht="12.8" hidden="false" customHeight="false" outlineLevel="0" collapsed="false">
      <c r="A724" s="1" t="n">
        <v>0.594789602092</v>
      </c>
      <c r="B724" s="0" t="n">
        <v>0.443330284636</v>
      </c>
    </row>
    <row r="725" customFormat="false" ht="12.8" hidden="false" customHeight="false" outlineLevel="0" collapsed="false">
      <c r="A725" s="1" t="n">
        <v>0.594340898961</v>
      </c>
      <c r="B725" s="0" t="n">
        <v>0.442886024643</v>
      </c>
    </row>
    <row r="726" customFormat="false" ht="12.8" hidden="false" customHeight="false" outlineLevel="0" collapsed="false">
      <c r="A726" s="1" t="n">
        <v>0.593892738066</v>
      </c>
      <c r="B726" s="0" t="n">
        <v>0.442442424166</v>
      </c>
    </row>
    <row r="727" customFormat="false" ht="12.8" hidden="false" customHeight="false" outlineLevel="0" collapsed="false">
      <c r="A727" s="1" t="n">
        <v>0.593445118515</v>
      </c>
      <c r="B727" s="0" t="n">
        <v>0.44199948166</v>
      </c>
    </row>
    <row r="728" customFormat="false" ht="12.8" hidden="false" customHeight="false" outlineLevel="0" collapsed="false">
      <c r="A728" s="1" t="n">
        <v>0.592998039419</v>
      </c>
      <c r="B728" s="0" t="n">
        <v>0.441557195588</v>
      </c>
    </row>
    <row r="729" customFormat="false" ht="12.8" hidden="false" customHeight="false" outlineLevel="0" collapsed="false">
      <c r="A729" s="1" t="n">
        <v>0.592551499892</v>
      </c>
      <c r="B729" s="0" t="n">
        <v>0.441115564418</v>
      </c>
    </row>
    <row r="730" customFormat="false" ht="12.8" hidden="false" customHeight="false" outlineLevel="0" collapsed="false">
      <c r="A730" s="1" t="n">
        <v>0.592105499047</v>
      </c>
      <c r="B730" s="0" t="n">
        <v>0.440674586622</v>
      </c>
    </row>
    <row r="731" customFormat="false" ht="12.8" hidden="false" customHeight="false" outlineLevel="0" collapsed="false">
      <c r="A731" s="1" t="n">
        <v>0.591660035999</v>
      </c>
      <c r="B731" s="0" t="n">
        <v>0.440234260678</v>
      </c>
    </row>
    <row r="732" customFormat="false" ht="12.8" hidden="false" customHeight="false" outlineLevel="0" collapsed="false">
      <c r="A732" s="1" t="n">
        <v>0.591215109865</v>
      </c>
      <c r="B732" s="0" t="n">
        <v>0.43979458507</v>
      </c>
    </row>
    <row r="733" customFormat="false" ht="12.8" hidden="false" customHeight="false" outlineLevel="0" collapsed="false">
      <c r="A733" s="1" t="n">
        <v>0.590770719763</v>
      </c>
      <c r="B733" s="0" t="n">
        <v>0.439355558289</v>
      </c>
    </row>
    <row r="734" customFormat="false" ht="12.8" hidden="false" customHeight="false" outlineLevel="0" collapsed="false">
      <c r="A734" s="1" t="n">
        <v>0.590326864814</v>
      </c>
      <c r="B734" s="0" t="n">
        <v>0.438917178829</v>
      </c>
    </row>
    <row r="735" customFormat="false" ht="12.8" hidden="false" customHeight="false" outlineLevel="0" collapsed="false">
      <c r="A735" s="1" t="n">
        <v>0.589883544137</v>
      </c>
      <c r="B735" s="0" t="n">
        <v>0.43847944519</v>
      </c>
    </row>
    <row r="736" customFormat="false" ht="12.8" hidden="false" customHeight="false" outlineLevel="0" collapsed="false">
      <c r="A736" s="1" t="n">
        <v>0.589440756855</v>
      </c>
      <c r="B736" s="0" t="n">
        <v>0.438042355877</v>
      </c>
    </row>
    <row r="737" customFormat="false" ht="12.8" hidden="false" customHeight="false" outlineLevel="0" collapsed="false">
      <c r="A737" s="1" t="n">
        <v>0.588998502092</v>
      </c>
      <c r="B737" s="0" t="n">
        <v>0.437605909403</v>
      </c>
    </row>
    <row r="738" customFormat="false" ht="12.8" hidden="false" customHeight="false" outlineLevel="0" collapsed="false">
      <c r="A738" s="1" t="n">
        <v>0.588556778974</v>
      </c>
      <c r="B738" s="0" t="n">
        <v>0.437170104283</v>
      </c>
    </row>
    <row r="739" customFormat="false" ht="12.8" hidden="false" customHeight="false" outlineLevel="0" collapsed="false">
      <c r="A739" s="1" t="n">
        <v>0.588115586628</v>
      </c>
      <c r="B739" s="0" t="n">
        <v>0.436734939038</v>
      </c>
    </row>
    <row r="740" customFormat="false" ht="12.8" hidden="false" customHeight="false" outlineLevel="0" collapsed="false">
      <c r="A740" s="1" t="n">
        <v>0.587674924181</v>
      </c>
      <c r="B740" s="0" t="n">
        <v>0.436300412197</v>
      </c>
    </row>
    <row r="741" customFormat="false" ht="12.8" hidden="false" customHeight="false" outlineLevel="0" collapsed="false">
      <c r="A741" s="1" t="n">
        <v>0.587234790763</v>
      </c>
      <c r="B741" s="0" t="n">
        <v>0.43586652229</v>
      </c>
    </row>
    <row r="742" customFormat="false" ht="12.8" hidden="false" customHeight="false" outlineLevel="0" collapsed="false">
      <c r="A742" s="1" t="n">
        <v>0.586795185506</v>
      </c>
      <c r="B742" s="0" t="n">
        <v>0.435433267856</v>
      </c>
    </row>
    <row r="743" customFormat="false" ht="12.8" hidden="false" customHeight="false" outlineLevel="0" collapsed="false">
      <c r="A743" s="1" t="n">
        <v>0.586356107541</v>
      </c>
      <c r="B743" s="0" t="n">
        <v>0.435000647438</v>
      </c>
    </row>
    <row r="744" customFormat="false" ht="12.8" hidden="false" customHeight="false" outlineLevel="0" collapsed="false">
      <c r="A744" s="1" t="n">
        <v>0.585917556004</v>
      </c>
      <c r="B744" s="0" t="n">
        <v>0.434568659582</v>
      </c>
    </row>
    <row r="745" customFormat="false" ht="12.8" hidden="false" customHeight="false" outlineLevel="0" collapsed="false">
      <c r="A745" s="1" t="n">
        <v>0.585479530029</v>
      </c>
      <c r="B745" s="0" t="n">
        <v>0.434137302843</v>
      </c>
    </row>
    <row r="746" customFormat="false" ht="12.8" hidden="false" customHeight="false" outlineLevel="0" collapsed="false">
      <c r="A746" s="1" t="n">
        <v>0.585042028753</v>
      </c>
      <c r="B746" s="0" t="n">
        <v>0.433706575777</v>
      </c>
    </row>
    <row r="747" customFormat="false" ht="12.8" hidden="false" customHeight="false" outlineLevel="0" collapsed="false">
      <c r="A747" s="1" t="n">
        <v>0.584605051315</v>
      </c>
      <c r="B747" s="0" t="n">
        <v>0.43327647695</v>
      </c>
    </row>
    <row r="748" customFormat="false" ht="12.8" hidden="false" customHeight="false" outlineLevel="0" collapsed="false">
      <c r="A748" s="1" t="n">
        <v>0.584168596854</v>
      </c>
      <c r="B748" s="0" t="n">
        <v>0.432847004928</v>
      </c>
    </row>
    <row r="749" customFormat="false" ht="12.8" hidden="false" customHeight="false" outlineLevel="0" collapsed="false">
      <c r="A749" s="1" t="n">
        <v>0.583732664512</v>
      </c>
      <c r="B749" s="0" t="n">
        <v>0.432418158285</v>
      </c>
    </row>
    <row r="750" customFormat="false" ht="12.8" hidden="false" customHeight="false" outlineLevel="0" collapsed="false">
      <c r="A750" s="1" t="n">
        <v>0.583297253432</v>
      </c>
      <c r="B750" s="0" t="n">
        <v>0.431989935601</v>
      </c>
    </row>
    <row r="751" customFormat="false" ht="12.8" hidden="false" customHeight="false" outlineLevel="0" collapsed="false">
      <c r="A751" s="1" t="n">
        <v>0.582862362757</v>
      </c>
      <c r="B751" s="0" t="n">
        <v>0.431562335458</v>
      </c>
    </row>
    <row r="752" customFormat="false" ht="12.8" hidden="false" customHeight="false" outlineLevel="0" collapsed="false">
      <c r="A752" s="1" t="n">
        <v>0.582427991633</v>
      </c>
      <c r="B752" s="0" t="n">
        <v>0.431135356444</v>
      </c>
    </row>
    <row r="753" customFormat="false" ht="12.8" hidden="false" customHeight="false" outlineLevel="0" collapsed="false">
      <c r="A753" s="1" t="n">
        <v>0.581994139208</v>
      </c>
      <c r="B753" s="0" t="n">
        <v>0.430708997154</v>
      </c>
    </row>
    <row r="754" customFormat="false" ht="12.8" hidden="false" customHeight="false" outlineLevel="0" collapsed="false">
      <c r="A754" s="1" t="n">
        <v>0.581560804631</v>
      </c>
      <c r="B754" s="0" t="n">
        <v>0.430283256186</v>
      </c>
    </row>
    <row r="755" customFormat="false" ht="12.8" hidden="false" customHeight="false" outlineLevel="0" collapsed="false">
      <c r="A755" s="1" t="n">
        <v>0.58112798705</v>
      </c>
      <c r="B755" s="0" t="n">
        <v>0.429858132143</v>
      </c>
    </row>
    <row r="756" customFormat="false" ht="12.8" hidden="false" customHeight="false" outlineLevel="0" collapsed="false">
      <c r="A756" s="1" t="n">
        <v>0.580695685617</v>
      </c>
      <c r="B756" s="0" t="n">
        <v>0.429433623633</v>
      </c>
    </row>
    <row r="757" customFormat="false" ht="12.8" hidden="false" customHeight="false" outlineLevel="0" collapsed="false">
      <c r="A757" s="1" t="n">
        <v>0.580263899486</v>
      </c>
      <c r="B757" s="0" t="n">
        <v>0.42900972927</v>
      </c>
    </row>
    <row r="758" customFormat="false" ht="12.8" hidden="false" customHeight="false" outlineLevel="0" collapsed="false">
      <c r="A758" s="1" t="n">
        <v>0.579832627811</v>
      </c>
      <c r="B758" s="0" t="n">
        <v>0.428586447671</v>
      </c>
    </row>
    <row r="759" customFormat="false" ht="12.8" hidden="false" customHeight="false" outlineLevel="0" collapsed="false">
      <c r="A759" s="1" t="n">
        <v>0.579401869748</v>
      </c>
      <c r="B759" s="0" t="n">
        <v>0.42816377746</v>
      </c>
    </row>
    <row r="760" customFormat="false" ht="12.8" hidden="false" customHeight="false" outlineLevel="0" collapsed="false">
      <c r="A760" s="1" t="n">
        <v>0.578971624453</v>
      </c>
      <c r="B760" s="0" t="n">
        <v>0.427741717264</v>
      </c>
    </row>
    <row r="761" customFormat="false" ht="12.8" hidden="false" customHeight="false" outlineLevel="0" collapsed="false">
      <c r="A761" s="1" t="n">
        <v>0.578541891087</v>
      </c>
      <c r="B761" s="0" t="n">
        <v>0.427320265715</v>
      </c>
    </row>
    <row r="762" customFormat="false" ht="12.8" hidden="false" customHeight="false" outlineLevel="0" collapsed="false">
      <c r="A762" s="1" t="n">
        <v>0.578112668809</v>
      </c>
      <c r="B762" s="0" t="n">
        <v>0.426899421451</v>
      </c>
    </row>
    <row r="763" customFormat="false" ht="12.8" hidden="false" customHeight="false" outlineLevel="0" collapsed="false">
      <c r="A763" s="1" t="n">
        <v>0.57768395678</v>
      </c>
      <c r="B763" s="0" t="n">
        <v>0.426479183114</v>
      </c>
    </row>
    <row r="764" customFormat="false" ht="12.8" hidden="false" customHeight="false" outlineLevel="0" collapsed="false">
      <c r="A764" s="1" t="n">
        <v>0.577255754165</v>
      </c>
      <c r="B764" s="0" t="n">
        <v>0.426059549351</v>
      </c>
    </row>
    <row r="765" customFormat="false" ht="12.8" hidden="false" customHeight="false" outlineLevel="0" collapsed="false">
      <c r="A765" s="1" t="n">
        <v>0.576828060128</v>
      </c>
      <c r="B765" s="0" t="n">
        <v>0.425640518812</v>
      </c>
    </row>
    <row r="766" customFormat="false" ht="12.8" hidden="false" customHeight="false" outlineLevel="0" collapsed="false">
      <c r="A766" s="1" t="n">
        <v>0.576400873834</v>
      </c>
      <c r="B766" s="0" t="n">
        <v>0.425222090155</v>
      </c>
    </row>
    <row r="767" customFormat="false" ht="12.8" hidden="false" customHeight="false" outlineLevel="0" collapsed="false">
      <c r="A767" s="1" t="n">
        <v>0.575974194452</v>
      </c>
      <c r="B767" s="0" t="n">
        <v>0.424804262039</v>
      </c>
    </row>
    <row r="768" customFormat="false" ht="12.8" hidden="false" customHeight="false" outlineLevel="0" collapsed="false">
      <c r="A768" s="1" t="n">
        <v>0.575548021151</v>
      </c>
      <c r="B768" s="0" t="n">
        <v>0.424387033131</v>
      </c>
    </row>
    <row r="769" customFormat="false" ht="12.8" hidden="false" customHeight="false" outlineLevel="0" collapsed="false">
      <c r="A769" s="1" t="n">
        <v>0.5751223531</v>
      </c>
      <c r="B769" s="0" t="n">
        <v>0.4239704021</v>
      </c>
    </row>
    <row r="770" customFormat="false" ht="12.8" hidden="false" customHeight="false" outlineLevel="0" collapsed="false">
      <c r="A770" s="1" t="n">
        <v>0.574697189473</v>
      </c>
      <c r="B770" s="0" t="n">
        <v>0.423554367621</v>
      </c>
    </row>
    <row r="771" customFormat="false" ht="12.8" hidden="false" customHeight="false" outlineLevel="0" collapsed="false">
      <c r="A771" s="1" t="n">
        <v>0.574272529442</v>
      </c>
      <c r="B771" s="0" t="n">
        <v>0.423138928373</v>
      </c>
    </row>
    <row r="772" customFormat="false" ht="12.8" hidden="false" customHeight="false" outlineLevel="0" collapsed="false">
      <c r="A772" s="1" t="n">
        <v>0.573848372183</v>
      </c>
      <c r="B772" s="0" t="n">
        <v>0.42272408304</v>
      </c>
    </row>
    <row r="773" customFormat="false" ht="12.8" hidden="false" customHeight="false" outlineLevel="0" collapsed="false">
      <c r="A773" s="1" t="n">
        <v>0.573424716872</v>
      </c>
      <c r="B773" s="0" t="n">
        <v>0.42230983031</v>
      </c>
    </row>
    <row r="774" customFormat="false" ht="12.8" hidden="false" customHeight="false" outlineLevel="0" collapsed="false">
      <c r="A774" s="1" t="n">
        <v>0.573001562687</v>
      </c>
      <c r="B774" s="0" t="n">
        <v>0.421896168876</v>
      </c>
    </row>
    <row r="775" customFormat="false" ht="12.8" hidden="false" customHeight="false" outlineLevel="0" collapsed="false">
      <c r="A775" s="1" t="n">
        <v>0.572578908807</v>
      </c>
      <c r="B775" s="0" t="n">
        <v>0.421483097436</v>
      </c>
    </row>
    <row r="776" customFormat="false" ht="12.8" hidden="false" customHeight="false" outlineLevel="0" collapsed="false">
      <c r="A776" s="1" t="n">
        <v>0.572156754413</v>
      </c>
      <c r="B776" s="0" t="n">
        <v>0.421070614691</v>
      </c>
    </row>
    <row r="777" customFormat="false" ht="12.8" hidden="false" customHeight="false" outlineLevel="0" collapsed="false">
      <c r="A777" s="1" t="n">
        <v>0.571735098687</v>
      </c>
      <c r="B777" s="0" t="n">
        <v>0.420658719348</v>
      </c>
    </row>
    <row r="778" customFormat="false" ht="12.8" hidden="false" customHeight="false" outlineLevel="0" collapsed="false">
      <c r="A778" s="1" t="n">
        <v>0.571313940814</v>
      </c>
      <c r="B778" s="0" t="n">
        <v>0.420247410117</v>
      </c>
    </row>
    <row r="779" customFormat="false" ht="12.8" hidden="false" customHeight="false" outlineLevel="0" collapsed="false">
      <c r="A779" s="1" t="n">
        <v>0.570893279977</v>
      </c>
      <c r="B779" s="0" t="n">
        <v>0.419836685713</v>
      </c>
    </row>
    <row r="780" customFormat="false" ht="12.8" hidden="false" customHeight="false" outlineLevel="0" collapsed="false">
      <c r="A780" s="1" t="n">
        <v>0.570473115365</v>
      </c>
      <c r="B780" s="0" t="n">
        <v>0.419426544856</v>
      </c>
    </row>
    <row r="781" customFormat="false" ht="12.8" hidden="false" customHeight="false" outlineLevel="0" collapsed="false">
      <c r="A781" s="1" t="n">
        <v>0.570053446165</v>
      </c>
      <c r="B781" s="0" t="n">
        <v>0.41901698627</v>
      </c>
    </row>
    <row r="782" customFormat="false" ht="12.8" hidden="false" customHeight="false" outlineLevel="0" collapsed="false">
      <c r="A782" s="1" t="n">
        <v>0.569634271566</v>
      </c>
      <c r="B782" s="0" t="n">
        <v>0.418608008683</v>
      </c>
    </row>
    <row r="783" customFormat="false" ht="12.8" hidden="false" customHeight="false" outlineLevel="0" collapsed="false">
      <c r="A783" s="1" t="n">
        <v>0.56921559076</v>
      </c>
      <c r="B783" s="0" t="n">
        <v>0.418199610827</v>
      </c>
    </row>
    <row r="784" customFormat="false" ht="12.8" hidden="false" customHeight="false" outlineLevel="0" collapsed="false">
      <c r="A784" s="1" t="n">
        <v>0.56879740294</v>
      </c>
      <c r="B784" s="0" t="n">
        <v>0.41779179144</v>
      </c>
    </row>
    <row r="785" customFormat="false" ht="12.8" hidden="false" customHeight="false" outlineLevel="0" collapsed="false">
      <c r="A785" s="1" t="n">
        <v>0.568379707299</v>
      </c>
      <c r="B785" s="0" t="n">
        <v>0.417384549263</v>
      </c>
    </row>
    <row r="786" customFormat="false" ht="12.8" hidden="false" customHeight="false" outlineLevel="0" collapsed="false">
      <c r="A786" s="1" t="n">
        <v>0.567962503032</v>
      </c>
      <c r="B786" s="0" t="n">
        <v>0.416977883041</v>
      </c>
    </row>
    <row r="787" customFormat="false" ht="12.8" hidden="false" customHeight="false" outlineLevel="0" collapsed="false">
      <c r="A787" s="1" t="n">
        <v>0.567545789338</v>
      </c>
      <c r="B787" s="0" t="n">
        <v>0.416571791524</v>
      </c>
    </row>
    <row r="788" customFormat="false" ht="12.8" hidden="false" customHeight="false" outlineLevel="0" collapsed="false">
      <c r="A788" s="1" t="n">
        <v>0.567129565414</v>
      </c>
      <c r="B788" s="0" t="n">
        <v>0.416166273466</v>
      </c>
    </row>
    <row r="789" customFormat="false" ht="12.8" hidden="false" customHeight="false" outlineLevel="0" collapsed="false">
      <c r="A789" s="1" t="n">
        <v>0.56671383046</v>
      </c>
      <c r="B789" s="0" t="n">
        <v>0.415761327625</v>
      </c>
    </row>
    <row r="790" customFormat="false" ht="12.8" hidden="false" customHeight="false" outlineLevel="0" collapsed="false">
      <c r="A790" s="1" t="n">
        <v>0.566298583677</v>
      </c>
      <c r="B790" s="0" t="n">
        <v>0.415356952763</v>
      </c>
    </row>
    <row r="791" customFormat="false" ht="12.8" hidden="false" customHeight="false" outlineLevel="0" collapsed="false">
      <c r="A791" s="1" t="n">
        <v>0.565883824269</v>
      </c>
      <c r="B791" s="0" t="n">
        <v>0.414953147648</v>
      </c>
    </row>
    <row r="792" customFormat="false" ht="12.8" hidden="false" customHeight="false" outlineLevel="0" collapsed="false">
      <c r="A792" s="1" t="n">
        <v>0.565469551439</v>
      </c>
      <c r="B792" s="0" t="n">
        <v>0.414549911049</v>
      </c>
    </row>
    <row r="793" customFormat="false" ht="12.8" hidden="false" customHeight="false" outlineLevel="0" collapsed="false">
      <c r="A793" s="1" t="n">
        <v>0.565055764393</v>
      </c>
      <c r="B793" s="0" t="n">
        <v>0.414147241743</v>
      </c>
    </row>
    <row r="794" customFormat="false" ht="12.8" hidden="false" customHeight="false" outlineLevel="0" collapsed="false">
      <c r="A794" s="1" t="n">
        <v>0.564642462338</v>
      </c>
      <c r="B794" s="0" t="n">
        <v>0.413745138507</v>
      </c>
    </row>
    <row r="795" customFormat="false" ht="12.8" hidden="false" customHeight="false" outlineLevel="0" collapsed="false">
      <c r="A795" s="1" t="n">
        <v>0.564229644484</v>
      </c>
      <c r="B795" s="0" t="n">
        <v>0.413343600125</v>
      </c>
    </row>
    <row r="796" customFormat="false" ht="12.8" hidden="false" customHeight="false" outlineLevel="0" collapsed="false">
      <c r="A796" s="1" t="n">
        <v>0.56381731004</v>
      </c>
      <c r="B796" s="0" t="n">
        <v>0.412942625384</v>
      </c>
    </row>
    <row r="797" customFormat="false" ht="12.8" hidden="false" customHeight="false" outlineLevel="0" collapsed="false">
      <c r="A797" s="1" t="n">
        <v>0.563405458217</v>
      </c>
      <c r="B797" s="0" t="n">
        <v>0.412542213076</v>
      </c>
    </row>
    <row r="798" customFormat="false" ht="12.8" hidden="false" customHeight="false" outlineLevel="0" collapsed="false">
      <c r="A798" s="1" t="n">
        <v>0.56299408823</v>
      </c>
      <c r="B798" s="0" t="n">
        <v>0.412142361995</v>
      </c>
    </row>
    <row r="799" customFormat="false" ht="12.8" hidden="false" customHeight="false" outlineLevel="0" collapsed="false">
      <c r="A799" s="1" t="n">
        <v>0.562583199291</v>
      </c>
      <c r="B799" s="0" t="n">
        <v>0.411743070942</v>
      </c>
    </row>
    <row r="800" customFormat="false" ht="12.8" hidden="false" customHeight="false" outlineLevel="0" collapsed="false">
      <c r="A800" s="1" t="n">
        <v>0.562172790617</v>
      </c>
      <c r="B800" s="0" t="n">
        <v>0.411344338719</v>
      </c>
    </row>
    <row r="801" customFormat="false" ht="12.8" hidden="false" customHeight="false" outlineLevel="0" collapsed="false">
      <c r="A801" s="1" t="n">
        <v>0.561762861426</v>
      </c>
      <c r="B801" s="0" t="n">
        <v>0.410946164134</v>
      </c>
    </row>
    <row r="802" customFormat="false" ht="12.8" hidden="false" customHeight="false" outlineLevel="0" collapsed="false">
      <c r="A802" s="1" t="n">
        <v>0.561353410936</v>
      </c>
      <c r="B802" s="0" t="n">
        <v>0.410548545999</v>
      </c>
    </row>
    <row r="803" customFormat="false" ht="12.8" hidden="false" customHeight="false" outlineLevel="0" collapsed="false">
      <c r="A803" s="1" t="n">
        <v>0.560944438368</v>
      </c>
      <c r="B803" s="0" t="n">
        <v>0.410151483128</v>
      </c>
    </row>
    <row r="804" customFormat="false" ht="12.8" hidden="false" customHeight="false" outlineLevel="0" collapsed="false">
      <c r="A804" s="1" t="n">
        <v>0.560535942943</v>
      </c>
      <c r="B804" s="0" t="n">
        <v>0.409754974341</v>
      </c>
    </row>
    <row r="805" customFormat="false" ht="12.8" hidden="false" customHeight="false" outlineLevel="0" collapsed="false">
      <c r="A805" s="1" t="n">
        <v>0.560127923885</v>
      </c>
      <c r="B805" s="0" t="n">
        <v>0.409359018462</v>
      </c>
    </row>
    <row r="806" customFormat="false" ht="12.8" hidden="false" customHeight="false" outlineLevel="0" collapsed="false">
      <c r="A806" s="1" t="n">
        <v>0.559720380418</v>
      </c>
      <c r="B806" s="0" t="n">
        <v>0.408963614317</v>
      </c>
    </row>
    <row r="807" customFormat="false" ht="12.8" hidden="false" customHeight="false" outlineLevel="0" collapsed="false">
      <c r="A807" s="1" t="n">
        <v>0.559313311768</v>
      </c>
      <c r="B807" s="0" t="n">
        <v>0.408568760738</v>
      </c>
    </row>
    <row r="808" customFormat="false" ht="12.8" hidden="false" customHeight="false" outlineLevel="0" collapsed="false">
      <c r="A808" s="1" t="n">
        <v>0.558906717162</v>
      </c>
      <c r="B808" s="0" t="n">
        <v>0.408174456558</v>
      </c>
    </row>
    <row r="809" customFormat="false" ht="12.8" hidden="false" customHeight="false" outlineLevel="0" collapsed="false">
      <c r="A809" s="1" t="n">
        <v>0.558500595831</v>
      </c>
      <c r="B809" s="0" t="n">
        <v>0.407780700618</v>
      </c>
    </row>
    <row r="810" customFormat="false" ht="12.8" hidden="false" customHeight="false" outlineLevel="0" collapsed="false">
      <c r="A810" s="1" t="n">
        <v>0.558094947004</v>
      </c>
      <c r="B810" s="0" t="n">
        <v>0.40738749176</v>
      </c>
    </row>
    <row r="811" customFormat="false" ht="12.8" hidden="false" customHeight="false" outlineLevel="0" collapsed="false">
      <c r="A811" s="1" t="n">
        <v>0.557689769912</v>
      </c>
      <c r="B811" s="0" t="n">
        <v>0.40699482883</v>
      </c>
    </row>
    <row r="812" customFormat="false" ht="12.8" hidden="false" customHeight="false" outlineLevel="0" collapsed="false">
      <c r="A812" s="1" t="n">
        <v>0.55728506379</v>
      </c>
      <c r="B812" s="0" t="n">
        <v>0.406602710678</v>
      </c>
    </row>
    <row r="813" customFormat="false" ht="12.8" hidden="false" customHeight="false" outlineLevel="0" collapsed="false">
      <c r="A813" s="1" t="n">
        <v>0.556880827873</v>
      </c>
      <c r="B813" s="0" t="n">
        <v>0.406211136159</v>
      </c>
    </row>
    <row r="814" customFormat="false" ht="12.8" hidden="false" customHeight="false" outlineLevel="0" collapsed="false">
      <c r="A814" s="1" t="n">
        <v>0.556477061395</v>
      </c>
      <c r="B814" s="0" t="n">
        <v>0.405820104129</v>
      </c>
    </row>
    <row r="815" customFormat="false" ht="12.8" hidden="false" customHeight="false" outlineLevel="0" collapsed="false">
      <c r="A815" s="1" t="n">
        <v>0.556073763595</v>
      </c>
      <c r="B815" s="0" t="n">
        <v>0.405429613452</v>
      </c>
    </row>
    <row r="816" customFormat="false" ht="12.8" hidden="false" customHeight="false" outlineLevel="0" collapsed="false">
      <c r="A816" s="1" t="n">
        <v>0.555670933713</v>
      </c>
      <c r="B816" s="0" t="n">
        <v>0.405039662992</v>
      </c>
    </row>
    <row r="817" customFormat="false" ht="12.8" hidden="false" customHeight="false" outlineLevel="0" collapsed="false">
      <c r="A817" s="1" t="n">
        <v>0.555268570988</v>
      </c>
      <c r="B817" s="0" t="n">
        <v>0.404650251619</v>
      </c>
    </row>
    <row r="818" customFormat="false" ht="12.8" hidden="false" customHeight="false" outlineLevel="0" collapsed="false">
      <c r="A818" s="1" t="n">
        <v>0.554866674662</v>
      </c>
      <c r="B818" s="0" t="n">
        <v>0.404261378204</v>
      </c>
    </row>
    <row r="819" customFormat="false" ht="12.8" hidden="false" customHeight="false" outlineLevel="0" collapsed="false">
      <c r="A819" s="1" t="n">
        <v>0.554465243979</v>
      </c>
      <c r="B819" s="0" t="n">
        <v>0.403873041624</v>
      </c>
    </row>
    <row r="820" customFormat="false" ht="12.8" hidden="false" customHeight="false" outlineLevel="0" collapsed="false">
      <c r="A820" s="1" t="n">
        <v>0.554064278184</v>
      </c>
      <c r="B820" s="0" t="n">
        <v>0.403485240761</v>
      </c>
    </row>
    <row r="821" customFormat="false" ht="12.8" hidden="false" customHeight="false" outlineLevel="0" collapsed="false">
      <c r="A821" s="1" t="n">
        <v>0.553663776523</v>
      </c>
      <c r="B821" s="0" t="n">
        <v>0.403097974496</v>
      </c>
    </row>
    <row r="822" customFormat="false" ht="12.8" hidden="false" customHeight="false" outlineLevel="0" collapsed="false">
      <c r="A822" s="1" t="n">
        <v>0.553263738243</v>
      </c>
      <c r="B822" s="0" t="n">
        <v>0.402711241719</v>
      </c>
    </row>
    <row r="823" customFormat="false" ht="12.8" hidden="false" customHeight="false" outlineLevel="0" collapsed="false">
      <c r="A823" s="1" t="n">
        <v>0.552864162593</v>
      </c>
      <c r="B823" s="0" t="n">
        <v>0.402325041319</v>
      </c>
    </row>
    <row r="824" customFormat="false" ht="12.8" hidden="false" customHeight="false" outlineLevel="0" collapsed="false">
      <c r="A824" s="1" t="n">
        <v>0.552465048825</v>
      </c>
      <c r="B824" s="0" t="n">
        <v>0.401939372192</v>
      </c>
    </row>
    <row r="825" customFormat="false" ht="12.8" hidden="false" customHeight="false" outlineLevel="0" collapsed="false">
      <c r="A825" s="1" t="n">
        <v>0.55206639619</v>
      </c>
      <c r="B825" s="0" t="n">
        <v>0.401554233235</v>
      </c>
    </row>
    <row r="826" customFormat="false" ht="12.8" hidden="false" customHeight="false" outlineLevel="0" collapsed="false">
      <c r="A826" s="1" t="n">
        <v>0.551668203942</v>
      </c>
      <c r="B826" s="0" t="n">
        <v>0.401169623351</v>
      </c>
    </row>
    <row r="827" customFormat="false" ht="12.8" hidden="false" customHeight="false" outlineLevel="0" collapsed="false">
      <c r="A827" s="1" t="n">
        <v>0.551270471335</v>
      </c>
      <c r="B827" s="0" t="n">
        <v>0.400785541446</v>
      </c>
    </row>
    <row r="828" customFormat="false" ht="12.8" hidden="false" customHeight="false" outlineLevel="0" collapsed="false">
      <c r="A828" s="1" t="n">
        <v>0.550873197625</v>
      </c>
      <c r="B828" s="0" t="n">
        <v>0.400401986427</v>
      </c>
    </row>
    <row r="829" customFormat="false" ht="12.8" hidden="false" customHeight="false" outlineLevel="0" collapsed="false">
      <c r="A829" s="1" t="n">
        <v>0.55047638207</v>
      </c>
      <c r="B829" s="0" t="n">
        <v>0.400018957208</v>
      </c>
    </row>
    <row r="830" customFormat="false" ht="12.8" hidden="false" customHeight="false" outlineLevel="0" collapsed="false">
      <c r="A830" s="1" t="n">
        <v>0.550080023929</v>
      </c>
      <c r="B830" s="0" t="n">
        <v>0.399636452705</v>
      </c>
    </row>
    <row r="831" customFormat="false" ht="12.8" hidden="false" customHeight="false" outlineLevel="0" collapsed="false">
      <c r="A831" s="1" t="n">
        <v>0.549684122464</v>
      </c>
      <c r="B831" s="0" t="n">
        <v>0.399254471836</v>
      </c>
    </row>
    <row r="832" customFormat="false" ht="12.8" hidden="false" customHeight="false" outlineLevel="0" collapsed="false">
      <c r="A832" s="1" t="n">
        <v>0.549288676934</v>
      </c>
      <c r="B832" s="0" t="n">
        <v>0.398873013526</v>
      </c>
    </row>
    <row r="833" customFormat="false" ht="12.8" hidden="false" customHeight="false" outlineLevel="0" collapsed="false">
      <c r="A833" s="1" t="n">
        <v>0.548893686604</v>
      </c>
      <c r="B833" s="0" t="n">
        <v>0.398492076701</v>
      </c>
    </row>
    <row r="834" customFormat="false" ht="12.8" hidden="false" customHeight="false" outlineLevel="0" collapsed="false">
      <c r="A834" s="1" t="n">
        <v>0.548499150739</v>
      </c>
      <c r="B834" s="0" t="n">
        <v>0.39811166029</v>
      </c>
    </row>
    <row r="835" customFormat="false" ht="12.8" hidden="false" customHeight="false" outlineLevel="0" collapsed="false">
      <c r="A835" s="1" t="n">
        <v>0.548105068605</v>
      </c>
      <c r="B835" s="0" t="n">
        <v>0.397731763227</v>
      </c>
    </row>
    <row r="836" customFormat="false" ht="12.8" hidden="false" customHeight="false" outlineLevel="0" collapsed="false">
      <c r="A836" s="1" t="n">
        <v>0.547711439468</v>
      </c>
      <c r="B836" s="0" t="n">
        <v>0.397352384449</v>
      </c>
    </row>
    <row r="837" customFormat="false" ht="12.8" hidden="false" customHeight="false" outlineLevel="0" collapsed="false">
      <c r="A837" s="1" t="n">
        <v>0.547318262599</v>
      </c>
      <c r="B837" s="0" t="n">
        <v>0.396973522896</v>
      </c>
    </row>
    <row r="838" customFormat="false" ht="12.8" hidden="false" customHeight="false" outlineLevel="0" collapsed="false">
      <c r="A838" s="1" t="n">
        <v>0.546925537267</v>
      </c>
      <c r="B838" s="0" t="n">
        <v>0.396595177512</v>
      </c>
    </row>
    <row r="839" customFormat="false" ht="12.8" hidden="false" customHeight="false" outlineLevel="0" collapsed="false">
      <c r="A839" s="1" t="n">
        <v>0.546533262744</v>
      </c>
      <c r="B839" s="0" t="n">
        <v>0.396217347244</v>
      </c>
    </row>
    <row r="840" customFormat="false" ht="12.8" hidden="false" customHeight="false" outlineLevel="0" collapsed="false">
      <c r="A840" s="1" t="n">
        <v>0.546141438304</v>
      </c>
      <c r="B840" s="0" t="n">
        <v>0.395840031042</v>
      </c>
    </row>
    <row r="841" customFormat="false" ht="12.8" hidden="false" customHeight="false" outlineLevel="0" collapsed="false">
      <c r="A841" s="1" t="n">
        <v>0.54575006322</v>
      </c>
      <c r="B841" s="0" t="n">
        <v>0.39546322786</v>
      </c>
    </row>
    <row r="842" customFormat="false" ht="12.8" hidden="false" customHeight="false" outlineLevel="0" collapsed="false">
      <c r="A842" s="1" t="n">
        <v>0.54535913677</v>
      </c>
      <c r="B842" s="0" t="n">
        <v>0.395086936655</v>
      </c>
    </row>
    <row r="843" customFormat="false" ht="12.8" hidden="false" customHeight="false" outlineLevel="0" collapsed="false">
      <c r="A843" s="1" t="n">
        <v>0.544968658229</v>
      </c>
      <c r="B843" s="0" t="n">
        <v>0.394711156387</v>
      </c>
    </row>
    <row r="844" customFormat="false" ht="12.8" hidden="false" customHeight="false" outlineLevel="0" collapsed="false">
      <c r="A844" s="1" t="n">
        <v>0.544578626877</v>
      </c>
      <c r="B844" s="0" t="n">
        <v>0.394335886021</v>
      </c>
    </row>
    <row r="845" customFormat="false" ht="12.8" hidden="false" customHeight="false" outlineLevel="0" collapsed="false">
      <c r="A845" s="1" t="n">
        <v>0.544189041994</v>
      </c>
      <c r="B845" s="0" t="n">
        <v>0.393961124523</v>
      </c>
    </row>
    <row r="846" customFormat="false" ht="12.8" hidden="false" customHeight="false" outlineLevel="0" collapsed="false">
      <c r="A846" s="1" t="n">
        <v>0.543799902861</v>
      </c>
      <c r="B846" s="0" t="n">
        <v>0.393586870863</v>
      </c>
    </row>
    <row r="847" customFormat="false" ht="12.8" hidden="false" customHeight="false" outlineLevel="0" collapsed="false">
      <c r="A847" s="1" t="n">
        <v>0.543411208762</v>
      </c>
      <c r="B847" s="0" t="n">
        <v>0.393213124016</v>
      </c>
    </row>
    <row r="848" customFormat="false" ht="12.8" hidden="false" customHeight="false" outlineLevel="0" collapsed="false">
      <c r="A848" s="1" t="n">
        <v>0.543022958981</v>
      </c>
      <c r="B848" s="0" t="n">
        <v>0.392839882957</v>
      </c>
    </row>
    <row r="849" customFormat="false" ht="12.8" hidden="false" customHeight="false" outlineLevel="0" collapsed="false">
      <c r="A849" s="1" t="n">
        <v>0.542635152802</v>
      </c>
      <c r="B849" s="0" t="n">
        <v>0.392467146668</v>
      </c>
    </row>
    <row r="850" customFormat="false" ht="12.8" hidden="false" customHeight="false" outlineLevel="0" collapsed="false">
      <c r="A850" s="1" t="n">
        <v>0.542247789514</v>
      </c>
      <c r="B850" s="0" t="n">
        <v>0.392094914132</v>
      </c>
    </row>
    <row r="851" customFormat="false" ht="12.8" hidden="false" customHeight="false" outlineLevel="0" collapsed="false">
      <c r="A851" s="1" t="n">
        <v>0.541860868405</v>
      </c>
      <c r="B851" s="0" t="n">
        <v>0.391723184334</v>
      </c>
    </row>
    <row r="852" customFormat="false" ht="12.8" hidden="false" customHeight="false" outlineLevel="0" collapsed="false">
      <c r="A852" s="1" t="n">
        <v>0.541474388765</v>
      </c>
      <c r="B852" s="0" t="n">
        <v>0.391351956265</v>
      </c>
    </row>
    <row r="853" customFormat="false" ht="12.8" hidden="false" customHeight="false" outlineLevel="0" collapsed="false">
      <c r="A853" s="1" t="n">
        <v>0.541088349884</v>
      </c>
      <c r="B853" s="0" t="n">
        <v>0.390981228918</v>
      </c>
    </row>
    <row r="854" customFormat="false" ht="12.8" hidden="false" customHeight="false" outlineLevel="0" collapsed="false">
      <c r="A854" s="1" t="n">
        <v>0.540702751056</v>
      </c>
      <c r="B854" s="0" t="n">
        <v>0.390611001288</v>
      </c>
    </row>
    <row r="855" customFormat="false" ht="12.8" hidden="false" customHeight="false" outlineLevel="0" collapsed="false">
      <c r="A855" s="1" t="n">
        <v>0.540317591574</v>
      </c>
      <c r="B855" s="0" t="n">
        <v>0.390241272376</v>
      </c>
    </row>
    <row r="856" customFormat="false" ht="12.8" hidden="false" customHeight="false" outlineLevel="0" collapsed="false">
      <c r="A856" s="1" t="n">
        <v>0.539932870734</v>
      </c>
      <c r="B856" s="0" t="n">
        <v>0.389872041183</v>
      </c>
    </row>
    <row r="857" customFormat="false" ht="12.8" hidden="false" customHeight="false" outlineLevel="0" collapsed="false">
      <c r="A857" s="1" t="n">
        <v>0.539548587832</v>
      </c>
      <c r="B857" s="0" t="n">
        <v>0.389503306714</v>
      </c>
    </row>
    <row r="858" customFormat="false" ht="12.8" hidden="false" customHeight="false" outlineLevel="0" collapsed="false">
      <c r="A858" s="1" t="n">
        <v>0.539164742167</v>
      </c>
      <c r="B858" s="0" t="n">
        <v>0.38913506798</v>
      </c>
    </row>
    <row r="859" customFormat="false" ht="12.8" hidden="false" customHeight="false" outlineLevel="0" collapsed="false">
      <c r="A859" s="1" t="n">
        <v>0.538781333037</v>
      </c>
      <c r="B859" s="0" t="n">
        <v>0.388767323991</v>
      </c>
    </row>
    <row r="860" customFormat="false" ht="12.8" hidden="false" customHeight="false" outlineLevel="0" collapsed="false">
      <c r="A860" s="1" t="n">
        <v>0.538398359744</v>
      </c>
      <c r="B860" s="0" t="n">
        <v>0.388400073762</v>
      </c>
    </row>
    <row r="861" customFormat="false" ht="12.8" hidden="false" customHeight="false" outlineLevel="0" collapsed="false">
      <c r="A861" s="1" t="n">
        <v>0.53801582159</v>
      </c>
      <c r="B861" s="0" t="n">
        <v>0.388033316312</v>
      </c>
    </row>
    <row r="862" customFormat="false" ht="12.8" hidden="false" customHeight="false" outlineLevel="0" collapsed="false">
      <c r="A862" s="1" t="n">
        <v>0.537633717877</v>
      </c>
      <c r="B862" s="0" t="n">
        <v>0.38766705066</v>
      </c>
    </row>
    <row r="863" customFormat="false" ht="12.8" hidden="false" customHeight="false" outlineLevel="0" collapsed="false">
      <c r="A863" s="1" t="n">
        <v>0.537252047912</v>
      </c>
      <c r="B863" s="0" t="n">
        <v>0.387301275832</v>
      </c>
    </row>
    <row r="864" customFormat="false" ht="12.8" hidden="false" customHeight="false" outlineLevel="0" collapsed="false">
      <c r="A864" s="1" t="n">
        <v>0.536870811001</v>
      </c>
      <c r="B864" s="0" t="n">
        <v>0.386935990854</v>
      </c>
    </row>
    <row r="865" customFormat="false" ht="12.8" hidden="false" customHeight="false" outlineLevel="0" collapsed="false">
      <c r="A865" s="1" t="n">
        <v>0.53649000645</v>
      </c>
      <c r="B865" s="0" t="n">
        <v>0.386571194757</v>
      </c>
    </row>
    <row r="866" customFormat="false" ht="12.8" hidden="false" customHeight="false" outlineLevel="0" collapsed="false">
      <c r="A866" s="1" t="n">
        <v>0.536109633569</v>
      </c>
      <c r="B866" s="0" t="n">
        <v>0.386206886574</v>
      </c>
    </row>
    <row r="867" customFormat="false" ht="12.8" hidden="false" customHeight="false" outlineLevel="0" collapsed="false">
      <c r="A867" s="1" t="n">
        <v>0.535729691669</v>
      </c>
      <c r="B867" s="0" t="n">
        <v>0.38584306534</v>
      </c>
    </row>
    <row r="868" customFormat="false" ht="12.8" hidden="false" customHeight="false" outlineLevel="0" collapsed="false">
      <c r="A868" s="1" t="n">
        <v>0.53535018006</v>
      </c>
      <c r="B868" s="0" t="n">
        <v>0.385479730095</v>
      </c>
    </row>
    <row r="869" customFormat="false" ht="12.8" hidden="false" customHeight="false" outlineLevel="0" collapsed="false">
      <c r="A869" s="1" t="n">
        <v>0.534971098055</v>
      </c>
      <c r="B869" s="0" t="n">
        <v>0.385116879882</v>
      </c>
    </row>
    <row r="870" customFormat="false" ht="12.8" hidden="false" customHeight="false" outlineLevel="0" collapsed="false">
      <c r="A870" s="1" t="n">
        <v>0.53459244497</v>
      </c>
      <c r="B870" s="0" t="n">
        <v>0.384754513744</v>
      </c>
    </row>
    <row r="871" customFormat="false" ht="12.8" hidden="false" customHeight="false" outlineLevel="0" collapsed="false">
      <c r="A871" s="1" t="n">
        <v>0.53421422012</v>
      </c>
      <c r="B871" s="0" t="n">
        <v>0.384392630731</v>
      </c>
    </row>
    <row r="872" customFormat="false" ht="12.8" hidden="false" customHeight="false" outlineLevel="0" collapsed="false">
      <c r="A872" s="1" t="n">
        <v>0.533836422821</v>
      </c>
      <c r="B872" s="0" t="n">
        <v>0.384031229893</v>
      </c>
    </row>
    <row r="873" customFormat="false" ht="12.8" hidden="false" customHeight="false" outlineLevel="0" collapsed="false">
      <c r="A873" s="1" t="n">
        <v>0.533459052392</v>
      </c>
      <c r="B873" s="0" t="n">
        <v>0.383670310284</v>
      </c>
    </row>
    <row r="874" customFormat="false" ht="12.8" hidden="false" customHeight="false" outlineLevel="0" collapsed="false">
      <c r="A874" s="1" t="n">
        <v>0.533082108153</v>
      </c>
      <c r="B874" s="0" t="n">
        <v>0.383309870961</v>
      </c>
    </row>
    <row r="875" customFormat="false" ht="12.8" hidden="false" customHeight="false" outlineLevel="0" collapsed="false">
      <c r="A875" s="1" t="n">
        <v>0.532705589425</v>
      </c>
      <c r="B875" s="0" t="n">
        <v>0.382949910984</v>
      </c>
    </row>
    <row r="876" customFormat="false" ht="12.8" hidden="false" customHeight="false" outlineLevel="0" collapsed="false">
      <c r="A876" s="1" t="n">
        <v>0.53232949553</v>
      </c>
      <c r="B876" s="0" t="n">
        <v>0.382590429415</v>
      </c>
    </row>
    <row r="877" customFormat="false" ht="12.8" hidden="false" customHeight="false" outlineLevel="0" collapsed="false">
      <c r="A877" s="1" t="n">
        <v>0.531953825791</v>
      </c>
      <c r="B877" s="0" t="n">
        <v>0.38223142532</v>
      </c>
    </row>
    <row r="878" customFormat="false" ht="12.8" hidden="false" customHeight="false" outlineLevel="0" collapsed="false">
      <c r="A878" s="1" t="n">
        <v>0.531578579534</v>
      </c>
      <c r="B878" s="0" t="n">
        <v>0.381872897767</v>
      </c>
    </row>
    <row r="879" customFormat="false" ht="12.8" hidden="false" customHeight="false" outlineLevel="0" collapsed="false">
      <c r="A879" s="1" t="n">
        <v>0.531203756085</v>
      </c>
      <c r="B879" s="0" t="n">
        <v>0.381514845827</v>
      </c>
    </row>
    <row r="880" customFormat="false" ht="12.8" hidden="false" customHeight="false" outlineLevel="0" collapsed="false">
      <c r="A880" s="1" t="n">
        <v>0.530829354772</v>
      </c>
      <c r="B880" s="0" t="n">
        <v>0.381157268575</v>
      </c>
    </row>
    <row r="881" customFormat="false" ht="12.8" hidden="false" customHeight="false" outlineLevel="0" collapsed="false">
      <c r="A881" s="1" t="n">
        <v>0.530455374924</v>
      </c>
      <c r="B881" s="0" t="n">
        <v>0.380800165087</v>
      </c>
    </row>
    <row r="882" customFormat="false" ht="12.8" hidden="false" customHeight="false" outlineLevel="0" collapsed="false">
      <c r="A882" s="1" t="n">
        <v>0.53008181587</v>
      </c>
      <c r="B882" s="0" t="n">
        <v>0.380443534444</v>
      </c>
    </row>
    <row r="883" customFormat="false" ht="12.8" hidden="false" customHeight="false" outlineLevel="0" collapsed="false">
      <c r="A883" s="1" t="n">
        <v>0.529708676943</v>
      </c>
      <c r="B883" s="0" t="n">
        <v>0.380087375727</v>
      </c>
    </row>
    <row r="884" customFormat="false" ht="12.8" hidden="false" customHeight="false" outlineLevel="0" collapsed="false">
      <c r="A884" s="1" t="n">
        <v>0.529335957476</v>
      </c>
      <c r="B884" s="0" t="n">
        <v>0.379731688022</v>
      </c>
    </row>
    <row r="885" customFormat="false" ht="12.8" hidden="false" customHeight="false" outlineLevel="0" collapsed="false">
      <c r="A885" s="1" t="n">
        <v>0.528963656802</v>
      </c>
      <c r="B885" s="0" t="n">
        <v>0.379376470416</v>
      </c>
    </row>
    <row r="886" customFormat="false" ht="12.8" hidden="false" customHeight="false" outlineLevel="0" collapsed="false">
      <c r="A886" s="1" t="n">
        <v>0.528591774257</v>
      </c>
      <c r="B886" s="0" t="n">
        <v>0.379021722002</v>
      </c>
    </row>
    <row r="887" customFormat="false" ht="12.8" hidden="false" customHeight="false" outlineLevel="0" collapsed="false">
      <c r="A887" s="1" t="n">
        <v>0.528220309179</v>
      </c>
      <c r="B887" s="0" t="n">
        <v>0.378667441873</v>
      </c>
    </row>
    <row r="888" customFormat="false" ht="12.8" hidden="false" customHeight="false" outlineLevel="0" collapsed="false">
      <c r="A888" s="1" t="n">
        <v>0.527849260904</v>
      </c>
      <c r="B888" s="0" t="n">
        <v>0.378313629124</v>
      </c>
    </row>
    <row r="889" customFormat="false" ht="12.8" hidden="false" customHeight="false" outlineLevel="0" collapsed="false">
      <c r="A889" s="1" t="n">
        <v>0.527478628774</v>
      </c>
      <c r="B889" s="0" t="n">
        <v>0.377960282855</v>
      </c>
    </row>
    <row r="890" customFormat="false" ht="12.8" hidden="false" customHeight="false" outlineLevel="0" collapsed="false">
      <c r="A890" s="1" t="n">
        <v>0.527108412127</v>
      </c>
      <c r="B890" s="0" t="n">
        <v>0.377607402168</v>
      </c>
    </row>
    <row r="891" customFormat="false" ht="12.8" hidden="false" customHeight="false" outlineLevel="0" collapsed="false">
      <c r="A891" s="1" t="n">
        <v>0.526738610307</v>
      </c>
      <c r="B891" s="0" t="n">
        <v>0.377254986168</v>
      </c>
    </row>
    <row r="892" customFormat="false" ht="12.8" hidden="false" customHeight="false" outlineLevel="0" collapsed="false">
      <c r="A892" s="1" t="n">
        <v>0.526369222657</v>
      </c>
      <c r="B892" s="0" t="n">
        <v>0.376903033962</v>
      </c>
    </row>
    <row r="893" customFormat="false" ht="12.8" hidden="false" customHeight="false" outlineLevel="0" collapsed="false">
      <c r="A893" s="1" t="n">
        <v>0.526000248522</v>
      </c>
      <c r="B893" s="0" t="n">
        <v>0.376551544659</v>
      </c>
    </row>
    <row r="894" customFormat="false" ht="12.8" hidden="false" customHeight="false" outlineLevel="0" collapsed="false">
      <c r="A894" s="1" t="n">
        <v>0.525631687246</v>
      </c>
      <c r="B894" s="0" t="n">
        <v>0.376200517373</v>
      </c>
    </row>
    <row r="895" customFormat="false" ht="12.8" hidden="false" customHeight="false" outlineLevel="0" collapsed="false">
      <c r="A895" s="1" t="n">
        <v>0.525263538179</v>
      </c>
      <c r="B895" s="0" t="n">
        <v>0.375849951219</v>
      </c>
    </row>
    <row r="896" customFormat="false" ht="12.8" hidden="false" customHeight="false" outlineLevel="0" collapsed="false">
      <c r="A896" s="1" t="n">
        <v>0.524895800667</v>
      </c>
      <c r="B896" s="0" t="n">
        <v>0.375499845314</v>
      </c>
    </row>
    <row r="897" customFormat="false" ht="12.8" hidden="false" customHeight="false" outlineLevel="0" collapsed="false">
      <c r="A897" s="1" t="n">
        <v>0.524528474061</v>
      </c>
      <c r="B897" s="0" t="n">
        <v>0.375150198779</v>
      </c>
    </row>
    <row r="898" customFormat="false" ht="12.8" hidden="false" customHeight="false" outlineLevel="0" collapsed="false">
      <c r="A898" s="1" t="n">
        <v>0.524161557713</v>
      </c>
      <c r="B898" s="0" t="n">
        <v>0.374801010739</v>
      </c>
    </row>
    <row r="899" customFormat="false" ht="12.8" hidden="false" customHeight="false" outlineLevel="0" collapsed="false">
      <c r="A899" s="1" t="n">
        <v>0.523795050974</v>
      </c>
      <c r="B899" s="0" t="n">
        <v>0.374452280318</v>
      </c>
    </row>
    <row r="900" customFormat="false" ht="12.8" hidden="false" customHeight="false" outlineLevel="0" collapsed="false">
      <c r="A900" s="1" t="n">
        <v>0.523428953197</v>
      </c>
      <c r="B900" s="0" t="n">
        <v>0.374104006644</v>
      </c>
    </row>
    <row r="901" customFormat="false" ht="12.8" hidden="false" customHeight="false" outlineLevel="0" collapsed="false">
      <c r="A901" s="1" t="n">
        <v>0.523063263739</v>
      </c>
      <c r="B901" s="0" t="n">
        <v>0.373756188851</v>
      </c>
    </row>
    <row r="902" customFormat="false" ht="12.8" hidden="false" customHeight="false" outlineLevel="0" collapsed="false">
      <c r="A902" s="1" t="n">
        <v>0.522697981955</v>
      </c>
      <c r="B902" s="0" t="n">
        <v>0.37340882607</v>
      </c>
    </row>
    <row r="903" customFormat="false" ht="12.8" hidden="false" customHeight="false" outlineLevel="0" collapsed="false">
      <c r="A903" s="1" t="n">
        <v>0.522333107202</v>
      </c>
      <c r="B903" s="0" t="n">
        <v>0.373061917438</v>
      </c>
    </row>
    <row r="904" customFormat="false" ht="12.8" hidden="false" customHeight="false" outlineLevel="0" collapsed="false">
      <c r="A904" s="1" t="n">
        <v>0.52196863884</v>
      </c>
      <c r="B904" s="0" t="n">
        <v>0.372715462094</v>
      </c>
    </row>
    <row r="905" customFormat="false" ht="12.8" hidden="false" customHeight="false" outlineLevel="0" collapsed="false">
      <c r="A905" s="1" t="n">
        <v>0.521604576228</v>
      </c>
      <c r="B905" s="0" t="n">
        <v>0.37236945918</v>
      </c>
    </row>
    <row r="906" customFormat="false" ht="12.8" hidden="false" customHeight="false" outlineLevel="0" collapsed="false">
      <c r="A906" s="1" t="n">
        <v>0.521240918728</v>
      </c>
      <c r="B906" s="0" t="n">
        <v>0.372023907839</v>
      </c>
    </row>
    <row r="907" customFormat="false" ht="12.8" hidden="false" customHeight="false" outlineLevel="0" collapsed="false">
      <c r="A907" s="1" t="n">
        <v>0.520877665702</v>
      </c>
      <c r="B907" s="0" t="n">
        <v>0.371678807219</v>
      </c>
    </row>
    <row r="908" customFormat="false" ht="12.8" hidden="false" customHeight="false" outlineLevel="0" collapsed="false">
      <c r="A908" s="1" t="n">
        <v>0.520514816513</v>
      </c>
      <c r="B908" s="0" t="n">
        <v>0.371334156468</v>
      </c>
    </row>
    <row r="909" customFormat="false" ht="12.8" hidden="false" customHeight="false" outlineLevel="0" collapsed="false">
      <c r="A909" s="1" t="n">
        <v>0.520152370528</v>
      </c>
      <c r="B909" s="0" t="n">
        <v>0.370989954737</v>
      </c>
    </row>
    <row r="910" customFormat="false" ht="12.8" hidden="false" customHeight="false" outlineLevel="0" collapsed="false">
      <c r="A910" s="1" t="n">
        <v>0.519790327112</v>
      </c>
      <c r="B910" s="0" t="n">
        <v>0.370646201181</v>
      </c>
    </row>
    <row r="911" customFormat="false" ht="12.8" hidden="false" customHeight="false" outlineLevel="0" collapsed="false">
      <c r="A911" s="1" t="n">
        <v>0.519428685633</v>
      </c>
      <c r="B911" s="0" t="n">
        <v>0.370302894957</v>
      </c>
    </row>
    <row r="912" customFormat="false" ht="12.8" hidden="false" customHeight="false" outlineLevel="0" collapsed="false">
      <c r="A912" s="1" t="n">
        <v>0.51906744546</v>
      </c>
      <c r="B912" s="0" t="n">
        <v>0.369960035223</v>
      </c>
    </row>
    <row r="913" customFormat="false" ht="12.8" hidden="false" customHeight="false" outlineLevel="0" collapsed="false">
      <c r="A913" s="1" t="n">
        <v>0.518706605962</v>
      </c>
      <c r="B913" s="0" t="n">
        <v>0.369617621142</v>
      </c>
    </row>
    <row r="914" customFormat="false" ht="12.8" hidden="false" customHeight="false" outlineLevel="0" collapsed="false">
      <c r="A914" s="1" t="n">
        <v>0.518346166511</v>
      </c>
      <c r="B914" s="0" t="n">
        <v>0.369275651876</v>
      </c>
    </row>
    <row r="915" customFormat="false" ht="12.8" hidden="false" customHeight="false" outlineLevel="0" collapsed="false">
      <c r="A915" s="1" t="n">
        <v>0.51798612648</v>
      </c>
      <c r="B915" s="0" t="n">
        <v>0.368934126594</v>
      </c>
    </row>
    <row r="916" customFormat="false" ht="12.8" hidden="false" customHeight="false" outlineLevel="0" collapsed="false">
      <c r="A916" s="1" t="n">
        <v>0.517626485242</v>
      </c>
      <c r="B916" s="0" t="n">
        <v>0.368593044463</v>
      </c>
    </row>
    <row r="917" customFormat="false" ht="12.8" hidden="false" customHeight="false" outlineLevel="0" collapsed="false">
      <c r="A917" s="1" t="n">
        <v>0.517267242173</v>
      </c>
      <c r="B917" s="0" t="n">
        <v>0.368252404655</v>
      </c>
    </row>
    <row r="918" customFormat="false" ht="12.8" hidden="false" customHeight="false" outlineLevel="0" collapsed="false">
      <c r="A918" s="1" t="n">
        <v>0.516908396649</v>
      </c>
      <c r="B918" s="0" t="n">
        <v>0.367912206344</v>
      </c>
    </row>
    <row r="919" customFormat="false" ht="12.8" hidden="false" customHeight="false" outlineLevel="0" collapsed="false">
      <c r="A919" s="1" t="n">
        <v>0.516549948046</v>
      </c>
      <c r="B919" s="0" t="n">
        <v>0.367572448706</v>
      </c>
    </row>
    <row r="920" customFormat="false" ht="12.8" hidden="false" customHeight="false" outlineLevel="0" collapsed="false">
      <c r="A920" s="1" t="n">
        <v>0.516191895745</v>
      </c>
      <c r="B920" s="0" t="n">
        <v>0.36723313092</v>
      </c>
    </row>
    <row r="921" customFormat="false" ht="12.8" hidden="false" customHeight="false" outlineLevel="0" collapsed="false">
      <c r="A921" s="1" t="n">
        <v>0.515834239124</v>
      </c>
      <c r="B921" s="0" t="n">
        <v>0.366894252167</v>
      </c>
    </row>
    <row r="922" customFormat="false" ht="12.8" hidden="false" customHeight="false" outlineLevel="0" collapsed="false">
      <c r="A922" s="1" t="n">
        <v>0.515476977566</v>
      </c>
      <c r="B922" s="0" t="n">
        <v>0.366555811631</v>
      </c>
    </row>
    <row r="923" customFormat="false" ht="12.8" hidden="false" customHeight="false" outlineLevel="0" collapsed="false">
      <c r="A923" s="1" t="n">
        <v>0.515120110452</v>
      </c>
      <c r="B923" s="0" t="n">
        <v>0.366217808496</v>
      </c>
    </row>
    <row r="924" customFormat="false" ht="12.8" hidden="false" customHeight="false" outlineLevel="0" collapsed="false">
      <c r="A924" s="1" t="n">
        <v>0.514763637166</v>
      </c>
      <c r="B924" s="0" t="n">
        <v>0.365880241952</v>
      </c>
    </row>
    <row r="925" customFormat="false" ht="12.8" hidden="false" customHeight="false" outlineLevel="0" collapsed="false">
      <c r="A925" s="1" t="n">
        <v>0.514407557094</v>
      </c>
      <c r="B925" s="0" t="n">
        <v>0.365543111189</v>
      </c>
    </row>
    <row r="926" customFormat="false" ht="12.8" hidden="false" customHeight="false" outlineLevel="0" collapsed="false">
      <c r="A926" s="1" t="n">
        <v>0.514051869621</v>
      </c>
      <c r="B926" s="0" t="n">
        <v>0.365206415401</v>
      </c>
    </row>
    <row r="927" customFormat="false" ht="12.8" hidden="false" customHeight="false" outlineLevel="0" collapsed="false">
      <c r="A927" s="1" t="n">
        <v>0.513696574134</v>
      </c>
      <c r="B927" s="0" t="n">
        <v>0.364870153781</v>
      </c>
    </row>
    <row r="928" customFormat="false" ht="12.8" hidden="false" customHeight="false" outlineLevel="0" collapsed="false">
      <c r="A928" s="1" t="n">
        <v>0.513341670022</v>
      </c>
      <c r="B928" s="0" t="n">
        <v>0.364534325528</v>
      </c>
    </row>
    <row r="929" customFormat="false" ht="12.8" hidden="false" customHeight="false" outlineLevel="0" collapsed="false">
      <c r="A929" s="1" t="n">
        <v>0.512987156675</v>
      </c>
      <c r="B929" s="0" t="n">
        <v>0.364198929842</v>
      </c>
    </row>
    <row r="930" customFormat="false" ht="12.8" hidden="false" customHeight="false" outlineLevel="0" collapsed="false">
      <c r="A930" s="1" t="n">
        <v>0.512633033483</v>
      </c>
      <c r="B930" s="0" t="n">
        <v>0.363863965925</v>
      </c>
    </row>
    <row r="931" customFormat="false" ht="12.8" hidden="false" customHeight="false" outlineLevel="0" collapsed="false">
      <c r="A931" s="1" t="n">
        <v>0.51227929984</v>
      </c>
      <c r="B931" s="0" t="n">
        <v>0.363529432981</v>
      </c>
    </row>
    <row r="932" customFormat="false" ht="12.8" hidden="false" customHeight="false" outlineLevel="0" collapsed="false">
      <c r="A932" s="1" t="n">
        <v>0.511925955137</v>
      </c>
      <c r="B932" s="0" t="n">
        <v>0.363195330218</v>
      </c>
    </row>
    <row r="933" customFormat="false" ht="12.8" hidden="false" customHeight="false" outlineLevel="0" collapsed="false">
      <c r="A933" s="1" t="n">
        <v>0.511572998771</v>
      </c>
      <c r="B933" s="0" t="n">
        <v>0.362861656845</v>
      </c>
    </row>
    <row r="934" customFormat="false" ht="12.8" hidden="false" customHeight="false" outlineLevel="0" collapsed="false">
      <c r="A934" s="1" t="n">
        <v>0.511220430136</v>
      </c>
      <c r="B934" s="0" t="n">
        <v>0.362528412073</v>
      </c>
    </row>
    <row r="935" customFormat="false" ht="12.8" hidden="false" customHeight="false" outlineLevel="0" collapsed="false">
      <c r="A935" s="1" t="n">
        <v>0.510868248629</v>
      </c>
      <c r="B935" s="0" t="n">
        <v>0.362195595115</v>
      </c>
    </row>
    <row r="936" customFormat="false" ht="12.8" hidden="false" customHeight="false" outlineLevel="0" collapsed="false">
      <c r="A936" s="1" t="n">
        <v>0.510516453649</v>
      </c>
      <c r="B936" s="0" t="n">
        <v>0.361863205188</v>
      </c>
    </row>
    <row r="937" customFormat="false" ht="12.8" hidden="false" customHeight="false" outlineLevel="0" collapsed="false">
      <c r="A937" s="1" t="n">
        <v>0.510165044595</v>
      </c>
      <c r="B937" s="0" t="n">
        <v>0.36153124151</v>
      </c>
    </row>
    <row r="938" customFormat="false" ht="12.8" hidden="false" customHeight="false" outlineLevel="0" collapsed="false">
      <c r="A938" s="1" t="n">
        <v>0.509814020868</v>
      </c>
      <c r="B938" s="0" t="n">
        <v>0.361199703302</v>
      </c>
    </row>
    <row r="939" customFormat="false" ht="12.8" hidden="false" customHeight="false" outlineLevel="0" collapsed="false">
      <c r="A939" s="1" t="n">
        <v>0.509463381869</v>
      </c>
      <c r="B939" s="0" t="n">
        <v>0.360868589785</v>
      </c>
    </row>
    <row r="940" customFormat="false" ht="12.8" hidden="false" customHeight="false" outlineLevel="0" collapsed="false">
      <c r="A940" s="1" t="n">
        <v>0.509113127001</v>
      </c>
      <c r="B940" s="0" t="n">
        <v>0.360537900186</v>
      </c>
    </row>
    <row r="941" customFormat="false" ht="12.8" hidden="false" customHeight="false" outlineLevel="0" collapsed="false">
      <c r="A941" s="1" t="n">
        <v>0.508763255668</v>
      </c>
      <c r="B941" s="0" t="n">
        <v>0.36020763373</v>
      </c>
    </row>
    <row r="942" customFormat="false" ht="12.8" hidden="false" customHeight="false" outlineLevel="0" collapsed="false">
      <c r="A942" s="1" t="n">
        <v>0.508413767276</v>
      </c>
      <c r="B942" s="0" t="n">
        <v>0.359877789648</v>
      </c>
    </row>
    <row r="943" customFormat="false" ht="12.8" hidden="false" customHeight="false" outlineLevel="0" collapsed="false">
      <c r="A943" s="1" t="n">
        <v>0.508064661231</v>
      </c>
      <c r="B943" s="0" t="n">
        <v>0.359548367171</v>
      </c>
    </row>
    <row r="944" customFormat="false" ht="12.8" hidden="false" customHeight="false" outlineLevel="0" collapsed="false">
      <c r="A944" s="1" t="n">
        <v>0.50771593694</v>
      </c>
      <c r="B944" s="0" t="n">
        <v>0.359219365533</v>
      </c>
    </row>
    <row r="945" customFormat="false" ht="12.8" hidden="false" customHeight="false" outlineLevel="0" collapsed="false">
      <c r="A945" s="1" t="n">
        <v>0.507367593814</v>
      </c>
      <c r="B945" s="0" t="n">
        <v>0.35889078397</v>
      </c>
    </row>
    <row r="946" customFormat="false" ht="12.8" hidden="false" customHeight="false" outlineLevel="0" collapsed="false">
      <c r="A946" s="1" t="n">
        <v>0.50701963126</v>
      </c>
      <c r="B946" s="0" t="n">
        <v>0.358562621719</v>
      </c>
    </row>
    <row r="947" customFormat="false" ht="12.8" hidden="false" customHeight="false" outlineLevel="0" collapsed="false">
      <c r="A947" s="1" t="n">
        <v>0.506672048691</v>
      </c>
      <c r="B947" s="0" t="n">
        <v>0.358234878021</v>
      </c>
    </row>
    <row r="948" customFormat="false" ht="12.8" hidden="false" customHeight="false" outlineLevel="0" collapsed="false">
      <c r="A948" s="1" t="n">
        <v>0.50632484552</v>
      </c>
      <c r="B948" s="0" t="n">
        <v>0.357907552118</v>
      </c>
    </row>
    <row r="949" customFormat="false" ht="12.8" hidden="false" customHeight="false" outlineLevel="0" collapsed="false">
      <c r="A949" s="1" t="n">
        <v>0.505978021158</v>
      </c>
      <c r="B949" s="0" t="n">
        <v>0.357580643255</v>
      </c>
    </row>
    <row r="950" customFormat="false" ht="12.8" hidden="false" customHeight="false" outlineLevel="0" collapsed="false">
      <c r="A950" s="1" t="n">
        <v>0.505631575022</v>
      </c>
      <c r="B950" s="0" t="n">
        <v>0.357254150679</v>
      </c>
    </row>
    <row r="951" customFormat="false" ht="12.8" hidden="false" customHeight="false" outlineLevel="0" collapsed="false">
      <c r="A951" s="1" t="n">
        <v>0.505285506527</v>
      </c>
      <c r="B951" s="0" t="n">
        <v>0.356928073638</v>
      </c>
    </row>
    <row r="952" customFormat="false" ht="12.8" hidden="false" customHeight="false" outlineLevel="0" collapsed="false">
      <c r="A952" s="1" t="n">
        <v>0.504939815089</v>
      </c>
      <c r="B952" s="0" t="n">
        <v>0.356602411384</v>
      </c>
    </row>
    <row r="953" customFormat="false" ht="12.8" hidden="false" customHeight="false" outlineLevel="0" collapsed="false">
      <c r="A953" s="1" t="n">
        <v>0.504594500128</v>
      </c>
      <c r="B953" s="0" t="n">
        <v>0.356277163169</v>
      </c>
    </row>
    <row r="954" customFormat="false" ht="12.8" hidden="false" customHeight="false" outlineLevel="0" collapsed="false">
      <c r="A954" s="1" t="n">
        <v>0.504249561062</v>
      </c>
      <c r="B954" s="0" t="n">
        <v>0.355952328248</v>
      </c>
    </row>
    <row r="955" customFormat="false" ht="12.8" hidden="false" customHeight="false" outlineLevel="0" collapsed="false">
      <c r="A955" s="1" t="n">
        <v>0.503904997311</v>
      </c>
      <c r="B955" s="0" t="n">
        <v>0.355627905879</v>
      </c>
    </row>
    <row r="956" customFormat="false" ht="12.8" hidden="false" customHeight="false" outlineLevel="0" collapsed="false">
      <c r="A956" s="1" t="n">
        <v>0.503560808298</v>
      </c>
      <c r="B956" s="0" t="n">
        <v>0.355303895322</v>
      </c>
    </row>
    <row r="957" customFormat="false" ht="12.8" hidden="false" customHeight="false" outlineLevel="0" collapsed="false">
      <c r="A957" s="1" t="n">
        <v>0.503216993445</v>
      </c>
      <c r="B957" s="0" t="n">
        <v>0.354980295837</v>
      </c>
    </row>
    <row r="958" customFormat="false" ht="12.8" hidden="false" customHeight="false" outlineLevel="0" collapsed="false">
      <c r="A958" s="1" t="n">
        <v>0.502873552176</v>
      </c>
      <c r="B958" s="0" t="n">
        <v>0.354657106688</v>
      </c>
    </row>
    <row r="959" customFormat="false" ht="12.8" hidden="false" customHeight="false" outlineLevel="0" collapsed="false">
      <c r="A959" s="1" t="n">
        <v>0.502530483916</v>
      </c>
      <c r="B959" s="0" t="n">
        <v>0.35433432714</v>
      </c>
    </row>
    <row r="960" customFormat="false" ht="12.8" hidden="false" customHeight="false" outlineLevel="0" collapsed="false">
      <c r="A960" s="1" t="n">
        <v>0.502187788091</v>
      </c>
      <c r="B960" s="0" t="n">
        <v>0.354011956462</v>
      </c>
    </row>
    <row r="961" customFormat="false" ht="12.8" hidden="false" customHeight="false" outlineLevel="0" collapsed="false">
      <c r="A961" s="1" t="n">
        <v>0.501845464128</v>
      </c>
      <c r="B961" s="0" t="n">
        <v>0.353689993923</v>
      </c>
    </row>
    <row r="962" customFormat="false" ht="12.8" hidden="false" customHeight="false" outlineLevel="0" collapsed="false">
      <c r="A962" s="1" t="n">
        <v>0.501503511457</v>
      </c>
      <c r="B962" s="0" t="n">
        <v>0.353368438794</v>
      </c>
    </row>
    <row r="963" customFormat="false" ht="12.8" hidden="false" customHeight="false" outlineLevel="0" collapsed="false">
      <c r="A963" s="1" t="n">
        <v>0.501161929505</v>
      </c>
      <c r="B963" s="0" t="n">
        <v>0.35304729035</v>
      </c>
    </row>
    <row r="964" customFormat="false" ht="12.8" hidden="false" customHeight="false" outlineLevel="0" collapsed="false">
      <c r="A964" s="1" t="n">
        <v>0.500820717705</v>
      </c>
      <c r="B964" s="0" t="n">
        <v>0.352726547865</v>
      </c>
    </row>
    <row r="965" customFormat="false" ht="12.8" hidden="false" customHeight="false" outlineLevel="0" collapsed="false">
      <c r="A965" s="1" t="n">
        <v>0.500479875488</v>
      </c>
      <c r="B965" s="0" t="n">
        <v>0.352406210619</v>
      </c>
    </row>
    <row r="966" customFormat="false" ht="12.8" hidden="false" customHeight="false" outlineLevel="0" collapsed="false">
      <c r="A966" s="1" t="n">
        <v>0.500139402286</v>
      </c>
      <c r="B966" s="0" t="n">
        <v>0.35208627789</v>
      </c>
    </row>
    <row r="967" customFormat="false" ht="12.8" hidden="false" customHeight="false" outlineLevel="0" collapsed="false">
      <c r="A967" s="1" t="n">
        <v>0.499799297534</v>
      </c>
      <c r="B967" s="0" t="n">
        <v>0.35176674896</v>
      </c>
    </row>
    <row r="968" customFormat="false" ht="12.8" hidden="false" customHeight="false" outlineLevel="0" collapsed="false">
      <c r="A968" s="1" t="n">
        <v>0.499459560668</v>
      </c>
      <c r="B968" s="0" t="n">
        <v>0.351447623114</v>
      </c>
    </row>
    <row r="969" customFormat="false" ht="12.8" hidden="false" customHeight="false" outlineLevel="0" collapsed="false">
      <c r="A969" s="1" t="n">
        <v>0.499120191123</v>
      </c>
      <c r="B969" s="0" t="n">
        <v>0.351128899637</v>
      </c>
    </row>
    <row r="970" customFormat="false" ht="12.8" hidden="false" customHeight="false" outlineLevel="0" collapsed="false">
      <c r="A970" s="1" t="n">
        <v>0.498781188337</v>
      </c>
      <c r="B970" s="0" t="n">
        <v>0.350810577816</v>
      </c>
    </row>
    <row r="971" customFormat="false" ht="12.8" hidden="false" customHeight="false" outlineLevel="0" collapsed="false">
      <c r="A971" s="1" t="n">
        <v>0.498442551748</v>
      </c>
      <c r="B971" s="0" t="n">
        <v>0.350492656942</v>
      </c>
    </row>
    <row r="972" customFormat="false" ht="12.8" hidden="false" customHeight="false" outlineLevel="0" collapsed="false">
      <c r="A972" s="1" t="n">
        <v>0.498104280796</v>
      </c>
      <c r="B972" s="0" t="n">
        <v>0.350175136305</v>
      </c>
    </row>
    <row r="973" customFormat="false" ht="12.8" hidden="false" customHeight="false" outlineLevel="0" collapsed="false">
      <c r="A973" s="1" t="n">
        <v>0.497766374922</v>
      </c>
      <c r="B973" s="0" t="n">
        <v>0.349858015201</v>
      </c>
    </row>
    <row r="974" customFormat="false" ht="12.8" hidden="false" customHeight="false" outlineLevel="0" collapsed="false">
      <c r="A974" s="1" t="n">
        <v>0.497428833567</v>
      </c>
      <c r="B974" s="0" t="n">
        <v>0.349541292923</v>
      </c>
    </row>
    <row r="975" customFormat="false" ht="12.8" hidden="false" customHeight="false" outlineLevel="0" collapsed="false">
      <c r="A975" s="1" t="n">
        <v>0.497091656176</v>
      </c>
      <c r="B975" s="0" t="n">
        <v>0.349224968771</v>
      </c>
    </row>
    <row r="976" customFormat="false" ht="12.8" hidden="false" customHeight="false" outlineLevel="0" collapsed="false">
      <c r="A976" s="1" t="n">
        <v>0.496754842191</v>
      </c>
      <c r="B976" s="0" t="n">
        <v>0.348909042042</v>
      </c>
    </row>
    <row r="977" customFormat="false" ht="12.8" hidden="false" customHeight="false" outlineLevel="0" collapsed="false">
      <c r="A977" s="1" t="n">
        <v>0.496418391058</v>
      </c>
      <c r="B977" s="0" t="n">
        <v>0.348593512039</v>
      </c>
    </row>
    <row r="978" customFormat="false" ht="12.8" hidden="false" customHeight="false" outlineLevel="0" collapsed="false">
      <c r="A978" s="1" t="n">
        <v>0.496082302223</v>
      </c>
      <c r="B978" s="0" t="n">
        <v>0.348278378065</v>
      </c>
    </row>
    <row r="979" customFormat="false" ht="12.8" hidden="false" customHeight="false" outlineLevel="0" collapsed="false">
      <c r="A979" s="1" t="n">
        <v>0.495746575134</v>
      </c>
      <c r="B979" s="0" t="n">
        <v>0.347963639425</v>
      </c>
    </row>
    <row r="980" customFormat="false" ht="12.8" hidden="false" customHeight="false" outlineLevel="0" collapsed="false">
      <c r="A980" s="1" t="n">
        <v>0.495411209238</v>
      </c>
      <c r="B980" s="0" t="n">
        <v>0.347649295426</v>
      </c>
    </row>
    <row r="981" customFormat="false" ht="12.8" hidden="false" customHeight="false" outlineLevel="0" collapsed="false">
      <c r="A981" s="1" t="n">
        <v>0.495076203987</v>
      </c>
      <c r="B981" s="0" t="n">
        <v>0.347335345377</v>
      </c>
    </row>
    <row r="982" customFormat="false" ht="12.8" hidden="false" customHeight="false" outlineLevel="0" collapsed="false">
      <c r="A982" s="1" t="n">
        <v>0.494741558829</v>
      </c>
      <c r="B982" s="0" t="n">
        <v>0.347021788589</v>
      </c>
    </row>
    <row r="983" customFormat="false" ht="12.8" hidden="false" customHeight="false" outlineLevel="0" collapsed="false">
      <c r="A983" s="1" t="n">
        <v>0.494407273217</v>
      </c>
      <c r="B983" s="0" t="n">
        <v>0.346708624374</v>
      </c>
    </row>
    <row r="984" customFormat="false" ht="12.8" hidden="false" customHeight="false" outlineLevel="0" collapsed="false">
      <c r="A984" s="1" t="n">
        <v>0.494073346605</v>
      </c>
      <c r="B984" s="0" t="n">
        <v>0.346395852048</v>
      </c>
    </row>
    <row r="985" customFormat="false" ht="12.8" hidden="false" customHeight="false" outlineLevel="0" collapsed="false">
      <c r="A985" s="1" t="n">
        <v>0.493739778445</v>
      </c>
      <c r="B985" s="0" t="n">
        <v>0.346083470927</v>
      </c>
    </row>
    <row r="986" customFormat="false" ht="12.8" hidden="false" customHeight="false" outlineLevel="0" collapsed="false">
      <c r="A986" s="1" t="n">
        <v>0.493406568192</v>
      </c>
      <c r="B986" s="0" t="n">
        <v>0.345771480329</v>
      </c>
    </row>
    <row r="987" customFormat="false" ht="12.8" hidden="false" customHeight="false" outlineLevel="0" collapsed="false">
      <c r="A987" s="1" t="n">
        <v>0.493073715303</v>
      </c>
      <c r="B987" s="0" t="n">
        <v>0.345459879574</v>
      </c>
    </row>
    <row r="988" customFormat="false" ht="12.8" hidden="false" customHeight="false" outlineLevel="0" collapsed="false">
      <c r="A988" s="1" t="n">
        <v>0.492741219235</v>
      </c>
      <c r="B988" s="0" t="n">
        <v>0.345148667984</v>
      </c>
    </row>
    <row r="989" customFormat="false" ht="12.8" hidden="false" customHeight="false" outlineLevel="0" collapsed="false">
      <c r="A989" s="1" t="n">
        <v>0.492409079446</v>
      </c>
      <c r="B989" s="0" t="n">
        <v>0.344837844884</v>
      </c>
    </row>
    <row r="990" customFormat="false" ht="12.8" hidden="false" customHeight="false" outlineLevel="0" collapsed="false">
      <c r="A990" s="1" t="n">
        <v>0.492077295396</v>
      </c>
      <c r="B990" s="0" t="n">
        <v>0.344527409599</v>
      </c>
    </row>
    <row r="991" customFormat="false" ht="12.8" hidden="false" customHeight="false" outlineLevel="0" collapsed="false">
      <c r="A991" s="1" t="n">
        <v>0.491745866544</v>
      </c>
      <c r="B991" s="0" t="n">
        <v>0.344217361456</v>
      </c>
    </row>
    <row r="992" customFormat="false" ht="12.8" hidden="false" customHeight="false" outlineLevel="0" collapsed="false">
      <c r="A992" s="1" t="n">
        <v>0.491414792352</v>
      </c>
      <c r="B992" s="0" t="n">
        <v>0.343907699785</v>
      </c>
    </row>
    <row r="993" customFormat="false" ht="12.8" hidden="false" customHeight="false" outlineLevel="0" collapsed="false">
      <c r="A993" s="1" t="n">
        <v>0.491084072282</v>
      </c>
      <c r="B993" s="0" t="n">
        <v>0.343598423917</v>
      </c>
    </row>
    <row r="994" customFormat="false" ht="12.8" hidden="false" customHeight="false" outlineLevel="0" collapsed="false">
      <c r="A994" s="1" t="n">
        <v>0.490753705799</v>
      </c>
      <c r="B994" s="0" t="n">
        <v>0.343289533185</v>
      </c>
    </row>
    <row r="995" customFormat="false" ht="12.8" hidden="false" customHeight="false" outlineLevel="0" collapsed="false">
      <c r="A995" s="1" t="n">
        <v>0.490423692366</v>
      </c>
      <c r="B995" s="0" t="n">
        <v>0.342981026923</v>
      </c>
    </row>
    <row r="996" customFormat="false" ht="12.8" hidden="false" customHeight="false" outlineLevel="0" collapsed="false">
      <c r="A996" s="1" t="n">
        <v>0.490094031449</v>
      </c>
      <c r="B996" s="0" t="n">
        <v>0.342672904469</v>
      </c>
    </row>
    <row r="997" customFormat="false" ht="12.8" hidden="false" customHeight="false" outlineLevel="0" collapsed="false">
      <c r="A997" s="1" t="n">
        <v>0.489764722516</v>
      </c>
      <c r="B997" s="0" t="n">
        <v>0.342365165161</v>
      </c>
    </row>
    <row r="998" customFormat="false" ht="12.8" hidden="false" customHeight="false" outlineLevel="0" collapsed="false">
      <c r="A998" s="1" t="n">
        <v>0.489435765033</v>
      </c>
      <c r="B998" s="0" t="n">
        <v>0.342057808338</v>
      </c>
    </row>
    <row r="999" customFormat="false" ht="12.8" hidden="false" customHeight="false" outlineLevel="0" collapsed="false">
      <c r="A999" s="1" t="n">
        <v>0.48910715847</v>
      </c>
      <c r="B999" s="0" t="n">
        <v>0.341750833342</v>
      </c>
    </row>
    <row r="1000" customFormat="false" ht="12.8" hidden="false" customHeight="false" outlineLevel="0" collapsed="false">
      <c r="A1000" s="1" t="n">
        <v>0.488778902296</v>
      </c>
      <c r="B1000" s="0" t="n">
        <v>0.341444239518</v>
      </c>
    </row>
    <row r="1001" customFormat="false" ht="12.8" hidden="false" customHeight="false" outlineLevel="0" collapsed="false">
      <c r="A1001" s="1" t="n">
        <v>0.488450995983</v>
      </c>
      <c r="B1001" s="0" t="n">
        <v>0.34113802621</v>
      </c>
    </row>
    <row r="1002" customFormat="false" ht="12.8" hidden="false" customHeight="false" outlineLevel="0" collapsed="false">
      <c r="A1002" s="1" t="n">
        <v>0.488123439001</v>
      </c>
      <c r="B1002" s="0" t="n">
        <v>0.340832192766</v>
      </c>
    </row>
    <row r="1003" customFormat="false" ht="12.8" hidden="false" customHeight="false" outlineLevel="0" collapsed="false">
      <c r="A1003" s="1" t="n">
        <v>0.487796230825</v>
      </c>
      <c r="B1003" s="0" t="n">
        <v>0.340526738535</v>
      </c>
    </row>
    <row r="1004" customFormat="false" ht="12.8" hidden="false" customHeight="false" outlineLevel="0" collapsed="false">
      <c r="A1004" s="1" t="n">
        <v>0.487469370928</v>
      </c>
      <c r="B1004" s="0" t="n">
        <v>0.340221662866</v>
      </c>
    </row>
    <row r="1005" customFormat="false" ht="12.8" hidden="false" customHeight="false" outlineLevel="0" collapsed="false">
      <c r="A1005" s="1" t="n">
        <v>0.487142858786</v>
      </c>
      <c r="B1005" s="0" t="n">
        <v>0.339916965113</v>
      </c>
    </row>
    <row r="1006" customFormat="false" ht="12.8" hidden="false" customHeight="false" outlineLevel="0" collapsed="false">
      <c r="A1006" s="1" t="n">
        <v>0.486816693874</v>
      </c>
      <c r="B1006" s="0" t="n">
        <v>0.33961264463</v>
      </c>
    </row>
    <row r="1007" customFormat="false" ht="12.8" hidden="false" customHeight="false" outlineLevel="0" collapsed="false">
      <c r="A1007" s="1" t="n">
        <v>0.486490875669</v>
      </c>
      <c r="B1007" s="0" t="n">
        <v>0.339308700772</v>
      </c>
    </row>
    <row r="1008" customFormat="false" ht="12.8" hidden="false" customHeight="false" outlineLevel="0" collapsed="false">
      <c r="A1008" s="1" t="n">
        <v>0.48616540365</v>
      </c>
      <c r="B1008" s="0" t="n">
        <v>0.339005132896</v>
      </c>
    </row>
    <row r="1009" customFormat="false" ht="12.8" hidden="false" customHeight="false" outlineLevel="0" collapsed="false">
      <c r="A1009" s="1" t="n">
        <v>0.485840277296</v>
      </c>
      <c r="B1009" s="0" t="n">
        <v>0.338701940363</v>
      </c>
    </row>
    <row r="1010" customFormat="false" ht="12.8" hidden="false" customHeight="false" outlineLevel="0" collapsed="false">
      <c r="A1010" s="1" t="n">
        <v>0.485515496087</v>
      </c>
      <c r="B1010" s="0" t="n">
        <v>0.338399122532</v>
      </c>
    </row>
    <row r="1011" customFormat="false" ht="12.8" hidden="false" customHeight="false" outlineLevel="0" collapsed="false">
      <c r="A1011" s="1" t="n">
        <v>0.485191059504</v>
      </c>
      <c r="B1011" s="0" t="n">
        <v>0.338096678767</v>
      </c>
    </row>
    <row r="1012" customFormat="false" ht="12.8" hidden="false" customHeight="false" outlineLevel="0" collapsed="false">
      <c r="A1012" s="1" t="n">
        <v>0.48486696703</v>
      </c>
      <c r="B1012" s="0" t="n">
        <v>0.337794608431</v>
      </c>
    </row>
    <row r="1013" customFormat="false" ht="12.8" hidden="false" customHeight="false" outlineLevel="0" collapsed="false">
      <c r="A1013" s="1" t="n">
        <v>0.484543218147</v>
      </c>
      <c r="B1013" s="0" t="n">
        <v>0.337492910891</v>
      </c>
    </row>
    <row r="1014" customFormat="false" ht="12.8" hidden="false" customHeight="false" outlineLevel="0" collapsed="false">
      <c r="A1014" s="1" t="n">
        <v>0.484219812341</v>
      </c>
      <c r="B1014" s="0" t="n">
        <v>0.337191585514</v>
      </c>
    </row>
    <row r="1015" customFormat="false" ht="12.8" hidden="false" customHeight="false" outlineLevel="0" collapsed="false">
      <c r="A1015" s="1" t="n">
        <v>0.483896749096</v>
      </c>
      <c r="B1015" s="0" t="n">
        <v>0.336890631669</v>
      </c>
    </row>
    <row r="1016" customFormat="false" ht="12.8" hidden="false" customHeight="false" outlineLevel="0" collapsed="false">
      <c r="A1016" s="1" t="n">
        <v>0.483574027899</v>
      </c>
      <c r="B1016" s="0" t="n">
        <v>0.336590048728</v>
      </c>
    </row>
    <row r="1017" customFormat="false" ht="12.8" hidden="false" customHeight="false" outlineLevel="0" collapsed="false">
      <c r="A1017" s="1" t="n">
        <v>0.483251648236</v>
      </c>
      <c r="B1017" s="0" t="n">
        <v>0.336289836063</v>
      </c>
    </row>
    <row r="1018" customFormat="false" ht="12.8" hidden="false" customHeight="false" outlineLevel="0" collapsed="false">
      <c r="A1018" s="1" t="n">
        <v>0.482929609597</v>
      </c>
      <c r="B1018" s="0" t="n">
        <v>0.335989993048</v>
      </c>
    </row>
    <row r="1019" customFormat="false" ht="12.8" hidden="false" customHeight="false" outlineLevel="0" collapsed="false">
      <c r="A1019" s="1" t="n">
        <v>0.482607911471</v>
      </c>
      <c r="B1019" s="0" t="n">
        <v>0.335690519058</v>
      </c>
    </row>
    <row r="1020" customFormat="false" ht="12.8" hidden="false" customHeight="false" outlineLevel="0" collapsed="false">
      <c r="A1020" s="1" t="n">
        <v>0.482286553348</v>
      </c>
      <c r="B1020" s="0" t="n">
        <v>0.335391413472</v>
      </c>
    </row>
    <row r="1021" customFormat="false" ht="12.8" hidden="false" customHeight="false" outlineLevel="0" collapsed="false">
      <c r="A1021" s="1" t="n">
        <v>0.481965534719</v>
      </c>
      <c r="B1021" s="0" t="n">
        <v>0.335092675669</v>
      </c>
    </row>
    <row r="1022" customFormat="false" ht="12.8" hidden="false" customHeight="false" outlineLevel="0" collapsed="false">
      <c r="A1022" s="1" t="n">
        <v>0.481644855077</v>
      </c>
      <c r="B1022" s="0" t="n">
        <v>0.334794305029</v>
      </c>
    </row>
    <row r="1023" customFormat="false" ht="12.8" hidden="false" customHeight="false" outlineLevel="0" collapsed="false">
      <c r="A1023" s="1" t="n">
        <v>0.481324513915</v>
      </c>
      <c r="B1023" s="0" t="n">
        <v>0.334496300935</v>
      </c>
    </row>
    <row r="1024" customFormat="false" ht="12.8" hidden="false" customHeight="false" outlineLevel="0" collapsed="false">
      <c r="A1024" s="1" t="n">
        <v>0.481004510727</v>
      </c>
      <c r="B1024" s="0" t="n">
        <v>0.33419866277</v>
      </c>
    </row>
    <row r="1025" customFormat="false" ht="12.8" hidden="false" customHeight="false" outlineLevel="0" collapsed="false">
      <c r="A1025" s="1" t="n">
        <v>0.480684845009</v>
      </c>
      <c r="B1025" s="0" t="n">
        <v>0.33390138992</v>
      </c>
    </row>
    <row r="1026" customFormat="false" ht="12.8" hidden="false" customHeight="false" outlineLevel="0" collapsed="false">
      <c r="A1026" s="1" t="n">
        <v>0.480365516257</v>
      </c>
      <c r="B1026" s="0" t="n">
        <v>0.333604481773</v>
      </c>
    </row>
    <row r="1027" customFormat="false" ht="12.8" hidden="false" customHeight="false" outlineLevel="0" collapsed="false">
      <c r="A1027" s="1" t="n">
        <v>0.480046523968</v>
      </c>
      <c r="B1027" s="0" t="n">
        <v>0.333307937717</v>
      </c>
    </row>
    <row r="1028" customFormat="false" ht="12.8" hidden="false" customHeight="false" outlineLevel="0" collapsed="false">
      <c r="A1028" s="1" t="n">
        <v>0.479727867641</v>
      </c>
      <c r="B1028" s="0" t="n">
        <v>0.333011757142</v>
      </c>
    </row>
    <row r="1029" customFormat="false" ht="12.8" hidden="false" customHeight="false" outlineLevel="0" collapsed="false">
      <c r="A1029" s="1" t="n">
        <v>0.479409546774</v>
      </c>
      <c r="B1029" s="0" t="n">
        <v>0.33271593944</v>
      </c>
    </row>
    <row r="1030" customFormat="false" ht="12.8" hidden="false" customHeight="false" outlineLevel="0" collapsed="false">
      <c r="A1030" s="1" t="n">
        <v>0.479091560869</v>
      </c>
      <c r="B1030" s="0" t="n">
        <v>0.332420484006</v>
      </c>
    </row>
    <row r="1031" customFormat="false" ht="12.8" hidden="false" customHeight="false" outlineLevel="0" collapsed="false">
      <c r="A1031" s="1" t="n">
        <v>0.478773909426</v>
      </c>
      <c r="B1031" s="0" t="n">
        <v>0.332125390233</v>
      </c>
    </row>
    <row r="1032" customFormat="false" ht="12.8" hidden="false" customHeight="false" outlineLevel="0" collapsed="false">
      <c r="A1032" s="1" t="n">
        <v>0.478456591947</v>
      </c>
      <c r="B1032" s="0" t="n">
        <v>0.331830657518</v>
      </c>
    </row>
    <row r="1033" customFormat="false" ht="12.8" hidden="false" customHeight="false" outlineLevel="0" collapsed="false">
      <c r="A1033" s="1" t="n">
        <v>0.478139607936</v>
      </c>
      <c r="B1033" s="0" t="n">
        <v>0.331536285261</v>
      </c>
    </row>
    <row r="1034" customFormat="false" ht="12.8" hidden="false" customHeight="false" outlineLevel="0" collapsed="false">
      <c r="A1034" s="1" t="n">
        <v>0.477822956898</v>
      </c>
      <c r="B1034" s="0" t="n">
        <v>0.331242272859</v>
      </c>
    </row>
    <row r="1035" customFormat="false" ht="12.8" hidden="false" customHeight="false" outlineLevel="0" collapsed="false">
      <c r="A1035" s="1" t="n">
        <v>0.477506638336</v>
      </c>
      <c r="B1035" s="0" t="n">
        <v>0.330948619715</v>
      </c>
    </row>
    <row r="1036" customFormat="false" ht="12.8" hidden="false" customHeight="false" outlineLevel="0" collapsed="false">
      <c r="A1036" s="1" t="n">
        <v>0.477190651757</v>
      </c>
      <c r="B1036" s="0" t="n">
        <v>0.330655325232</v>
      </c>
    </row>
    <row r="1037" customFormat="false" ht="12.8" hidden="false" customHeight="false" outlineLevel="0" collapsed="false">
      <c r="A1037" s="1" t="n">
        <v>0.476874996668</v>
      </c>
      <c r="B1037" s="0" t="n">
        <v>0.330362388813</v>
      </c>
    </row>
    <row r="1038" customFormat="false" ht="12.8" hidden="false" customHeight="false" outlineLevel="0" collapsed="false">
      <c r="A1038" s="1" t="n">
        <v>0.476559672577</v>
      </c>
      <c r="B1038" s="0" t="n">
        <v>0.330069809865</v>
      </c>
    </row>
    <row r="1039" customFormat="false" ht="12.8" hidden="false" customHeight="false" outlineLevel="0" collapsed="false">
      <c r="A1039" s="1" t="n">
        <v>0.476244678994</v>
      </c>
      <c r="B1039" s="0" t="n">
        <v>0.329777587795</v>
      </c>
    </row>
    <row r="1040" customFormat="false" ht="12.8" hidden="false" customHeight="false" outlineLevel="0" collapsed="false">
      <c r="A1040" s="1" t="n">
        <v>0.475930015427</v>
      </c>
      <c r="B1040" s="0" t="n">
        <v>0.329485722012</v>
      </c>
    </row>
    <row r="1041" customFormat="false" ht="12.8" hidden="false" customHeight="false" outlineLevel="0" collapsed="false">
      <c r="A1041" s="1" t="n">
        <v>0.475615681389</v>
      </c>
      <c r="B1041" s="0" t="n">
        <v>0.329194211927</v>
      </c>
    </row>
    <row r="1042" customFormat="false" ht="12.8" hidden="false" customHeight="false" outlineLevel="0" collapsed="false">
      <c r="A1042" s="1" t="n">
        <v>0.47530167639</v>
      </c>
      <c r="B1042" s="0" t="n">
        <v>0.32890305695</v>
      </c>
    </row>
    <row r="1043" customFormat="false" ht="12.8" hidden="false" customHeight="false" outlineLevel="0" collapsed="false">
      <c r="A1043" s="1" t="n">
        <v>0.474987999944</v>
      </c>
      <c r="B1043" s="0" t="n">
        <v>0.328612256496</v>
      </c>
    </row>
    <row r="1044" customFormat="false" ht="12.8" hidden="false" customHeight="false" outlineLevel="0" collapsed="false">
      <c r="A1044" s="1" t="n">
        <v>0.474674651565</v>
      </c>
      <c r="B1044" s="0" t="n">
        <v>0.32832180998</v>
      </c>
    </row>
    <row r="1045" customFormat="false" ht="12.8" hidden="false" customHeight="false" outlineLevel="0" collapsed="false">
      <c r="A1045" s="1" t="n">
        <v>0.474361630766</v>
      </c>
      <c r="B1045" s="0" t="n">
        <v>0.328031716818</v>
      </c>
    </row>
    <row r="1046" customFormat="false" ht="12.8" hidden="false" customHeight="false" outlineLevel="0" collapsed="false">
      <c r="A1046" s="1" t="n">
        <v>0.474048937065</v>
      </c>
      <c r="B1046" s="0" t="n">
        <v>0.327741976427</v>
      </c>
    </row>
    <row r="1047" customFormat="false" ht="12.8" hidden="false" customHeight="false" outlineLevel="0" collapsed="false">
      <c r="A1047" s="1" t="n">
        <v>0.473736569976</v>
      </c>
      <c r="B1047" s="0" t="n">
        <v>0.327452588228</v>
      </c>
    </row>
    <row r="1048" customFormat="false" ht="12.8" hidden="false" customHeight="false" outlineLevel="0" collapsed="false">
      <c r="A1048" s="1" t="n">
        <v>0.473424529019</v>
      </c>
      <c r="B1048" s="0" t="n">
        <v>0.327163551641</v>
      </c>
    </row>
    <row r="1049" customFormat="false" ht="12.8" hidden="false" customHeight="false" outlineLevel="0" collapsed="false">
      <c r="A1049" s="1" t="n">
        <v>0.473112813711</v>
      </c>
      <c r="B1049" s="0" t="n">
        <v>0.326874866088</v>
      </c>
    </row>
    <row r="1050" customFormat="false" ht="12.8" hidden="false" customHeight="false" outlineLevel="0" collapsed="false">
      <c r="A1050" s="1" t="n">
        <v>0.472801423572</v>
      </c>
      <c r="B1050" s="0" t="n">
        <v>0.326586530994</v>
      </c>
    </row>
    <row r="1051" customFormat="false" ht="12.8" hidden="false" customHeight="false" outlineLevel="0" collapsed="false">
      <c r="A1051" s="1" t="n">
        <v>0.472490358122</v>
      </c>
      <c r="B1051" s="0" t="n">
        <v>0.326298545782</v>
      </c>
    </row>
    <row r="1052" customFormat="false" ht="12.8" hidden="false" customHeight="false" outlineLevel="0" collapsed="false">
      <c r="A1052" s="1" t="n">
        <v>0.472179616882</v>
      </c>
      <c r="B1052" s="0" t="n">
        <v>0.326010909881</v>
      </c>
    </row>
    <row r="1053" customFormat="false" ht="12.8" hidden="false" customHeight="false" outlineLevel="0" collapsed="false">
      <c r="A1053" s="1" t="n">
        <v>0.471869199376</v>
      </c>
      <c r="B1053" s="0" t="n">
        <v>0.325723622717</v>
      </c>
    </row>
    <row r="1054" customFormat="false" ht="12.8" hidden="false" customHeight="false" outlineLevel="0" collapsed="false">
      <c r="A1054" s="1" t="n">
        <v>0.471559105125</v>
      </c>
      <c r="B1054" s="0" t="n">
        <v>0.325436683722</v>
      </c>
    </row>
    <row r="1055" customFormat="false" ht="12.8" hidden="false" customHeight="false" outlineLevel="0" collapsed="false">
      <c r="A1055" s="1" t="n">
        <v>0.471249333654</v>
      </c>
      <c r="B1055" s="0" t="n">
        <v>0.325150092325</v>
      </c>
    </row>
    <row r="1056" customFormat="false" ht="12.8" hidden="false" customHeight="false" outlineLevel="0" collapsed="false">
      <c r="A1056" s="1" t="n">
        <v>0.470939884488</v>
      </c>
      <c r="B1056" s="0" t="n">
        <v>0.324863847959</v>
      </c>
    </row>
    <row r="1057" customFormat="false" ht="12.8" hidden="false" customHeight="false" outlineLevel="0" collapsed="false">
      <c r="A1057" s="1" t="n">
        <v>0.470630757153</v>
      </c>
      <c r="B1057" s="0" t="n">
        <v>0.324577950058</v>
      </c>
    </row>
    <row r="1058" customFormat="false" ht="12.8" hidden="false" customHeight="false" outlineLevel="0" collapsed="false">
      <c r="A1058" s="1" t="n">
        <v>0.470321951176</v>
      </c>
      <c r="B1058" s="0" t="n">
        <v>0.324292398057</v>
      </c>
    </row>
    <row r="1059" customFormat="false" ht="12.8" hidden="false" customHeight="false" outlineLevel="0" collapsed="false">
      <c r="A1059" s="1" t="n">
        <v>0.470013466084</v>
      </c>
      <c r="B1059" s="0" t="n">
        <v>0.324007191393</v>
      </c>
    </row>
    <row r="1060" customFormat="false" ht="12.8" hidden="false" customHeight="false" outlineLevel="0" collapsed="false">
      <c r="A1060" s="1" t="n">
        <v>0.469705301407</v>
      </c>
      <c r="B1060" s="0" t="n">
        <v>0.323722329504</v>
      </c>
    </row>
    <row r="1061" customFormat="false" ht="12.8" hidden="false" customHeight="false" outlineLevel="0" collapsed="false">
      <c r="A1061" s="1" t="n">
        <v>0.469397456673</v>
      </c>
      <c r="B1061" s="0" t="n">
        <v>0.323437811829</v>
      </c>
    </row>
    <row r="1062" customFormat="false" ht="12.8" hidden="false" customHeight="false" outlineLevel="0" collapsed="false">
      <c r="A1062" s="1" t="n">
        <v>0.469089931414</v>
      </c>
      <c r="B1062" s="0" t="n">
        <v>0.32315363781</v>
      </c>
    </row>
    <row r="1063" customFormat="false" ht="12.8" hidden="false" customHeight="false" outlineLevel="0" collapsed="false">
      <c r="A1063" s="1" t="n">
        <v>0.468782725161</v>
      </c>
      <c r="B1063" s="0" t="n">
        <v>0.322869806888</v>
      </c>
    </row>
    <row r="1064" customFormat="false" ht="12.8" hidden="false" customHeight="false" outlineLevel="0" collapsed="false">
      <c r="A1064" s="1" t="n">
        <v>0.468475837446</v>
      </c>
      <c r="B1064" s="0" t="n">
        <v>0.322586318507</v>
      </c>
    </row>
    <row r="1065" customFormat="false" ht="12.8" hidden="false" customHeight="false" outlineLevel="0" collapsed="false">
      <c r="A1065" s="1" t="n">
        <v>0.468169267802</v>
      </c>
      <c r="B1065" s="0" t="n">
        <v>0.322303172113</v>
      </c>
    </row>
    <row r="1066" customFormat="false" ht="12.8" hidden="false" customHeight="false" outlineLevel="0" collapsed="false">
      <c r="A1066" s="1" t="n">
        <v>0.467863015764</v>
      </c>
      <c r="B1066" s="0" t="n">
        <v>0.322020367152</v>
      </c>
    </row>
    <row r="1067" customFormat="false" ht="12.8" hidden="false" customHeight="false" outlineLevel="0" collapsed="false">
      <c r="A1067" s="1" t="n">
        <v>0.467557080867</v>
      </c>
      <c r="B1067" s="0" t="n">
        <v>0.321737903071</v>
      </c>
    </row>
    <row r="1068" customFormat="false" ht="12.8" hidden="false" customHeight="false" outlineLevel="0" collapsed="false">
      <c r="A1068" s="1" t="n">
        <v>0.467251462646</v>
      </c>
      <c r="B1068" s="0" t="n">
        <v>0.321455779319</v>
      </c>
    </row>
    <row r="1069" customFormat="false" ht="12.8" hidden="false" customHeight="false" outlineLevel="0" collapsed="false">
      <c r="A1069" s="1" t="n">
        <v>0.466946160639</v>
      </c>
      <c r="B1069" s="0" t="n">
        <v>0.321173995348</v>
      </c>
    </row>
    <row r="1070" customFormat="false" ht="12.8" hidden="false" customHeight="false" outlineLevel="0" collapsed="false">
      <c r="A1070" s="1" t="n">
        <v>0.466641174383</v>
      </c>
      <c r="B1070" s="0" t="n">
        <v>0.320892550609</v>
      </c>
    </row>
    <row r="1071" customFormat="false" ht="12.8" hidden="false" customHeight="false" outlineLevel="0" collapsed="false">
      <c r="A1071" s="1" t="n">
        <v>0.466336503416</v>
      </c>
      <c r="B1071" s="0" t="n">
        <v>0.320611444556</v>
      </c>
    </row>
    <row r="1072" customFormat="false" ht="12.8" hidden="false" customHeight="false" outlineLevel="0" collapsed="false">
      <c r="A1072" s="1" t="n">
        <v>0.46603214728</v>
      </c>
      <c r="B1072" s="0" t="n">
        <v>0.320330676642</v>
      </c>
    </row>
    <row r="1073" customFormat="false" ht="12.8" hidden="false" customHeight="false" outlineLevel="0" collapsed="false">
      <c r="A1073" s="1" t="n">
        <v>0.465728105513</v>
      </c>
      <c r="B1073" s="0" t="n">
        <v>0.320050246325</v>
      </c>
    </row>
    <row r="1074" customFormat="false" ht="12.8" hidden="false" customHeight="false" outlineLevel="0" collapsed="false">
      <c r="A1074" s="1" t="n">
        <v>0.465424377658</v>
      </c>
      <c r="B1074" s="0" t="n">
        <v>0.319770153061</v>
      </c>
    </row>
    <row r="1075" customFormat="false" ht="12.8" hidden="false" customHeight="false" outlineLevel="0" collapsed="false">
      <c r="A1075" s="1" t="n">
        <v>0.465120963256</v>
      </c>
      <c r="B1075" s="0" t="n">
        <v>0.319490396308</v>
      </c>
    </row>
    <row r="1076" customFormat="false" ht="12.8" hidden="false" customHeight="false" outlineLevel="0" collapsed="false">
      <c r="A1076" s="1" t="n">
        <v>0.46481786185</v>
      </c>
      <c r="B1076" s="0" t="n">
        <v>0.319210975527</v>
      </c>
    </row>
    <row r="1077" customFormat="false" ht="12.8" hidden="false" customHeight="false" outlineLevel="0" collapsed="false">
      <c r="A1077" s="1" t="n">
        <v>0.464515072985</v>
      </c>
      <c r="B1077" s="0" t="n">
        <v>0.31893189018</v>
      </c>
    </row>
    <row r="1078" customFormat="false" ht="12.8" hidden="false" customHeight="false" outlineLevel="0" collapsed="false">
      <c r="A1078" s="1" t="n">
        <v>0.464212596206</v>
      </c>
      <c r="B1078" s="0" t="n">
        <v>0.318653139728</v>
      </c>
    </row>
    <row r="1079" customFormat="false" ht="12.8" hidden="false" customHeight="false" outlineLevel="0" collapsed="false">
      <c r="A1079" s="1" t="n">
        <v>0.463910431058</v>
      </c>
      <c r="B1079" s="0" t="n">
        <v>0.318374723636</v>
      </c>
    </row>
    <row r="1080" customFormat="false" ht="12.8" hidden="false" customHeight="false" outlineLevel="0" collapsed="false">
      <c r="A1080" s="1" t="n">
        <v>0.463608577087</v>
      </c>
      <c r="B1080" s="0" t="n">
        <v>0.318096641368</v>
      </c>
    </row>
    <row r="1081" customFormat="false" ht="12.8" hidden="false" customHeight="false" outlineLevel="0" collapsed="false">
      <c r="A1081" s="1" t="n">
        <v>0.463307033842</v>
      </c>
      <c r="B1081" s="0" t="n">
        <v>0.317818892392</v>
      </c>
    </row>
    <row r="1082" customFormat="false" ht="12.8" hidden="false" customHeight="false" outlineLevel="0" collapsed="false">
      <c r="A1082" s="1" t="n">
        <v>0.463005800871</v>
      </c>
      <c r="B1082" s="0" t="n">
        <v>0.317541476175</v>
      </c>
    </row>
    <row r="1083" customFormat="false" ht="12.8" hidden="false" customHeight="false" outlineLevel="0" collapsed="false">
      <c r="A1083" s="1" t="n">
        <v>0.462704877722</v>
      </c>
      <c r="B1083" s="0" t="n">
        <v>0.317264392186</v>
      </c>
    </row>
    <row r="1084" customFormat="false" ht="12.8" hidden="false" customHeight="false" outlineLevel="0" collapsed="false">
      <c r="A1084" s="1" t="n">
        <v>0.462404263947</v>
      </c>
      <c r="B1084" s="0" t="n">
        <v>0.316987639896</v>
      </c>
    </row>
    <row r="1085" customFormat="false" ht="12.8" hidden="false" customHeight="false" outlineLevel="0" collapsed="false">
      <c r="A1085" s="1" t="n">
        <v>0.462103959096</v>
      </c>
      <c r="B1085" s="0" t="n">
        <v>0.316711218776</v>
      </c>
    </row>
    <row r="1086" customFormat="false" ht="12.8" hidden="false" customHeight="false" outlineLevel="0" collapsed="false">
      <c r="A1086" s="1" t="n">
        <v>0.46180396272</v>
      </c>
      <c r="B1086" s="0" t="n">
        <v>0.3164351283</v>
      </c>
    </row>
    <row r="1087" customFormat="false" ht="12.8" hidden="false" customHeight="false" outlineLevel="0" collapsed="false">
      <c r="A1087" s="1" t="n">
        <v>0.461504274373</v>
      </c>
      <c r="B1087" s="0" t="n">
        <v>0.316159367942</v>
      </c>
    </row>
    <row r="1088" customFormat="false" ht="12.8" hidden="false" customHeight="false" outlineLevel="0" collapsed="false">
      <c r="A1088" s="1" t="n">
        <v>0.461204893608</v>
      </c>
      <c r="B1088" s="0" t="n">
        <v>0.315883937176</v>
      </c>
    </row>
    <row r="1089" customFormat="false" ht="12.8" hidden="false" customHeight="false" outlineLevel="0" collapsed="false">
      <c r="A1089" s="1" t="n">
        <v>0.46090581998</v>
      </c>
      <c r="B1089" s="0" t="n">
        <v>0.315608835481</v>
      </c>
    </row>
    <row r="1090" customFormat="false" ht="12.8" hidden="false" customHeight="false" outlineLevel="0" collapsed="false">
      <c r="A1090" s="1" t="n">
        <v>0.460607053044</v>
      </c>
      <c r="B1090" s="0" t="n">
        <v>0.315334062334</v>
      </c>
    </row>
    <row r="1091" customFormat="false" ht="12.8" hidden="false" customHeight="false" outlineLevel="0" collapsed="false">
      <c r="A1091" s="1" t="n">
        <v>0.460308592356</v>
      </c>
      <c r="B1091" s="0" t="n">
        <v>0.315059617214</v>
      </c>
    </row>
    <row r="1092" customFormat="false" ht="12.8" hidden="false" customHeight="false" outlineLevel="0" collapsed="false">
      <c r="A1092" s="1" t="n">
        <v>0.460010437473</v>
      </c>
      <c r="B1092" s="0" t="n">
        <v>0.314785499602</v>
      </c>
    </row>
    <row r="1093" customFormat="false" ht="12.8" hidden="false" customHeight="false" outlineLevel="0" collapsed="false">
      <c r="A1093" s="1" t="n">
        <v>0.459712587953</v>
      </c>
      <c r="B1093" s="0" t="n">
        <v>0.314511708981</v>
      </c>
    </row>
    <row r="1094" customFormat="false" ht="12.8" hidden="false" customHeight="false" outlineLevel="0" collapsed="false">
      <c r="A1094" s="1" t="n">
        <v>0.459415043354</v>
      </c>
      <c r="B1094" s="0" t="n">
        <v>0.314238244832</v>
      </c>
    </row>
    <row r="1095" customFormat="false" ht="12.8" hidden="false" customHeight="false" outlineLevel="0" collapsed="false">
      <c r="A1095" s="1" t="n">
        <v>0.459117803237</v>
      </c>
      <c r="B1095" s="0" t="n">
        <v>0.31396510664</v>
      </c>
    </row>
    <row r="1096" customFormat="false" ht="12.8" hidden="false" customHeight="false" outlineLevel="0" collapsed="false">
      <c r="A1096" s="1" t="n">
        <v>0.458820867161</v>
      </c>
      <c r="B1096" s="0" t="n">
        <v>0.313692293892</v>
      </c>
    </row>
    <row r="1097" customFormat="false" ht="12.8" hidden="false" customHeight="false" outlineLevel="0" collapsed="false">
      <c r="A1097" s="1" t="n">
        <v>0.458524234688</v>
      </c>
      <c r="B1097" s="0" t="n">
        <v>0.313419806073</v>
      </c>
    </row>
    <row r="1098" customFormat="false" ht="12.8" hidden="false" customHeight="false" outlineLevel="0" collapsed="false">
      <c r="A1098" s="1" t="n">
        <v>0.45822790538</v>
      </c>
      <c r="B1098" s="0" t="n">
        <v>0.313147642672</v>
      </c>
    </row>
    <row r="1099" customFormat="false" ht="12.8" hidden="false" customHeight="false" outlineLevel="0" collapsed="false">
      <c r="A1099" s="1" t="n">
        <v>0.4579318788</v>
      </c>
      <c r="B1099" s="0" t="n">
        <v>0.312875803178</v>
      </c>
    </row>
    <row r="1100" customFormat="false" ht="12.8" hidden="false" customHeight="false" outlineLevel="0" collapsed="false">
      <c r="A1100" s="1" t="n">
        <v>0.457636154512</v>
      </c>
      <c r="B1100" s="0" t="n">
        <v>0.312604287081</v>
      </c>
    </row>
    <row r="1101" customFormat="false" ht="12.8" hidden="false" customHeight="false" outlineLevel="0" collapsed="false">
      <c r="A1101" s="1" t="n">
        <v>0.457340732079</v>
      </c>
      <c r="B1101" s="0" t="n">
        <v>0.312333093874</v>
      </c>
    </row>
    <row r="1102" customFormat="false" ht="12.8" hidden="false" customHeight="false" outlineLevel="0" collapsed="false">
      <c r="A1102" s="1" t="n">
        <v>0.457045611068</v>
      </c>
      <c r="B1102" s="0" t="n">
        <v>0.312062223048</v>
      </c>
    </row>
    <row r="1103" customFormat="false" ht="12.8" hidden="false" customHeight="false" outlineLevel="0" collapsed="false">
      <c r="A1103" s="1" t="n">
        <v>0.456750791046</v>
      </c>
      <c r="B1103" s="0" t="n">
        <v>0.311791674099</v>
      </c>
    </row>
    <row r="1104" customFormat="false" ht="12.8" hidden="false" customHeight="false" outlineLevel="0" collapsed="false">
      <c r="A1104" s="1" t="n">
        <v>0.456456271578</v>
      </c>
      <c r="B1104" s="0" t="n">
        <v>0.311521446522</v>
      </c>
    </row>
    <row r="1105" customFormat="false" ht="12.8" hidden="false" customHeight="false" outlineLevel="0" collapsed="false">
      <c r="A1105" s="1" t="n">
        <v>0.456162052233</v>
      </c>
      <c r="B1105" s="0" t="n">
        <v>0.311251539813</v>
      </c>
    </row>
    <row r="1106" customFormat="false" ht="12.8" hidden="false" customHeight="false" outlineLevel="0" collapsed="false">
      <c r="A1106" s="1" t="n">
        <v>0.455868132579</v>
      </c>
      <c r="B1106" s="0" t="n">
        <v>0.310981953469</v>
      </c>
    </row>
    <row r="1107" customFormat="false" ht="12.8" hidden="false" customHeight="false" outlineLevel="0" collapsed="false">
      <c r="A1107" s="1" t="n">
        <v>0.455574512188</v>
      </c>
      <c r="B1107" s="0" t="n">
        <v>0.310712686991</v>
      </c>
    </row>
    <row r="1108" customFormat="false" ht="12.8" hidden="false" customHeight="false" outlineLevel="0" collapsed="false">
      <c r="A1108" s="1" t="n">
        <v>0.455281190627</v>
      </c>
      <c r="B1108" s="0" t="n">
        <v>0.310443739877</v>
      </c>
    </row>
    <row r="1109" customFormat="false" ht="12.8" hidden="false" customHeight="false" outlineLevel="0" collapsed="false">
      <c r="A1109" s="1" t="n">
        <v>0.45498816747</v>
      </c>
      <c r="B1109" s="0" t="n">
        <v>0.310175111629</v>
      </c>
    </row>
    <row r="1110" customFormat="false" ht="12.8" hidden="false" customHeight="false" outlineLevel="0" collapsed="false">
      <c r="A1110" s="1" t="n">
        <v>0.454695442287</v>
      </c>
      <c r="B1110" s="0" t="n">
        <v>0.30990680175</v>
      </c>
    </row>
    <row r="1111" customFormat="false" ht="12.8" hidden="false" customHeight="false" outlineLevel="0" collapsed="false">
      <c r="A1111" s="1" t="n">
        <v>0.454403014653</v>
      </c>
      <c r="B1111" s="0" t="n">
        <v>0.309638809743</v>
      </c>
    </row>
    <row r="1112" customFormat="false" ht="12.8" hidden="false" customHeight="false" outlineLevel="0" collapsed="false">
      <c r="A1112" s="1" t="n">
        <v>0.454110884139</v>
      </c>
      <c r="B1112" s="0" t="n">
        <v>0.309371135113</v>
      </c>
    </row>
    <row r="1113" customFormat="false" ht="12.8" hidden="false" customHeight="false" outlineLevel="0" collapsed="false">
      <c r="A1113" s="1" t="n">
        <v>0.453819050322</v>
      </c>
      <c r="B1113" s="0" t="n">
        <v>0.309103777367</v>
      </c>
    </row>
    <row r="1114" customFormat="false" ht="12.8" hidden="false" customHeight="false" outlineLevel="0" collapsed="false">
      <c r="A1114" s="1" t="n">
        <v>0.453527512776</v>
      </c>
      <c r="B1114" s="0" t="n">
        <v>0.30883673601</v>
      </c>
    </row>
    <row r="1115" customFormat="false" ht="12.8" hidden="false" customHeight="false" outlineLevel="0" collapsed="false">
      <c r="A1115" s="1" t="n">
        <v>0.453236271078</v>
      </c>
      <c r="B1115" s="0" t="n">
        <v>0.308570010552</v>
      </c>
    </row>
    <row r="1116" customFormat="false" ht="12.8" hidden="false" customHeight="false" outlineLevel="0" collapsed="false">
      <c r="A1116" s="1" t="n">
        <v>0.452945324804</v>
      </c>
      <c r="B1116" s="0" t="n">
        <v>0.308303600502</v>
      </c>
    </row>
    <row r="1117" customFormat="false" ht="12.8" hidden="false" customHeight="false" outlineLevel="0" collapsed="false">
      <c r="A1117" s="1" t="n">
        <v>0.452654673532</v>
      </c>
      <c r="B1117" s="0" t="n">
        <v>0.308037505371</v>
      </c>
    </row>
    <row r="1118" customFormat="false" ht="12.8" hidden="false" customHeight="false" outlineLevel="0" collapsed="false">
      <c r="A1118" s="1" t="n">
        <v>0.45236431684</v>
      </c>
      <c r="B1118" s="0" t="n">
        <v>0.307771724669</v>
      </c>
    </row>
    <row r="1119" customFormat="false" ht="12.8" hidden="false" customHeight="false" outlineLevel="0" collapsed="false">
      <c r="A1119" s="1" t="n">
        <v>0.452074254308</v>
      </c>
      <c r="B1119" s="0" t="n">
        <v>0.307506257911</v>
      </c>
    </row>
    <row r="1120" customFormat="false" ht="12.8" hidden="false" customHeight="false" outlineLevel="0" collapsed="false">
      <c r="A1120" s="1" t="n">
        <v>0.451784485517</v>
      </c>
      <c r="B1120" s="0" t="n">
        <v>0.307241104611</v>
      </c>
    </row>
    <row r="1121" customFormat="false" ht="12.8" hidden="false" customHeight="false" outlineLevel="0" collapsed="false">
      <c r="A1121" s="1" t="n">
        <v>0.451495010046</v>
      </c>
      <c r="B1121" s="0" t="n">
        <v>0.306976264282</v>
      </c>
    </row>
    <row r="1122" customFormat="false" ht="12.8" hidden="false" customHeight="false" outlineLevel="0" collapsed="false">
      <c r="A1122" s="1" t="n">
        <v>0.451205827479</v>
      </c>
      <c r="B1122" s="0" t="n">
        <v>0.306711736443</v>
      </c>
    </row>
    <row r="1123" customFormat="false" ht="12.8" hidden="false" customHeight="false" outlineLevel="0" collapsed="false">
      <c r="A1123" s="1" t="n">
        <v>0.450916937396</v>
      </c>
      <c r="B1123" s="0" t="n">
        <v>0.306447520609</v>
      </c>
    </row>
    <row r="1124" customFormat="false" ht="12.8" hidden="false" customHeight="false" outlineLevel="0" collapsed="false">
      <c r="A1124" s="1" t="n">
        <v>0.450628339382</v>
      </c>
      <c r="B1124" s="0" t="n">
        <v>0.306183616301</v>
      </c>
    </row>
    <row r="1125" customFormat="false" ht="12.8" hidden="false" customHeight="false" outlineLevel="0" collapsed="false">
      <c r="A1125" s="1" t="n">
        <v>0.450340033021</v>
      </c>
      <c r="B1125" s="0" t="n">
        <v>0.305920023036</v>
      </c>
    </row>
    <row r="1126" customFormat="false" ht="12.8" hidden="false" customHeight="false" outlineLevel="0" collapsed="false">
      <c r="A1126" s="1" t="n">
        <v>0.450052017898</v>
      </c>
      <c r="B1126" s="0" t="n">
        <v>0.305656740337</v>
      </c>
    </row>
    <row r="1127" customFormat="false" ht="12.8" hidden="false" customHeight="false" outlineLevel="0" collapsed="false">
      <c r="A1127" s="1" t="n">
        <v>0.449764293598</v>
      </c>
      <c r="B1127" s="0" t="n">
        <v>0.305393767725</v>
      </c>
    </row>
    <row r="1128" customFormat="false" ht="12.8" hidden="false" customHeight="false" outlineLevel="0" collapsed="false">
      <c r="A1128" s="1" t="n">
        <v>0.449476859707</v>
      </c>
      <c r="B1128" s="0" t="n">
        <v>0.305131104723</v>
      </c>
    </row>
    <row r="1129" customFormat="false" ht="12.8" hidden="false" customHeight="false" outlineLevel="0" collapsed="false">
      <c r="A1129" s="1" t="n">
        <v>0.449189715814</v>
      </c>
      <c r="B1129" s="0" t="n">
        <v>0.304868750855</v>
      </c>
    </row>
    <row r="1130" customFormat="false" ht="12.8" hidden="false" customHeight="false" outlineLevel="0" collapsed="false">
      <c r="A1130" s="1" t="n">
        <v>0.448902861506</v>
      </c>
      <c r="B1130" s="0" t="n">
        <v>0.304606705646</v>
      </c>
    </row>
    <row r="1131" customFormat="false" ht="12.8" hidden="false" customHeight="false" outlineLevel="0" collapsed="false">
      <c r="A1131" s="1" t="n">
        <v>0.448616296372</v>
      </c>
      <c r="B1131" s="0" t="n">
        <v>0.304344968623</v>
      </c>
    </row>
    <row r="1132" customFormat="false" ht="12.8" hidden="false" customHeight="false" outlineLevel="0" collapsed="false">
      <c r="A1132" s="1" t="n">
        <v>0.448330020001</v>
      </c>
      <c r="B1132" s="0" t="n">
        <v>0.304083539313</v>
      </c>
    </row>
    <row r="1133" customFormat="false" ht="12.8" hidden="false" customHeight="false" outlineLevel="0" collapsed="false">
      <c r="A1133" s="1" t="n">
        <v>0.448044031985</v>
      </c>
      <c r="B1133" s="0" t="n">
        <v>0.303822417245</v>
      </c>
    </row>
    <row r="1134" customFormat="false" ht="12.8" hidden="false" customHeight="false" outlineLevel="0" collapsed="false">
      <c r="A1134" s="1" t="n">
        <v>0.447758331913</v>
      </c>
      <c r="B1134" s="0" t="n">
        <v>0.303561601948</v>
      </c>
    </row>
    <row r="1135" customFormat="false" ht="12.8" hidden="false" customHeight="false" outlineLevel="0" collapsed="false">
      <c r="A1135" s="1" t="n">
        <v>0.447472919379</v>
      </c>
      <c r="B1135" s="0" t="n">
        <v>0.303301092953</v>
      </c>
    </row>
    <row r="1136" customFormat="false" ht="12.8" hidden="false" customHeight="false" outlineLevel="0" collapsed="false">
      <c r="A1136" s="1" t="n">
        <v>0.447187793974</v>
      </c>
      <c r="B1136" s="0" t="n">
        <v>0.303040889791</v>
      </c>
    </row>
    <row r="1137" customFormat="false" ht="12.8" hidden="false" customHeight="false" outlineLevel="0" collapsed="false">
      <c r="A1137" s="1" t="n">
        <v>0.446902955293</v>
      </c>
      <c r="B1137" s="0" t="n">
        <v>0.302780991996</v>
      </c>
    </row>
    <row r="1138" customFormat="false" ht="12.8" hidden="false" customHeight="false" outlineLevel="0" collapsed="false">
      <c r="A1138" s="1" t="n">
        <v>0.44661840293</v>
      </c>
      <c r="B1138" s="0" t="n">
        <v>0.302521399101</v>
      </c>
    </row>
    <row r="1139" customFormat="false" ht="12.8" hidden="false" customHeight="false" outlineLevel="0" collapsed="false">
      <c r="A1139" s="1" t="n">
        <v>0.446334136478</v>
      </c>
      <c r="B1139" s="0" t="n">
        <v>0.302262110641</v>
      </c>
    </row>
    <row r="1140" customFormat="false" ht="12.8" hidden="false" customHeight="false" outlineLevel="0" collapsed="false">
      <c r="A1140" s="1" t="n">
        <v>0.446050155536</v>
      </c>
      <c r="B1140" s="0" t="n">
        <v>0.302003126152</v>
      </c>
    </row>
    <row r="1141" customFormat="false" ht="12.8" hidden="false" customHeight="false" outlineLevel="0" collapsed="false">
      <c r="A1141" s="1" t="n">
        <v>0.445766459698</v>
      </c>
      <c r="B1141" s="0" t="n">
        <v>0.301744445171</v>
      </c>
    </row>
    <row r="1142" customFormat="false" ht="12.8" hidden="false" customHeight="false" outlineLevel="0" collapsed="false">
      <c r="A1142" s="1" t="n">
        <v>0.445483048562</v>
      </c>
      <c r="B1142" s="0" t="n">
        <v>0.301486067237</v>
      </c>
    </row>
    <row r="1143" customFormat="false" ht="12.8" hidden="false" customHeight="false" outlineLevel="0" collapsed="false">
      <c r="A1143" s="1" t="n">
        <v>0.445199921727</v>
      </c>
      <c r="B1143" s="0" t="n">
        <v>0.301227991888</v>
      </c>
    </row>
    <row r="1144" customFormat="false" ht="12.8" hidden="false" customHeight="false" outlineLevel="0" collapsed="false">
      <c r="A1144" s="1" t="n">
        <v>0.44491707879</v>
      </c>
      <c r="B1144" s="0" t="n">
        <v>0.300970218666</v>
      </c>
    </row>
    <row r="1145" customFormat="false" ht="12.8" hidden="false" customHeight="false" outlineLevel="0" collapsed="false">
      <c r="A1145" s="1" t="n">
        <v>0.444634519353</v>
      </c>
      <c r="B1145" s="0" t="n">
        <v>0.30071274711</v>
      </c>
    </row>
    <row r="1146" customFormat="false" ht="12.8" hidden="false" customHeight="false" outlineLevel="0" collapsed="false">
      <c r="A1146" s="1" t="n">
        <v>0.444352243014</v>
      </c>
      <c r="B1146" s="0" t="n">
        <v>0.300455576763</v>
      </c>
    </row>
    <row r="1147" customFormat="false" ht="12.8" hidden="false" customHeight="false" outlineLevel="0" collapsed="false">
      <c r="A1147" s="1" t="n">
        <v>0.444070249376</v>
      </c>
      <c r="B1147" s="0" t="n">
        <v>0.300198707169</v>
      </c>
    </row>
    <row r="1148" customFormat="false" ht="12.8" hidden="false" customHeight="false" outlineLevel="0" collapsed="false">
      <c r="A1148" s="1" t="n">
        <v>0.44378853804</v>
      </c>
      <c r="B1148" s="0" t="n">
        <v>0.299942137873</v>
      </c>
    </row>
    <row r="1149" customFormat="false" ht="12.8" hidden="false" customHeight="false" outlineLevel="0" collapsed="false">
      <c r="A1149" s="1" t="n">
        <v>0.443507108608</v>
      </c>
      <c r="B1149" s="0" t="n">
        <v>0.299685868419</v>
      </c>
    </row>
    <row r="1150" customFormat="false" ht="12.8" hidden="false" customHeight="false" outlineLevel="0" collapsed="false">
      <c r="A1150" s="1" t="n">
        <v>0.443225960684</v>
      </c>
      <c r="B1150" s="0" t="n">
        <v>0.299429898353</v>
      </c>
    </row>
    <row r="1151" customFormat="false" ht="12.8" hidden="false" customHeight="false" outlineLevel="0" collapsed="false">
      <c r="A1151" s="1" t="n">
        <v>0.442945093872</v>
      </c>
      <c r="B1151" s="0" t="n">
        <v>0.299174227225</v>
      </c>
    </row>
    <row r="1152" customFormat="false" ht="12.8" hidden="false" customHeight="false" outlineLevel="0" collapsed="false">
      <c r="A1152" s="1" t="n">
        <v>0.442664507777</v>
      </c>
      <c r="B1152" s="0" t="n">
        <v>0.298918854581</v>
      </c>
    </row>
    <row r="1153" customFormat="false" ht="12.8" hidden="false" customHeight="false" outlineLevel="0" collapsed="false">
      <c r="A1153" s="1" t="n">
        <v>0.442384202004</v>
      </c>
      <c r="B1153" s="0" t="n">
        <v>0.298663779971</v>
      </c>
    </row>
    <row r="1154" customFormat="false" ht="12.8" hidden="false" customHeight="false" outlineLevel="0" collapsed="false">
      <c r="A1154" s="1" t="n">
        <v>0.44210417616</v>
      </c>
      <c r="B1154" s="0" t="n">
        <v>0.298409002946</v>
      </c>
    </row>
    <row r="1155" customFormat="false" ht="12.8" hidden="false" customHeight="false" outlineLevel="0" collapsed="false">
      <c r="A1155" s="1" t="n">
        <v>0.441824429852</v>
      </c>
      <c r="B1155" s="0" t="n">
        <v>0.298154523058</v>
      </c>
    </row>
    <row r="1156" customFormat="false" ht="12.8" hidden="false" customHeight="false" outlineLevel="0" collapsed="false">
      <c r="A1156" s="1" t="n">
        <v>0.441544962688</v>
      </c>
      <c r="B1156" s="0" t="n">
        <v>0.297900339859</v>
      </c>
    </row>
    <row r="1157" customFormat="false" ht="12.8" hidden="false" customHeight="false" outlineLevel="0" collapsed="false">
      <c r="A1157" s="1" t="n">
        <v>0.441265774276</v>
      </c>
      <c r="B1157" s="0" t="n">
        <v>0.297646452903</v>
      </c>
    </row>
    <row r="1158" customFormat="false" ht="12.8" hidden="false" customHeight="false" outlineLevel="0" collapsed="false">
      <c r="A1158" s="1" t="n">
        <v>0.440986864225</v>
      </c>
      <c r="B1158" s="0" t="n">
        <v>0.297392861743</v>
      </c>
    </row>
    <row r="1159" customFormat="false" ht="12.8" hidden="false" customHeight="false" outlineLevel="0" collapsed="false">
      <c r="A1159" s="1" t="n">
        <v>0.440708232145</v>
      </c>
      <c r="B1159" s="0" t="n">
        <v>0.297139565936</v>
      </c>
    </row>
    <row r="1160" customFormat="false" ht="12.8" hidden="false" customHeight="false" outlineLevel="0" collapsed="false">
      <c r="A1160" s="1" t="n">
        <v>0.440429877648</v>
      </c>
      <c r="B1160" s="0" t="n">
        <v>0.296886565038</v>
      </c>
    </row>
    <row r="1161" customFormat="false" ht="12.8" hidden="false" customHeight="false" outlineLevel="0" collapsed="false">
      <c r="A1161" s="1" t="n">
        <v>0.440151800344</v>
      </c>
      <c r="B1161" s="0" t="n">
        <v>0.296633858607</v>
      </c>
    </row>
    <row r="1162" customFormat="false" ht="12.8" hidden="false" customHeight="false" outlineLevel="0" collapsed="false">
      <c r="A1162" s="1" t="n">
        <v>0.439873999846</v>
      </c>
      <c r="B1162" s="0" t="n">
        <v>0.296381446201</v>
      </c>
    </row>
    <row r="1163" customFormat="false" ht="12.8" hidden="false" customHeight="false" outlineLevel="0" collapsed="false">
      <c r="A1163" s="1" t="n">
        <v>0.439596475767</v>
      </c>
      <c r="B1163" s="0" t="n">
        <v>0.29612932738</v>
      </c>
    </row>
    <row r="1164" customFormat="false" ht="12.8" hidden="false" customHeight="false" outlineLevel="0" collapsed="false">
      <c r="A1164" s="1" t="n">
        <v>0.43931922772</v>
      </c>
      <c r="B1164" s="0" t="n">
        <v>0.295877501704</v>
      </c>
    </row>
    <row r="1165" customFormat="false" ht="12.8" hidden="false" customHeight="false" outlineLevel="0" collapsed="false">
      <c r="A1165" s="1" t="n">
        <v>0.43904225532</v>
      </c>
      <c r="B1165" s="0" t="n">
        <v>0.295625968735</v>
      </c>
    </row>
    <row r="1166" customFormat="false" ht="12.8" hidden="false" customHeight="false" outlineLevel="0" collapsed="false">
      <c r="A1166" s="1" t="n">
        <v>0.438765558182</v>
      </c>
      <c r="B1166" s="0" t="n">
        <v>0.295374728034</v>
      </c>
    </row>
    <row r="1167" customFormat="false" ht="12.8" hidden="false" customHeight="false" outlineLevel="0" collapsed="false">
      <c r="A1167" s="1" t="n">
        <v>0.438489135921</v>
      </c>
      <c r="B1167" s="0" t="n">
        <v>0.295123779166</v>
      </c>
    </row>
    <row r="1168" customFormat="false" ht="12.8" hidden="false" customHeight="false" outlineLevel="0" collapsed="false">
      <c r="A1168" s="1" t="n">
        <v>0.438212988155</v>
      </c>
      <c r="B1168" s="0" t="n">
        <v>0.294873121695</v>
      </c>
    </row>
    <row r="1169" customFormat="false" ht="12.8" hidden="false" customHeight="false" outlineLevel="0" collapsed="false">
      <c r="A1169" s="1" t="n">
        <v>0.4379371145</v>
      </c>
      <c r="B1169" s="0" t="n">
        <v>0.294622755186</v>
      </c>
    </row>
    <row r="1170" customFormat="false" ht="12.8" hidden="false" customHeight="false" outlineLevel="0" collapsed="false">
      <c r="A1170" s="1" t="n">
        <v>0.437661514574</v>
      </c>
      <c r="B1170" s="0" t="n">
        <v>0.294372679205</v>
      </c>
    </row>
    <row r="1171" customFormat="false" ht="12.8" hidden="false" customHeight="false" outlineLevel="0" collapsed="false">
      <c r="A1171" s="1" t="n">
        <v>0.437386187996</v>
      </c>
      <c r="B1171" s="0" t="n">
        <v>0.29412289332</v>
      </c>
    </row>
    <row r="1172" customFormat="false" ht="12.8" hidden="false" customHeight="false" outlineLevel="0" collapsed="false">
      <c r="A1172" s="1" t="n">
        <v>0.437111134385</v>
      </c>
      <c r="B1172" s="0" t="n">
        <v>0.293873397099</v>
      </c>
    </row>
    <row r="1173" customFormat="false" ht="12.8" hidden="false" customHeight="false" outlineLevel="0" collapsed="false">
      <c r="A1173" s="1" t="n">
        <v>0.436836353363</v>
      </c>
      <c r="B1173" s="0" t="n">
        <v>0.29362419011</v>
      </c>
    </row>
    <row r="1174" customFormat="false" ht="12.8" hidden="false" customHeight="false" outlineLevel="0" collapsed="false">
      <c r="A1174" s="1" t="n">
        <v>0.436561844548</v>
      </c>
      <c r="B1174" s="0" t="n">
        <v>0.293375271925</v>
      </c>
    </row>
    <row r="1175" customFormat="false" ht="12.8" hidden="false" customHeight="false" outlineLevel="0" collapsed="false">
      <c r="A1175" s="1" t="n">
        <v>0.436287607563</v>
      </c>
      <c r="B1175" s="0" t="n">
        <v>0.293126642114</v>
      </c>
    </row>
    <row r="1176" customFormat="false" ht="12.8" hidden="false" customHeight="false" outlineLevel="0" collapsed="false">
      <c r="A1176" s="1" t="n">
        <v>0.43601364203</v>
      </c>
      <c r="B1176" s="0" t="n">
        <v>0.292878300249</v>
      </c>
    </row>
    <row r="1177" customFormat="false" ht="12.8" hidden="false" customHeight="false" outlineLevel="0" collapsed="false">
      <c r="A1177" s="1" t="n">
        <v>0.435739947572</v>
      </c>
      <c r="B1177" s="0" t="n">
        <v>0.292630245903</v>
      </c>
    </row>
    <row r="1178" customFormat="false" ht="12.8" hidden="false" customHeight="false" outlineLevel="0" collapsed="false">
      <c r="A1178" s="1" t="n">
        <v>0.435466523812</v>
      </c>
      <c r="B1178" s="0" t="n">
        <v>0.292382478651</v>
      </c>
    </row>
    <row r="1179" customFormat="false" ht="12.8" hidden="false" customHeight="false" outlineLevel="0" collapsed="false">
      <c r="A1179" s="1" t="n">
        <v>0.435193370376</v>
      </c>
      <c r="B1179" s="0" t="n">
        <v>0.292134998065</v>
      </c>
    </row>
    <row r="1180" customFormat="false" ht="12.8" hidden="false" customHeight="false" outlineLevel="0" collapsed="false">
      <c r="A1180" s="1" t="n">
        <v>0.434920486887</v>
      </c>
      <c r="B1180" s="0" t="n">
        <v>0.291887803724</v>
      </c>
    </row>
    <row r="1181" customFormat="false" ht="12.8" hidden="false" customHeight="false" outlineLevel="0" collapsed="false">
      <c r="A1181" s="1" t="n">
        <v>0.434647872972</v>
      </c>
      <c r="B1181" s="0" t="n">
        <v>0.291640895202</v>
      </c>
    </row>
    <row r="1182" customFormat="false" ht="12.8" hidden="false" customHeight="false" outlineLevel="0" collapsed="false">
      <c r="A1182" s="1" t="n">
        <v>0.434375528256</v>
      </c>
      <c r="B1182" s="0" t="n">
        <v>0.291394272078</v>
      </c>
    </row>
    <row r="1183" customFormat="false" ht="12.8" hidden="false" customHeight="false" outlineLevel="0" collapsed="false">
      <c r="A1183" s="1" t="n">
        <v>0.434103452368</v>
      </c>
      <c r="B1183" s="0" t="n">
        <v>0.29114793393</v>
      </c>
    </row>
    <row r="1184" customFormat="false" ht="12.8" hidden="false" customHeight="false" outlineLevel="0" collapsed="false">
      <c r="A1184" s="1" t="n">
        <v>0.433831644934</v>
      </c>
      <c r="B1184" s="0" t="n">
        <v>0.290901880338</v>
      </c>
    </row>
    <row r="1185" customFormat="false" ht="12.8" hidden="false" customHeight="false" outlineLevel="0" collapsed="false">
      <c r="A1185" s="1" t="n">
        <v>0.433560105584</v>
      </c>
      <c r="B1185" s="0" t="n">
        <v>0.290656110881</v>
      </c>
    </row>
    <row r="1186" customFormat="false" ht="12.8" hidden="false" customHeight="false" outlineLevel="0" collapsed="false">
      <c r="A1186" s="1" t="n">
        <v>0.433288833947</v>
      </c>
      <c r="B1186" s="0" t="n">
        <v>0.290410625142</v>
      </c>
    </row>
    <row r="1187" customFormat="false" ht="12.8" hidden="false" customHeight="false" outlineLevel="0" collapsed="false">
      <c r="A1187" s="1" t="n">
        <v>0.433017829651</v>
      </c>
      <c r="B1187" s="0" t="n">
        <v>0.290165422702</v>
      </c>
    </row>
    <row r="1188" customFormat="false" ht="12.8" hidden="false" customHeight="false" outlineLevel="0" collapsed="false">
      <c r="A1188" s="1" t="n">
        <v>0.432747092329</v>
      </c>
      <c r="B1188" s="0" t="n">
        <v>0.289920503145</v>
      </c>
    </row>
    <row r="1189" customFormat="false" ht="12.8" hidden="false" customHeight="false" outlineLevel="0" collapsed="false">
      <c r="A1189" s="1" t="n">
        <v>0.432476621611</v>
      </c>
      <c r="B1189" s="0" t="n">
        <v>0.289675866053</v>
      </c>
    </row>
    <row r="1190" customFormat="false" ht="12.8" hidden="false" customHeight="false" outlineLevel="0" collapsed="false">
      <c r="A1190" s="1" t="n">
        <v>0.432206417129</v>
      </c>
      <c r="B1190" s="0" t="n">
        <v>0.289431511013</v>
      </c>
    </row>
    <row r="1191" customFormat="false" ht="12.8" hidden="false" customHeight="false" outlineLevel="0" collapsed="false">
      <c r="A1191" s="1" t="n">
        <v>0.431936478515</v>
      </c>
      <c r="B1191" s="0" t="n">
        <v>0.28918743761</v>
      </c>
    </row>
    <row r="1192" customFormat="false" ht="12.8" hidden="false" customHeight="false" outlineLevel="0" collapsed="false">
      <c r="A1192" s="1" t="n">
        <v>0.431666805404</v>
      </c>
      <c r="B1192" s="0" t="n">
        <v>0.28894364543</v>
      </c>
    </row>
    <row r="1193" customFormat="false" ht="12.8" hidden="false" customHeight="false" outlineLevel="0" collapsed="false">
      <c r="A1193" s="1" t="n">
        <v>0.431397397428</v>
      </c>
      <c r="B1193" s="0" t="n">
        <v>0.288700134062</v>
      </c>
    </row>
    <row r="1194" customFormat="false" ht="12.8" hidden="false" customHeight="false" outlineLevel="0" collapsed="false">
      <c r="A1194" s="1" t="n">
        <v>0.431128254223</v>
      </c>
      <c r="B1194" s="0" t="n">
        <v>0.288456903093</v>
      </c>
    </row>
    <row r="1195" customFormat="false" ht="12.8" hidden="false" customHeight="false" outlineLevel="0" collapsed="false">
      <c r="A1195" s="1" t="n">
        <v>0.430859375423</v>
      </c>
      <c r="B1195" s="0" t="n">
        <v>0.288213952113</v>
      </c>
    </row>
    <row r="1196" customFormat="false" ht="12.8" hidden="false" customHeight="false" outlineLevel="0" collapsed="false">
      <c r="A1196" s="1" t="n">
        <v>0.430590760665</v>
      </c>
      <c r="B1196" s="0" t="n">
        <v>0.287971280711</v>
      </c>
    </row>
    <row r="1197" customFormat="false" ht="12.8" hidden="false" customHeight="false" outlineLevel="0" collapsed="false">
      <c r="A1197" s="1" t="n">
        <v>0.430322409586</v>
      </c>
      <c r="B1197" s="0" t="n">
        <v>0.28772888848</v>
      </c>
    </row>
    <row r="1198" customFormat="false" ht="12.8" hidden="false" customHeight="false" outlineLevel="0" collapsed="false">
      <c r="A1198" s="1" t="n">
        <v>0.430054321823</v>
      </c>
      <c r="B1198" s="0" t="n">
        <v>0.287486775011</v>
      </c>
    </row>
    <row r="1199" customFormat="false" ht="12.8" hidden="false" customHeight="false" outlineLevel="0" collapsed="false">
      <c r="A1199" s="1" t="n">
        <v>0.429786497013</v>
      </c>
      <c r="B1199" s="0" t="n">
        <v>0.287244939897</v>
      </c>
    </row>
    <row r="1200" customFormat="false" ht="12.8" hidden="false" customHeight="false" outlineLevel="0" collapsed="false">
      <c r="A1200" s="1" t="n">
        <v>0.429518934796</v>
      </c>
      <c r="B1200" s="0" t="n">
        <v>0.287003382731</v>
      </c>
    </row>
    <row r="1201" customFormat="false" ht="12.8" hidden="false" customHeight="false" outlineLevel="0" collapsed="false">
      <c r="A1201" s="1" t="n">
        <v>0.42925163481</v>
      </c>
      <c r="B1201" s="0" t="n">
        <v>0.286762103109</v>
      </c>
    </row>
    <row r="1202" customFormat="false" ht="12.8" hidden="false" customHeight="false" outlineLevel="0" collapsed="false">
      <c r="A1202" s="1" t="n">
        <v>0.428984596696</v>
      </c>
      <c r="B1202" s="0" t="n">
        <v>0.286521100624</v>
      </c>
    </row>
    <row r="1203" customFormat="false" ht="12.8" hidden="false" customHeight="false" outlineLevel="0" collapsed="false">
      <c r="A1203" s="1" t="n">
        <v>0.428717820094</v>
      </c>
      <c r="B1203" s="0" t="n">
        <v>0.286280374875</v>
      </c>
    </row>
    <row r="1204" customFormat="false" ht="12.8" hidden="false" customHeight="false" outlineLevel="0" collapsed="false">
      <c r="A1204" s="1" t="n">
        <v>0.428451304646</v>
      </c>
      <c r="B1204" s="0" t="n">
        <v>0.286039925458</v>
      </c>
    </row>
    <row r="1205" customFormat="false" ht="12.8" hidden="false" customHeight="false" outlineLevel="0" collapsed="false">
      <c r="A1205" s="1" t="n">
        <v>0.428185049994</v>
      </c>
      <c r="B1205" s="0" t="n">
        <v>0.285799751971</v>
      </c>
    </row>
    <row r="1206" customFormat="false" ht="12.8" hidden="false" customHeight="false" outlineLevel="0" collapsed="false">
      <c r="A1206" s="1" t="n">
        <v>0.42791905578</v>
      </c>
      <c r="B1206" s="0" t="n">
        <v>0.285559854012</v>
      </c>
    </row>
    <row r="1207" customFormat="false" ht="12.8" hidden="false" customHeight="false" outlineLevel="0" collapsed="false">
      <c r="A1207" s="1" t="n">
        <v>0.427653321648</v>
      </c>
      <c r="B1207" s="0" t="n">
        <v>0.285320231182</v>
      </c>
    </row>
    <row r="1208" customFormat="false" ht="12.8" hidden="false" customHeight="false" outlineLevel="0" collapsed="false">
      <c r="A1208" s="1" t="n">
        <v>0.427387847241</v>
      </c>
      <c r="B1208" s="0" t="n">
        <v>0.285080883081</v>
      </c>
    </row>
    <row r="1209" customFormat="false" ht="12.8" hidden="false" customHeight="false" outlineLevel="0" collapsed="false">
      <c r="A1209" s="1" t="n">
        <v>0.427122632204</v>
      </c>
      <c r="B1209" s="0" t="n">
        <v>0.284841809311</v>
      </c>
    </row>
    <row r="1210" customFormat="false" ht="12.8" hidden="false" customHeight="false" outlineLevel="0" collapsed="false">
      <c r="A1210" s="1" t="n">
        <v>0.426857676182</v>
      </c>
      <c r="B1210" s="0" t="n">
        <v>0.284603009473</v>
      </c>
    </row>
    <row r="1211" customFormat="false" ht="12.8" hidden="false" customHeight="false" outlineLevel="0" collapsed="false">
      <c r="A1211" s="1" t="n">
        <v>0.426592978822</v>
      </c>
      <c r="B1211" s="0" t="n">
        <v>0.284364483171</v>
      </c>
    </row>
    <row r="1212" customFormat="false" ht="12.8" hidden="false" customHeight="false" outlineLevel="0" collapsed="false">
      <c r="A1212" s="1" t="n">
        <v>0.426328539769</v>
      </c>
      <c r="B1212" s="0" t="n">
        <v>0.284126230009</v>
      </c>
    </row>
    <row r="1213" customFormat="false" ht="12.8" hidden="false" customHeight="false" outlineLevel="0" collapsed="false">
      <c r="A1213" s="1" t="n">
        <v>0.426064358672</v>
      </c>
      <c r="B1213" s="0" t="n">
        <v>0.283888249592</v>
      </c>
    </row>
    <row r="1214" customFormat="false" ht="12.8" hidden="false" customHeight="false" outlineLevel="0" collapsed="false">
      <c r="A1214" s="1" t="n">
        <v>0.425800435177</v>
      </c>
      <c r="B1214" s="0" t="n">
        <v>0.283650541524</v>
      </c>
    </row>
    <row r="1215" customFormat="false" ht="12.8" hidden="false" customHeight="false" outlineLevel="0" collapsed="false">
      <c r="A1215" s="1" t="n">
        <v>0.425536768934</v>
      </c>
      <c r="B1215" s="0" t="n">
        <v>0.283413105413</v>
      </c>
    </row>
    <row r="1216" customFormat="false" ht="12.8" hidden="false" customHeight="false" outlineLevel="0" collapsed="false">
      <c r="A1216" s="1" t="n">
        <v>0.425273359591</v>
      </c>
      <c r="B1216" s="0" t="n">
        <v>0.283175940866</v>
      </c>
    </row>
    <row r="1217" customFormat="false" ht="12.8" hidden="false" customHeight="false" outlineLevel="0" collapsed="false">
      <c r="A1217" s="1" t="n">
        <v>0.425010206798</v>
      </c>
      <c r="B1217" s="0" t="n">
        <v>0.282939047491</v>
      </c>
    </row>
    <row r="1218" customFormat="false" ht="12.8" hidden="false" customHeight="false" outlineLevel="0" collapsed="false">
      <c r="A1218" s="1" t="n">
        <v>0.424747310206</v>
      </c>
      <c r="B1218" s="0" t="n">
        <v>0.282702424896</v>
      </c>
    </row>
    <row r="1219" customFormat="false" ht="12.8" hidden="false" customHeight="false" outlineLevel="0" collapsed="false">
      <c r="A1219" s="1" t="n">
        <v>0.424484669465</v>
      </c>
      <c r="B1219" s="0" t="n">
        <v>0.282466072692</v>
      </c>
    </row>
    <row r="1220" customFormat="false" ht="12.8" hidden="false" customHeight="false" outlineLevel="0" collapsed="false">
      <c r="A1220" s="1" t="n">
        <v>0.424222284228</v>
      </c>
      <c r="B1220" s="0" t="n">
        <v>0.282229990489</v>
      </c>
    </row>
    <row r="1221" customFormat="false" ht="12.8" hidden="false" customHeight="false" outlineLevel="0" collapsed="false">
      <c r="A1221" s="1" t="n">
        <v>0.423960154147</v>
      </c>
      <c r="B1221" s="0" t="n">
        <v>0.281994177898</v>
      </c>
    </row>
    <row r="1222" customFormat="false" ht="12.8" hidden="false" customHeight="false" outlineLevel="0" collapsed="false">
      <c r="A1222" s="1" t="n">
        <v>0.423698278875</v>
      </c>
      <c r="B1222" s="0" t="n">
        <v>0.281758634532</v>
      </c>
    </row>
    <row r="1223" customFormat="false" ht="12.8" hidden="false" customHeight="false" outlineLevel="0" collapsed="false">
      <c r="A1223" s="1" t="n">
        <v>0.423436658064</v>
      </c>
      <c r="B1223" s="0" t="n">
        <v>0.281523360003</v>
      </c>
    </row>
    <row r="1224" customFormat="false" ht="12.8" hidden="false" customHeight="false" outlineLevel="0" collapsed="false">
      <c r="A1224" s="1" t="n">
        <v>0.423175291371</v>
      </c>
      <c r="B1224" s="0" t="n">
        <v>0.281288353925</v>
      </c>
    </row>
    <row r="1225" customFormat="false" ht="12.8" hidden="false" customHeight="false" outlineLevel="0" collapsed="false">
      <c r="A1225" s="1" t="n">
        <v>0.422914178448</v>
      </c>
      <c r="B1225" s="0" t="n">
        <v>0.281053615913</v>
      </c>
    </row>
    <row r="1226" customFormat="false" ht="12.8" hidden="false" customHeight="false" outlineLevel="0" collapsed="false">
      <c r="A1226" s="1" t="n">
        <v>0.422653318953</v>
      </c>
      <c r="B1226" s="0" t="n">
        <v>0.280819145583</v>
      </c>
    </row>
    <row r="1227" customFormat="false" ht="12.8" hidden="false" customHeight="false" outlineLevel="0" collapsed="false">
      <c r="A1227" s="1" t="n">
        <v>0.42239271254</v>
      </c>
      <c r="B1227" s="0" t="n">
        <v>0.280584942549</v>
      </c>
    </row>
    <row r="1228" customFormat="false" ht="12.8" hidden="false" customHeight="false" outlineLevel="0" collapsed="false">
      <c r="A1228" s="1" t="n">
        <v>0.422132358867</v>
      </c>
      <c r="B1228" s="0" t="n">
        <v>0.28035100643</v>
      </c>
    </row>
    <row r="1229" customFormat="false" ht="12.8" hidden="false" customHeight="false" outlineLevel="0" collapsed="false">
      <c r="A1229" s="1" t="n">
        <v>0.421872257591</v>
      </c>
      <c r="B1229" s="0" t="n">
        <v>0.280117336843</v>
      </c>
    </row>
    <row r="1230" customFormat="false" ht="12.8" hidden="false" customHeight="false" outlineLevel="0" collapsed="false">
      <c r="A1230" s="1" t="n">
        <v>0.421612408371</v>
      </c>
      <c r="B1230" s="0" t="n">
        <v>0.279883933406</v>
      </c>
    </row>
    <row r="1231" customFormat="false" ht="12.8" hidden="false" customHeight="false" outlineLevel="0" collapsed="false">
      <c r="A1231" s="1" t="n">
        <v>0.421352810864</v>
      </c>
      <c r="B1231" s="0" t="n">
        <v>0.27965079574</v>
      </c>
    </row>
    <row r="1232" customFormat="false" ht="12.8" hidden="false" customHeight="false" outlineLevel="0" collapsed="false">
      <c r="A1232" s="1" t="n">
        <v>0.42109346473</v>
      </c>
      <c r="B1232" s="0" t="n">
        <v>0.279417923463</v>
      </c>
    </row>
    <row r="1233" customFormat="false" ht="12.8" hidden="false" customHeight="false" outlineLevel="0" collapsed="false">
      <c r="A1233" s="1" t="n">
        <v>0.420834369628</v>
      </c>
      <c r="B1233" s="0" t="n">
        <v>0.279185316198</v>
      </c>
    </row>
    <row r="1234" customFormat="false" ht="12.8" hidden="false" customHeight="false" outlineLevel="0" collapsed="false">
      <c r="A1234" s="1" t="n">
        <v>0.42057552522</v>
      </c>
      <c r="B1234" s="0" t="n">
        <v>0.278952973565</v>
      </c>
    </row>
    <row r="1235" customFormat="false" ht="12.8" hidden="false" customHeight="false" outlineLevel="0" collapsed="false">
      <c r="A1235" s="1" t="n">
        <v>0.420316931167</v>
      </c>
      <c r="B1235" s="0" t="n">
        <v>0.278720895188</v>
      </c>
    </row>
    <row r="1236" customFormat="false" ht="12.8" hidden="false" customHeight="false" outlineLevel="0" collapsed="false">
      <c r="A1236" s="1" t="n">
        <v>0.420058587129</v>
      </c>
      <c r="B1236" s="0" t="n">
        <v>0.278489080688</v>
      </c>
    </row>
    <row r="1237" customFormat="false" ht="12.8" hidden="false" customHeight="false" outlineLevel="0" collapsed="false">
      <c r="A1237" s="1" t="n">
        <v>0.41980049277</v>
      </c>
      <c r="B1237" s="0" t="n">
        <v>0.278257529692</v>
      </c>
    </row>
    <row r="1238" customFormat="false" ht="12.8" hidden="false" customHeight="false" outlineLevel="0" collapsed="false">
      <c r="A1238" s="1" t="n">
        <v>0.419542647752</v>
      </c>
      <c r="B1238" s="0" t="n">
        <v>0.278026241822</v>
      </c>
    </row>
    <row r="1239" customFormat="false" ht="12.8" hidden="false" customHeight="false" outlineLevel="0" collapsed="false">
      <c r="A1239" s="1" t="n">
        <v>0.419285051739</v>
      </c>
      <c r="B1239" s="0" t="n">
        <v>0.277795216705</v>
      </c>
    </row>
    <row r="1240" customFormat="false" ht="12.8" hidden="false" customHeight="false" outlineLevel="0" collapsed="false">
      <c r="A1240" s="1" t="n">
        <v>0.419027704395</v>
      </c>
      <c r="B1240" s="0" t="n">
        <v>0.277564453967</v>
      </c>
    </row>
    <row r="1241" customFormat="false" ht="12.8" hidden="false" customHeight="false" outlineLevel="0" collapsed="false">
      <c r="A1241" s="1" t="n">
        <v>0.418770605384</v>
      </c>
      <c r="B1241" s="0" t="n">
        <v>0.277333953236</v>
      </c>
    </row>
    <row r="1242" customFormat="false" ht="12.8" hidden="false" customHeight="false" outlineLevel="0" collapsed="false">
      <c r="A1242" s="1" t="n">
        <v>0.418513754373</v>
      </c>
      <c r="B1242" s="0" t="n">
        <v>0.277103714138</v>
      </c>
    </row>
    <row r="1243" customFormat="false" ht="12.8" hidden="false" customHeight="false" outlineLevel="0" collapsed="false">
      <c r="A1243" s="1" t="n">
        <v>0.418257151027</v>
      </c>
      <c r="B1243" s="0" t="n">
        <v>0.276873736303</v>
      </c>
    </row>
    <row r="1244" customFormat="false" ht="12.8" hidden="false" customHeight="false" outlineLevel="0" collapsed="false">
      <c r="A1244" s="1" t="n">
        <v>0.418000795013</v>
      </c>
      <c r="B1244" s="0" t="n">
        <v>0.276644019361</v>
      </c>
    </row>
    <row r="1245" customFormat="false" ht="12.8" hidden="false" customHeight="false" outlineLevel="0" collapsed="false">
      <c r="A1245" s="1" t="n">
        <v>0.417744685997</v>
      </c>
      <c r="B1245" s="0" t="n">
        <v>0.27641456294</v>
      </c>
    </row>
    <row r="1246" customFormat="false" ht="12.8" hidden="false" customHeight="false" outlineLevel="0" collapsed="false">
      <c r="A1246" s="1" t="n">
        <v>0.417488823648</v>
      </c>
      <c r="B1246" s="0" t="n">
        <v>0.276185366672</v>
      </c>
    </row>
    <row r="1247" customFormat="false" ht="12.8" hidden="false" customHeight="false" outlineLevel="0" collapsed="false">
      <c r="A1247" s="1" t="n">
        <v>0.417233207634</v>
      </c>
      <c r="B1247" s="0" t="n">
        <v>0.275956430189</v>
      </c>
    </row>
    <row r="1248" customFormat="false" ht="12.8" hidden="false" customHeight="false" outlineLevel="0" collapsed="false">
      <c r="A1248" s="1" t="n">
        <v>0.416977837624</v>
      </c>
      <c r="B1248" s="0" t="n">
        <v>0.275727753123</v>
      </c>
    </row>
    <row r="1249" customFormat="false" ht="12.8" hidden="false" customHeight="false" outlineLevel="0" collapsed="false">
      <c r="A1249" s="1" t="n">
        <v>0.416722713287</v>
      </c>
      <c r="B1249" s="0" t="n">
        <v>0.275499335107</v>
      </c>
    </row>
    <row r="1250" customFormat="false" ht="12.8" hidden="false" customHeight="false" outlineLevel="0" collapsed="false">
      <c r="A1250" s="1" t="n">
        <v>0.416467834295</v>
      </c>
      <c r="B1250" s="0" t="n">
        <v>0.275271175775</v>
      </c>
    </row>
    <row r="1251" customFormat="false" ht="12.8" hidden="false" customHeight="false" outlineLevel="0" collapsed="false">
      <c r="A1251" s="1" t="n">
        <v>0.416213200316</v>
      </c>
      <c r="B1251" s="0" t="n">
        <v>0.275043274762</v>
      </c>
    </row>
    <row r="1252" customFormat="false" ht="12.8" hidden="false" customHeight="false" outlineLevel="0" collapsed="false">
      <c r="A1252" s="1" t="n">
        <v>0.415958811024</v>
      </c>
      <c r="B1252" s="0" t="n">
        <v>0.274815631702</v>
      </c>
    </row>
    <row r="1253" customFormat="false" ht="12.8" hidden="false" customHeight="false" outlineLevel="0" collapsed="false">
      <c r="A1253" s="1" t="n">
        <v>0.415704666089</v>
      </c>
      <c r="B1253" s="0" t="n">
        <v>0.274588246233</v>
      </c>
    </row>
    <row r="1254" customFormat="false" ht="12.8" hidden="false" customHeight="false" outlineLevel="0" collapsed="false">
      <c r="A1254" s="1" t="n">
        <v>0.415450765185</v>
      </c>
      <c r="B1254" s="0" t="n">
        <v>0.27436111799</v>
      </c>
    </row>
    <row r="1255" customFormat="false" ht="12.8" hidden="false" customHeight="false" outlineLevel="0" collapsed="false">
      <c r="A1255" s="1" t="n">
        <v>0.415197107984</v>
      </c>
      <c r="B1255" s="0" t="n">
        <v>0.274134246612</v>
      </c>
    </row>
    <row r="1256" customFormat="false" ht="12.8" hidden="false" customHeight="false" outlineLevel="0" collapsed="false">
      <c r="A1256" s="1" t="n">
        <v>0.414943694161</v>
      </c>
      <c r="B1256" s="0" t="n">
        <v>0.273907631736</v>
      </c>
    </row>
    <row r="1257" customFormat="false" ht="12.8" hidden="false" customHeight="false" outlineLevel="0" collapsed="false">
      <c r="A1257" s="1" t="n">
        <v>0.414690523389</v>
      </c>
      <c r="B1257" s="0" t="n">
        <v>0.273681273002</v>
      </c>
    </row>
    <row r="1258" customFormat="false" ht="12.8" hidden="false" customHeight="false" outlineLevel="0" collapsed="false">
      <c r="A1258" s="1" t="n">
        <v>0.414437595343</v>
      </c>
      <c r="B1258" s="0" t="n">
        <v>0.273455170049</v>
      </c>
    </row>
    <row r="1259" customFormat="false" ht="12.8" hidden="false" customHeight="false" outlineLevel="0" collapsed="false">
      <c r="A1259" s="1" t="n">
        <v>0.414184909699</v>
      </c>
      <c r="B1259" s="0" t="n">
        <v>0.273229322518</v>
      </c>
    </row>
    <row r="1260" customFormat="false" ht="12.8" hidden="false" customHeight="false" outlineLevel="0" collapsed="false">
      <c r="A1260" s="1" t="n">
        <v>0.413932466133</v>
      </c>
      <c r="B1260" s="0" t="n">
        <v>0.27300373005</v>
      </c>
    </row>
    <row r="1261" customFormat="false" ht="12.8" hidden="false" customHeight="false" outlineLevel="0" collapsed="false">
      <c r="A1261" s="1" t="n">
        <v>0.413680264322</v>
      </c>
      <c r="B1261" s="0" t="n">
        <v>0.272778392286</v>
      </c>
    </row>
    <row r="1262" customFormat="false" ht="12.8" hidden="false" customHeight="false" outlineLevel="0" collapsed="false">
      <c r="A1262" s="1" t="n">
        <v>0.413428303942</v>
      </c>
      <c r="B1262" s="0" t="n">
        <v>0.27255330887</v>
      </c>
    </row>
    <row r="1263" customFormat="false" ht="12.8" hidden="false" customHeight="false" outlineLevel="0" collapsed="false">
      <c r="A1263" s="1" t="n">
        <v>0.413176584673</v>
      </c>
      <c r="B1263" s="0" t="n">
        <v>0.272328479445</v>
      </c>
    </row>
    <row r="1264" customFormat="false" ht="12.8" hidden="false" customHeight="false" outlineLevel="0" collapsed="false">
      <c r="A1264" s="1" t="n">
        <v>0.412925106191</v>
      </c>
      <c r="B1264" s="0" t="n">
        <v>0.272103903655</v>
      </c>
    </row>
    <row r="1265" customFormat="false" ht="12.8" hidden="false" customHeight="false" outlineLevel="0" collapsed="false">
      <c r="A1265" s="1" t="n">
        <v>0.412673868175</v>
      </c>
      <c r="B1265" s="0" t="n">
        <v>0.271879581144</v>
      </c>
    </row>
    <row r="1266" customFormat="false" ht="12.8" hidden="false" customHeight="false" outlineLevel="0" collapsed="false">
      <c r="A1266" s="1" t="n">
        <v>0.412422870307</v>
      </c>
      <c r="B1266" s="0" t="n">
        <v>0.271655511558</v>
      </c>
    </row>
    <row r="1267" customFormat="false" ht="12.8" hidden="false" customHeight="false" outlineLevel="0" collapsed="false">
      <c r="A1267" s="1" t="n">
        <v>0.412172112265</v>
      </c>
      <c r="B1267" s="0" t="n">
        <v>0.271431694542</v>
      </c>
    </row>
    <row r="1268" customFormat="false" ht="12.8" hidden="false" customHeight="false" outlineLevel="0" collapsed="false">
      <c r="A1268" s="1" t="n">
        <v>0.41192159373</v>
      </c>
      <c r="B1268" s="0" t="n">
        <v>0.271208129745</v>
      </c>
    </row>
    <row r="1269" customFormat="false" ht="12.8" hidden="false" customHeight="false" outlineLevel="0" collapsed="false">
      <c r="A1269" s="1" t="n">
        <v>0.411671314383</v>
      </c>
      <c r="B1269" s="0" t="n">
        <v>0.270984816813</v>
      </c>
    </row>
    <row r="1270" customFormat="false" ht="12.8" hidden="false" customHeight="false" outlineLevel="0" collapsed="false">
      <c r="A1270" s="1" t="n">
        <v>0.411421273907</v>
      </c>
      <c r="B1270" s="0" t="n">
        <v>0.270761755395</v>
      </c>
    </row>
    <row r="1271" customFormat="false" ht="12.8" hidden="false" customHeight="false" outlineLevel="0" collapsed="false">
      <c r="A1271" s="1" t="n">
        <v>0.411171471984</v>
      </c>
      <c r="B1271" s="0" t="n">
        <v>0.27053894514</v>
      </c>
    </row>
    <row r="1272" customFormat="false" ht="12.8" hidden="false" customHeight="false" outlineLevel="0" collapsed="false">
      <c r="A1272" s="1" t="n">
        <v>0.410921908296</v>
      </c>
      <c r="B1272" s="0" t="n">
        <v>0.270316385696</v>
      </c>
    </row>
    <row r="1273" customFormat="false" ht="12.8" hidden="false" customHeight="false" outlineLevel="0" collapsed="false">
      <c r="A1273" s="1" t="n">
        <v>0.410672582527</v>
      </c>
      <c r="B1273" s="0" t="n">
        <v>0.270094076716</v>
      </c>
    </row>
    <row r="1274" customFormat="false" ht="12.8" hidden="false" customHeight="false" outlineLevel="0" collapsed="false">
      <c r="A1274" s="1" t="n">
        <v>0.410423494361</v>
      </c>
      <c r="B1274" s="0" t="n">
        <v>0.269872017849</v>
      </c>
    </row>
    <row r="1275" customFormat="false" ht="12.8" hidden="false" customHeight="false" outlineLevel="0" collapsed="false">
      <c r="A1275" s="1" t="n">
        <v>0.410174643484</v>
      </c>
      <c r="B1275" s="0" t="n">
        <v>0.269650208747</v>
      </c>
    </row>
    <row r="1276" customFormat="false" ht="12.8" hidden="false" customHeight="false" outlineLevel="0" collapsed="false">
      <c r="A1276" s="1" t="n">
        <v>0.409926029579</v>
      </c>
      <c r="B1276" s="0" t="n">
        <v>0.269428649062</v>
      </c>
    </row>
    <row r="1277" customFormat="false" ht="12.8" hidden="false" customHeight="false" outlineLevel="0" collapsed="false">
      <c r="A1277" s="1" t="n">
        <v>0.409677652333</v>
      </c>
      <c r="B1277" s="0" t="n">
        <v>0.269207338449</v>
      </c>
    </row>
    <row r="1278" customFormat="false" ht="12.8" hidden="false" customHeight="false" outlineLevel="0" collapsed="false">
      <c r="A1278" s="1" t="n">
        <v>0.409429511432</v>
      </c>
      <c r="B1278" s="0" t="n">
        <v>0.26898627656</v>
      </c>
    </row>
    <row r="1279" customFormat="false" ht="12.8" hidden="false" customHeight="false" outlineLevel="0" collapsed="false">
      <c r="A1279" s="1" t="n">
        <v>0.409181606564</v>
      </c>
      <c r="B1279" s="0" t="n">
        <v>0.26876546305</v>
      </c>
    </row>
    <row r="1280" customFormat="false" ht="12.8" hidden="false" customHeight="false" outlineLevel="0" collapsed="false">
      <c r="A1280" s="1" t="n">
        <v>0.408933937414</v>
      </c>
      <c r="B1280" s="0" t="n">
        <v>0.268544897574</v>
      </c>
    </row>
    <row r="1281" customFormat="false" ht="12.8" hidden="false" customHeight="false" outlineLevel="0" collapsed="false">
      <c r="A1281" s="1" t="n">
        <v>0.408686503672</v>
      </c>
      <c r="B1281" s="0" t="n">
        <v>0.268324579788</v>
      </c>
    </row>
    <row r="1282" customFormat="false" ht="12.8" hidden="false" customHeight="false" outlineLevel="0" collapsed="false">
      <c r="A1282" s="1" t="n">
        <v>0.408439305027</v>
      </c>
      <c r="B1282" s="0" t="n">
        <v>0.268104509348</v>
      </c>
    </row>
    <row r="1283" customFormat="false" ht="12.8" hidden="false" customHeight="false" outlineLevel="0" collapsed="false">
      <c r="A1283" s="1" t="n">
        <v>0.408192341166</v>
      </c>
      <c r="B1283" s="0" t="n">
        <v>0.267884685911</v>
      </c>
    </row>
    <row r="1284" customFormat="false" ht="12.8" hidden="false" customHeight="false" outlineLevel="0" collapsed="false">
      <c r="A1284" s="1" t="n">
        <v>0.40794561178</v>
      </c>
      <c r="B1284" s="0" t="n">
        <v>0.267665109136</v>
      </c>
    </row>
    <row r="1285" customFormat="false" ht="12.8" hidden="false" customHeight="false" outlineLevel="0" collapsed="false">
      <c r="A1285" s="1" t="n">
        <v>0.407699116559</v>
      </c>
      <c r="B1285" s="0" t="n">
        <v>0.26744577868</v>
      </c>
    </row>
    <row r="1286" customFormat="false" ht="12.8" hidden="false" customHeight="false" outlineLevel="0" collapsed="false">
      <c r="A1286" s="1" t="n">
        <v>0.407452855194</v>
      </c>
      <c r="B1286" s="0" t="n">
        <v>0.267226694204</v>
      </c>
    </row>
    <row r="1287" customFormat="false" ht="12.8" hidden="false" customHeight="false" outlineLevel="0" collapsed="false">
      <c r="A1287" s="1" t="n">
        <v>0.407206827376</v>
      </c>
      <c r="B1287" s="0" t="n">
        <v>0.267007855365</v>
      </c>
    </row>
    <row r="1288" customFormat="false" ht="12.8" hidden="false" customHeight="false" outlineLevel="0" collapsed="false">
      <c r="A1288" s="1" t="n">
        <v>0.406961032796</v>
      </c>
      <c r="B1288" s="0" t="n">
        <v>0.266789261826</v>
      </c>
    </row>
    <row r="1289" customFormat="false" ht="12.8" hidden="false" customHeight="false" outlineLevel="0" collapsed="false">
      <c r="A1289" s="1" t="n">
        <v>0.406715471148</v>
      </c>
      <c r="B1289" s="0" t="n">
        <v>0.266570913247</v>
      </c>
    </row>
    <row r="1290" customFormat="false" ht="12.8" hidden="false" customHeight="false" outlineLevel="0" collapsed="false">
      <c r="A1290" s="1" t="n">
        <v>0.406470142125</v>
      </c>
      <c r="B1290" s="0" t="n">
        <v>0.26635280929</v>
      </c>
    </row>
    <row r="1291" customFormat="false" ht="12.8" hidden="false" customHeight="false" outlineLevel="0" collapsed="false">
      <c r="A1291" s="1" t="n">
        <v>0.406225045419</v>
      </c>
      <c r="B1291" s="0" t="n">
        <v>0.266134949618</v>
      </c>
    </row>
    <row r="1292" customFormat="false" ht="12.8" hidden="false" customHeight="false" outlineLevel="0" collapsed="false">
      <c r="A1292" s="1" t="n">
        <v>0.405980180725</v>
      </c>
      <c r="B1292" s="0" t="n">
        <v>0.265917333893</v>
      </c>
    </row>
    <row r="1293" customFormat="false" ht="12.8" hidden="false" customHeight="false" outlineLevel="0" collapsed="false">
      <c r="A1293" s="1" t="n">
        <v>0.405735547737</v>
      </c>
      <c r="B1293" s="0" t="n">
        <v>0.265699961779</v>
      </c>
    </row>
    <row r="1294" customFormat="false" ht="12.8" hidden="false" customHeight="false" outlineLevel="0" collapsed="false">
      <c r="A1294" s="1" t="n">
        <v>0.40549114615</v>
      </c>
      <c r="B1294" s="0" t="n">
        <v>0.26548283294</v>
      </c>
    </row>
    <row r="1295" customFormat="false" ht="12.8" hidden="false" customHeight="false" outlineLevel="0" collapsed="false">
      <c r="A1295" s="1" t="n">
        <v>0.405246975661</v>
      </c>
      <c r="B1295" s="0" t="n">
        <v>0.265265947043</v>
      </c>
    </row>
    <row r="1296" customFormat="false" ht="12.8" hidden="false" customHeight="false" outlineLevel="0" collapsed="false">
      <c r="A1296" s="1" t="n">
        <v>0.405003035965</v>
      </c>
      <c r="B1296" s="0" t="n">
        <v>0.265049303751</v>
      </c>
    </row>
    <row r="1297" customFormat="false" ht="12.8" hidden="false" customHeight="false" outlineLevel="0" collapsed="false">
      <c r="A1297" s="1" t="n">
        <v>0.404759326759</v>
      </c>
      <c r="B1297" s="0" t="n">
        <v>0.264832902732</v>
      </c>
    </row>
    <row r="1298" customFormat="false" ht="12.8" hidden="false" customHeight="false" outlineLevel="0" collapsed="false">
      <c r="A1298" s="1" t="n">
        <v>0.40451584774</v>
      </c>
      <c r="B1298" s="0" t="n">
        <v>0.264616743653</v>
      </c>
    </row>
    <row r="1299" customFormat="false" ht="12.8" hidden="false" customHeight="false" outlineLevel="0" collapsed="false">
      <c r="A1299" s="1" t="n">
        <v>0.404272598606</v>
      </c>
      <c r="B1299" s="0" t="n">
        <v>0.264400826181</v>
      </c>
    </row>
    <row r="1300" customFormat="false" ht="12.8" hidden="false" customHeight="false" outlineLevel="0" collapsed="false">
      <c r="A1300" s="1" t="n">
        <v>0.404029579056</v>
      </c>
      <c r="B1300" s="0" t="n">
        <v>0.264185149984</v>
      </c>
    </row>
    <row r="1301" customFormat="false" ht="12.8" hidden="false" customHeight="false" outlineLevel="0" collapsed="false">
      <c r="A1301" s="1" t="n">
        <v>0.403786788788</v>
      </c>
      <c r="B1301" s="0" t="n">
        <v>0.263969714732</v>
      </c>
    </row>
    <row r="1302" customFormat="false" ht="12.8" hidden="false" customHeight="false" outlineLevel="0" collapsed="false">
      <c r="A1302" s="1" t="n">
        <v>0.403544227501</v>
      </c>
      <c r="B1302" s="0" t="n">
        <v>0.263754520093</v>
      </c>
    </row>
    <row r="1303" customFormat="false" ht="12.8" hidden="false" customHeight="false" outlineLevel="0" collapsed="false">
      <c r="A1303" s="1" t="n">
        <v>0.403301894897</v>
      </c>
      <c r="B1303" s="0" t="n">
        <v>0.263539565738</v>
      </c>
    </row>
    <row r="1304" customFormat="false" ht="12.8" hidden="false" customHeight="false" outlineLevel="0" collapsed="false">
      <c r="A1304" s="1" t="n">
        <v>0.403059790674</v>
      </c>
      <c r="B1304" s="0" t="n">
        <v>0.263324851338</v>
      </c>
    </row>
    <row r="1305" customFormat="false" ht="12.8" hidden="false" customHeight="false" outlineLevel="0" collapsed="false">
      <c r="A1305" s="1" t="n">
        <v>0.402817914534</v>
      </c>
      <c r="B1305" s="0" t="n">
        <v>0.263110376565</v>
      </c>
    </row>
    <row r="1306" customFormat="false" ht="12.8" hidden="false" customHeight="false" outlineLevel="0" collapsed="false">
      <c r="A1306" s="1" t="n">
        <v>0.402576266178</v>
      </c>
      <c r="B1306" s="0" t="n">
        <v>0.262896141089</v>
      </c>
    </row>
    <row r="1307" customFormat="false" ht="12.8" hidden="false" customHeight="false" outlineLevel="0" collapsed="false">
      <c r="A1307" s="1" t="n">
        <v>0.402334845309</v>
      </c>
      <c r="B1307" s="0" t="n">
        <v>0.262682144584</v>
      </c>
    </row>
    <row r="1308" customFormat="false" ht="12.8" hidden="false" customHeight="false" outlineLevel="0" collapsed="false">
      <c r="A1308" s="1" t="n">
        <v>0.402093651629</v>
      </c>
      <c r="B1308" s="0" t="n">
        <v>0.262468386723</v>
      </c>
    </row>
    <row r="1309" customFormat="false" ht="12.8" hidden="false" customHeight="false" outlineLevel="0" collapsed="false">
      <c r="A1309" s="1" t="n">
        <v>0.401852684841</v>
      </c>
      <c r="B1309" s="0" t="n">
        <v>0.26225486718</v>
      </c>
    </row>
    <row r="1310" customFormat="false" ht="12.8" hidden="false" customHeight="false" outlineLevel="0" collapsed="false">
      <c r="A1310" s="1" t="n">
        <v>0.401611944649</v>
      </c>
      <c r="B1310" s="0" t="n">
        <v>0.26204158563</v>
      </c>
    </row>
    <row r="1311" customFormat="false" ht="12.8" hidden="false" customHeight="false" outlineLevel="0" collapsed="false">
      <c r="A1311" s="1" t="n">
        <v>0.401371430757</v>
      </c>
      <c r="B1311" s="0" t="n">
        <v>0.261828541747</v>
      </c>
    </row>
    <row r="1312" customFormat="false" ht="12.8" hidden="false" customHeight="false" outlineLevel="0" collapsed="false">
      <c r="A1312" s="1" t="n">
        <v>0.401131142869</v>
      </c>
      <c r="B1312" s="0" t="n">
        <v>0.261615735207</v>
      </c>
    </row>
    <row r="1313" customFormat="false" ht="12.8" hidden="false" customHeight="false" outlineLevel="0" collapsed="false">
      <c r="A1313" s="1" t="n">
        <v>0.400891080691</v>
      </c>
      <c r="B1313" s="0" t="n">
        <v>0.261403165687</v>
      </c>
    </row>
    <row r="1314" customFormat="false" ht="12.8" hidden="false" customHeight="false" outlineLevel="0" collapsed="false">
      <c r="A1314" s="1" t="n">
        <v>0.400651243928</v>
      </c>
      <c r="B1314" s="0" t="n">
        <v>0.261190832864</v>
      </c>
    </row>
    <row r="1315" customFormat="false" ht="12.8" hidden="false" customHeight="false" outlineLevel="0" collapsed="false">
      <c r="A1315" s="1" t="n">
        <v>0.400411632286</v>
      </c>
      <c r="B1315" s="0" t="n">
        <v>0.260978736415</v>
      </c>
    </row>
    <row r="1316" customFormat="false" ht="12.8" hidden="false" customHeight="false" outlineLevel="0" collapsed="false">
      <c r="A1316" s="1" t="n">
        <v>0.400172245472</v>
      </c>
      <c r="B1316" s="0" t="n">
        <v>0.260766876019</v>
      </c>
    </row>
    <row r="1317" customFormat="false" ht="12.8" hidden="false" customHeight="false" outlineLevel="0" collapsed="false">
      <c r="A1317" s="1" t="n">
        <v>0.399933083194</v>
      </c>
      <c r="B1317" s="0" t="n">
        <v>0.260555251354</v>
      </c>
    </row>
    <row r="1318" customFormat="false" ht="12.8" hidden="false" customHeight="false" outlineLevel="0" collapsed="false">
      <c r="A1318" s="1" t="n">
        <v>0.399694145159</v>
      </c>
      <c r="B1318" s="0" t="n">
        <v>0.2603438621</v>
      </c>
    </row>
    <row r="1319" customFormat="false" ht="12.8" hidden="false" customHeight="false" outlineLevel="0" collapsed="false">
      <c r="A1319" s="1" t="n">
        <v>0.399455431075</v>
      </c>
      <c r="B1319" s="0" t="n">
        <v>0.260132707936</v>
      </c>
    </row>
    <row r="1320" customFormat="false" ht="12.8" hidden="false" customHeight="false" outlineLevel="0" collapsed="false">
      <c r="A1320" s="1" t="n">
        <v>0.399216940651</v>
      </c>
      <c r="B1320" s="0" t="n">
        <v>0.259921788544</v>
      </c>
    </row>
    <row r="1321" customFormat="false" ht="12.8" hidden="false" customHeight="false" outlineLevel="0" collapsed="false">
      <c r="A1321" s="1" t="n">
        <v>0.398978673596</v>
      </c>
      <c r="B1321" s="0" t="n">
        <v>0.259711103604</v>
      </c>
    </row>
    <row r="1322" customFormat="false" ht="12.8" hidden="false" customHeight="false" outlineLevel="0" collapsed="false">
      <c r="A1322" s="1" t="n">
        <v>0.398740629621</v>
      </c>
      <c r="B1322" s="0" t="n">
        <v>0.259500652798</v>
      </c>
    </row>
    <row r="1323" customFormat="false" ht="12.8" hidden="false" customHeight="false" outlineLevel="0" collapsed="false">
      <c r="A1323" s="1" t="n">
        <v>0.398502808434</v>
      </c>
      <c r="B1323" s="0" t="n">
        <v>0.259290435809</v>
      </c>
    </row>
    <row r="1324" customFormat="false" ht="12.8" hidden="false" customHeight="false" outlineLevel="0" collapsed="false">
      <c r="A1324" s="1" t="n">
        <v>0.398265209748</v>
      </c>
      <c r="B1324" s="0" t="n">
        <v>0.25908045232</v>
      </c>
    </row>
    <row r="1325" customFormat="false" ht="12.8" hidden="false" customHeight="false" outlineLevel="0" collapsed="false">
      <c r="A1325" s="1" t="n">
        <v>0.398027833272</v>
      </c>
      <c r="B1325" s="0" t="n">
        <v>0.258870702014</v>
      </c>
    </row>
    <row r="1326" customFormat="false" ht="12.8" hidden="false" customHeight="false" outlineLevel="0" collapsed="false">
      <c r="A1326" s="1" t="n">
        <v>0.39779067872</v>
      </c>
      <c r="B1326" s="0" t="n">
        <v>0.258661184576</v>
      </c>
    </row>
    <row r="1327" customFormat="false" ht="12.8" hidden="false" customHeight="false" outlineLevel="0" collapsed="false">
      <c r="A1327" s="1" t="n">
        <v>0.397553745803</v>
      </c>
      <c r="B1327" s="0" t="n">
        <v>0.25845189969</v>
      </c>
    </row>
    <row r="1328" customFormat="false" ht="12.8" hidden="false" customHeight="false" outlineLevel="0" collapsed="false">
      <c r="A1328" s="1" t="n">
        <v>0.397317034235</v>
      </c>
      <c r="B1328" s="0" t="n">
        <v>0.258242847041</v>
      </c>
    </row>
    <row r="1329" customFormat="false" ht="12.8" hidden="false" customHeight="false" outlineLevel="0" collapsed="false">
      <c r="A1329" s="1" t="n">
        <v>0.397080543727</v>
      </c>
      <c r="B1329" s="0" t="n">
        <v>0.258034026316</v>
      </c>
    </row>
    <row r="1330" customFormat="false" ht="12.8" hidden="false" customHeight="false" outlineLevel="0" collapsed="false">
      <c r="A1330" s="1" t="n">
        <v>0.396844273995</v>
      </c>
      <c r="B1330" s="0" t="n">
        <v>0.257825437201</v>
      </c>
    </row>
    <row r="1331" customFormat="false" ht="12.8" hidden="false" customHeight="false" outlineLevel="0" collapsed="false">
      <c r="A1331" s="1" t="n">
        <v>0.396608224753</v>
      </c>
      <c r="B1331" s="0" t="n">
        <v>0.257617079384</v>
      </c>
    </row>
    <row r="1332" customFormat="false" ht="12.8" hidden="false" customHeight="false" outlineLevel="0" collapsed="false">
      <c r="A1332" s="1" t="n">
        <v>0.396372395714</v>
      </c>
      <c r="B1332" s="0" t="n">
        <v>0.257408952551</v>
      </c>
    </row>
    <row r="1333" customFormat="false" ht="12.8" hidden="false" customHeight="false" outlineLevel="0" collapsed="false">
      <c r="A1333" s="1" t="n">
        <v>0.396136786595</v>
      </c>
      <c r="B1333" s="0" t="n">
        <v>0.257201056391</v>
      </c>
    </row>
    <row r="1334" customFormat="false" ht="12.8" hidden="false" customHeight="false" outlineLevel="0" collapsed="false">
      <c r="A1334" s="1" t="n">
        <v>0.395901397111</v>
      </c>
      <c r="B1334" s="0" t="n">
        <v>0.256993390594</v>
      </c>
    </row>
    <row r="1335" customFormat="false" ht="12.8" hidden="false" customHeight="false" outlineLevel="0" collapsed="false">
      <c r="A1335" s="1" t="n">
        <v>0.395666226978</v>
      </c>
      <c r="B1335" s="0" t="n">
        <v>0.256785954848</v>
      </c>
    </row>
    <row r="1336" customFormat="false" ht="12.8" hidden="false" customHeight="false" outlineLevel="0" collapsed="false">
      <c r="A1336" s="1" t="n">
        <v>0.395431275914</v>
      </c>
      <c r="B1336" s="0" t="n">
        <v>0.256578748843</v>
      </c>
    </row>
    <row r="1337" customFormat="false" ht="12.8" hidden="false" customHeight="false" outlineLevel="0" collapsed="false">
      <c r="A1337" s="1" t="n">
        <v>0.395196543635</v>
      </c>
      <c r="B1337" s="0" t="n">
        <v>0.25637177227</v>
      </c>
    </row>
    <row r="1338" customFormat="false" ht="12.8" hidden="false" customHeight="false" outlineLevel="0" collapsed="false">
      <c r="A1338" s="1" t="n">
        <v>0.39496202986</v>
      </c>
      <c r="B1338" s="0" t="n">
        <v>0.25616502482</v>
      </c>
    </row>
    <row r="1339" customFormat="false" ht="12.8" hidden="false" customHeight="false" outlineLevel="0" collapsed="false">
      <c r="A1339" s="1" t="n">
        <v>0.394727734305</v>
      </c>
      <c r="B1339" s="0" t="n">
        <v>0.255958506186</v>
      </c>
    </row>
    <row r="1340" customFormat="false" ht="12.8" hidden="false" customHeight="false" outlineLevel="0" collapsed="false">
      <c r="A1340" s="1" t="n">
        <v>0.394493656691</v>
      </c>
      <c r="B1340" s="0" t="n">
        <v>0.255752216058</v>
      </c>
    </row>
    <row r="1341" customFormat="false" ht="12.8" hidden="false" customHeight="false" outlineLevel="0" collapsed="false">
      <c r="A1341" s="1" t="n">
        <v>0.394259796736</v>
      </c>
      <c r="B1341" s="0" t="n">
        <v>0.255546154131</v>
      </c>
    </row>
    <row r="1342" customFormat="false" ht="12.8" hidden="false" customHeight="false" outlineLevel="0" collapsed="false">
      <c r="A1342" s="1" t="n">
        <v>0.39402615416</v>
      </c>
      <c r="B1342" s="0" t="n">
        <v>0.255340320096</v>
      </c>
    </row>
    <row r="1343" customFormat="false" ht="12.8" hidden="false" customHeight="false" outlineLevel="0" collapsed="false">
      <c r="A1343" s="1" t="n">
        <v>0.393792728682</v>
      </c>
      <c r="B1343" s="0" t="n">
        <v>0.255134713649</v>
      </c>
    </row>
    <row r="1344" customFormat="false" ht="12.8" hidden="false" customHeight="false" outlineLevel="0" collapsed="false">
      <c r="A1344" s="1" t="n">
        <v>0.393559520025</v>
      </c>
      <c r="B1344" s="0" t="n">
        <v>0.254929334484</v>
      </c>
    </row>
    <row r="1345" customFormat="false" ht="12.8" hidden="false" customHeight="false" outlineLevel="0" collapsed="false">
      <c r="A1345" s="1" t="n">
        <v>0.393326527908</v>
      </c>
      <c r="B1345" s="0" t="n">
        <v>0.254724182296</v>
      </c>
    </row>
    <row r="1346" customFormat="false" ht="12.8" hidden="false" customHeight="false" outlineLevel="0" collapsed="false">
      <c r="A1346" s="1" t="n">
        <v>0.393093752054</v>
      </c>
      <c r="B1346" s="0" t="n">
        <v>0.254519256781</v>
      </c>
    </row>
    <row r="1347" customFormat="false" ht="12.8" hidden="false" customHeight="false" outlineLevel="0" collapsed="false">
      <c r="A1347" s="1" t="n">
        <v>0.392861192184</v>
      </c>
      <c r="B1347" s="0" t="n">
        <v>0.254314557635</v>
      </c>
    </row>
    <row r="1348" customFormat="false" ht="12.8" hidden="false" customHeight="false" outlineLevel="0" collapsed="false">
      <c r="A1348" s="1" t="n">
        <v>0.392628848022</v>
      </c>
      <c r="B1348" s="0" t="n">
        <v>0.254110084554</v>
      </c>
    </row>
    <row r="1349" customFormat="false" ht="12.8" hidden="false" customHeight="false" outlineLevel="0" collapsed="false">
      <c r="A1349" s="1" t="n">
        <v>0.392396719289</v>
      </c>
      <c r="B1349" s="0" t="n">
        <v>0.253905837236</v>
      </c>
    </row>
    <row r="1350" customFormat="false" ht="12.8" hidden="false" customHeight="false" outlineLevel="0" collapsed="false">
      <c r="A1350" s="1" t="n">
        <v>0.39216480571</v>
      </c>
      <c r="B1350" s="0" t="n">
        <v>0.253701815378</v>
      </c>
    </row>
    <row r="1351" customFormat="false" ht="12.8" hidden="false" customHeight="false" outlineLevel="0" collapsed="false">
      <c r="A1351" s="1" t="n">
        <v>0.391933107009</v>
      </c>
      <c r="B1351" s="0" t="n">
        <v>0.25349801868</v>
      </c>
    </row>
    <row r="1352" customFormat="false" ht="12.8" hidden="false" customHeight="false" outlineLevel="0" collapsed="false">
      <c r="A1352" s="1" t="n">
        <v>0.391701622909</v>
      </c>
      <c r="B1352" s="0" t="n">
        <v>0.253294446841</v>
      </c>
    </row>
    <row r="1353" customFormat="false" ht="12.8" hidden="false" customHeight="false" outlineLevel="0" collapsed="false">
      <c r="A1353" s="1" t="n">
        <v>0.391470353137</v>
      </c>
      <c r="B1353" s="0" t="n">
        <v>0.253091099558</v>
      </c>
    </row>
    <row r="1354" customFormat="false" ht="12.8" hidden="false" customHeight="false" outlineLevel="0" collapsed="false">
      <c r="A1354" s="1" t="n">
        <v>0.391239297417</v>
      </c>
      <c r="B1354" s="0" t="n">
        <v>0.252887976534</v>
      </c>
    </row>
    <row r="1355" customFormat="false" ht="12.8" hidden="false" customHeight="false" outlineLevel="0" collapsed="false">
      <c r="A1355" s="1" t="n">
        <v>0.391008455476</v>
      </c>
      <c r="B1355" s="0" t="n">
        <v>0.252685077468</v>
      </c>
    </row>
    <row r="1356" customFormat="false" ht="12.8" hidden="false" customHeight="false" outlineLevel="0" collapsed="false">
      <c r="A1356" s="1" t="n">
        <v>0.390777827039</v>
      </c>
      <c r="B1356" s="0" t="n">
        <v>0.252482402061</v>
      </c>
    </row>
    <row r="1357" customFormat="false" ht="12.8" hidden="false" customHeight="false" outlineLevel="0" collapsed="false">
      <c r="A1357" s="1" t="n">
        <v>0.390547411833</v>
      </c>
      <c r="B1357" s="0" t="n">
        <v>0.252279950016</v>
      </c>
    </row>
    <row r="1358" customFormat="false" ht="12.8" hidden="false" customHeight="false" outlineLevel="0" collapsed="false">
      <c r="A1358" s="1" t="n">
        <v>0.390317209586</v>
      </c>
      <c r="B1358" s="0" t="n">
        <v>0.252077721034</v>
      </c>
    </row>
    <row r="1359" customFormat="false" ht="12.8" hidden="false" customHeight="false" outlineLevel="0" collapsed="false">
      <c r="A1359" s="1" t="n">
        <v>0.390087220026</v>
      </c>
      <c r="B1359" s="0" t="n">
        <v>0.251875714818</v>
      </c>
    </row>
    <row r="1360" customFormat="false" ht="12.8" hidden="false" customHeight="false" outlineLevel="0" collapsed="false">
      <c r="A1360" s="1" t="n">
        <v>0.389857442881</v>
      </c>
      <c r="B1360" s="0" t="n">
        <v>0.251673931071</v>
      </c>
    </row>
    <row r="1361" customFormat="false" ht="12.8" hidden="false" customHeight="false" outlineLevel="0" collapsed="false">
      <c r="A1361" s="1" t="n">
        <v>0.389627877879</v>
      </c>
      <c r="B1361" s="0" t="n">
        <v>0.251472369498</v>
      </c>
    </row>
    <row r="1362" customFormat="false" ht="12.8" hidden="false" customHeight="false" outlineLevel="0" collapsed="false">
      <c r="A1362" s="1" t="n">
        <v>0.38939852475</v>
      </c>
      <c r="B1362" s="0" t="n">
        <v>0.251271029802</v>
      </c>
    </row>
    <row r="1363" customFormat="false" ht="12.8" hidden="false" customHeight="false" outlineLevel="0" collapsed="false">
      <c r="A1363" s="1" t="n">
        <v>0.389169383223</v>
      </c>
      <c r="B1363" s="0" t="n">
        <v>0.251069911689</v>
      </c>
    </row>
    <row r="1364" customFormat="false" ht="12.8" hidden="false" customHeight="false" outlineLevel="0" collapsed="false">
      <c r="A1364" s="1" t="n">
        <v>0.388940453028</v>
      </c>
      <c r="B1364" s="0" t="n">
        <v>0.250869014864</v>
      </c>
    </row>
    <row r="1365" customFormat="false" ht="12.8" hidden="false" customHeight="false" outlineLevel="0" collapsed="false">
      <c r="A1365" s="1" t="n">
        <v>0.388711733896</v>
      </c>
      <c r="B1365" s="0" t="n">
        <v>0.250668339033</v>
      </c>
    </row>
    <row r="1366" customFormat="false" ht="12.8" hidden="false" customHeight="false" outlineLevel="0" collapsed="false">
      <c r="A1366" s="1" t="n">
        <v>0.388483225558</v>
      </c>
      <c r="B1366" s="0" t="n">
        <v>0.250467883902</v>
      </c>
    </row>
    <row r="1367" customFormat="false" ht="12.8" hidden="false" customHeight="false" outlineLevel="0" collapsed="false">
      <c r="A1367" s="1" t="n">
        <v>0.388254927745</v>
      </c>
      <c r="B1367" s="0" t="n">
        <v>0.250267649179</v>
      </c>
    </row>
    <row r="1368" customFormat="false" ht="12.8" hidden="false" customHeight="false" outlineLevel="0" collapsed="false">
      <c r="A1368" s="1" t="n">
        <v>0.38802684019</v>
      </c>
      <c r="B1368" s="0" t="n">
        <v>0.250067634571</v>
      </c>
    </row>
    <row r="1369" customFormat="false" ht="12.8" hidden="false" customHeight="false" outlineLevel="0" collapsed="false">
      <c r="A1369" s="1" t="n">
        <v>0.387798962624</v>
      </c>
      <c r="B1369" s="0" t="n">
        <v>0.249867839785</v>
      </c>
    </row>
    <row r="1370" customFormat="false" ht="12.8" hidden="false" customHeight="false" outlineLevel="0" collapsed="false">
      <c r="A1370" s="1" t="n">
        <v>0.387571294781</v>
      </c>
      <c r="B1370" s="0" t="n">
        <v>0.249668264531</v>
      </c>
    </row>
    <row r="1371" customFormat="false" ht="12.8" hidden="false" customHeight="false" outlineLevel="0" collapsed="false">
      <c r="A1371" s="1" t="n">
        <v>0.387343836394</v>
      </c>
      <c r="B1371" s="0" t="n">
        <v>0.249468908518</v>
      </c>
    </row>
    <row r="1372" customFormat="false" ht="12.8" hidden="false" customHeight="false" outlineLevel="0" collapsed="false">
      <c r="A1372" s="1" t="n">
        <v>0.387116587196</v>
      </c>
      <c r="B1372" s="0" t="n">
        <v>0.249269771456</v>
      </c>
    </row>
    <row r="1373" customFormat="false" ht="12.8" hidden="false" customHeight="false" outlineLevel="0" collapsed="false">
      <c r="A1373" s="1" t="n">
        <v>0.386889546922</v>
      </c>
      <c r="B1373" s="0" t="n">
        <v>0.249070853053</v>
      </c>
    </row>
    <row r="1374" customFormat="false" ht="12.8" hidden="false" customHeight="false" outlineLevel="0" collapsed="false">
      <c r="A1374" s="1" t="n">
        <v>0.386662715306</v>
      </c>
      <c r="B1374" s="0" t="n">
        <v>0.248872153022</v>
      </c>
    </row>
    <row r="1375" customFormat="false" ht="12.8" hidden="false" customHeight="false" outlineLevel="0" collapsed="false">
      <c r="A1375" s="1" t="n">
        <v>0.386436092084</v>
      </c>
      <c r="B1375" s="0" t="n">
        <v>0.248673671073</v>
      </c>
    </row>
    <row r="1376" customFormat="false" ht="12.8" hidden="false" customHeight="false" outlineLevel="0" collapsed="false">
      <c r="A1376" s="1" t="n">
        <v>0.386209676991</v>
      </c>
      <c r="B1376" s="0" t="n">
        <v>0.248475406918</v>
      </c>
    </row>
    <row r="1377" customFormat="false" ht="12.8" hidden="false" customHeight="false" outlineLevel="0" collapsed="false">
      <c r="A1377" s="1" t="n">
        <v>0.385983469763</v>
      </c>
      <c r="B1377" s="0" t="n">
        <v>0.248277360269</v>
      </c>
    </row>
    <row r="1378" customFormat="false" ht="12.8" hidden="false" customHeight="false" outlineLevel="0" collapsed="false">
      <c r="A1378" s="1" t="n">
        <v>0.385757470137</v>
      </c>
      <c r="B1378" s="0" t="n">
        <v>0.248079530839</v>
      </c>
    </row>
    <row r="1379" customFormat="false" ht="12.8" hidden="false" customHeight="false" outlineLevel="0" collapsed="false">
      <c r="A1379" s="1" t="n">
        <v>0.385531677849</v>
      </c>
      <c r="B1379" s="0" t="n">
        <v>0.24788191834</v>
      </c>
    </row>
    <row r="1380" customFormat="false" ht="12.8" hidden="false" customHeight="false" outlineLevel="0" collapsed="false">
      <c r="A1380" s="1" t="n">
        <v>0.385306092637</v>
      </c>
      <c r="B1380" s="0" t="n">
        <v>0.247684522488</v>
      </c>
    </row>
    <row r="1381" customFormat="false" ht="12.8" hidden="false" customHeight="false" outlineLevel="0" collapsed="false">
      <c r="A1381" s="1" t="n">
        <v>0.385080714238</v>
      </c>
      <c r="B1381" s="0" t="n">
        <v>0.247487342995</v>
      </c>
    </row>
    <row r="1382" customFormat="false" ht="12.8" hidden="false" customHeight="false" outlineLevel="0" collapsed="false">
      <c r="A1382" s="1" t="n">
        <v>0.384855542391</v>
      </c>
      <c r="B1382" s="0" t="n">
        <v>0.247290379578</v>
      </c>
    </row>
    <row r="1383" customFormat="false" ht="12.8" hidden="false" customHeight="false" outlineLevel="0" collapsed="false">
      <c r="A1383" s="1" t="n">
        <v>0.384630576835</v>
      </c>
      <c r="B1383" s="0" t="n">
        <v>0.24709363195</v>
      </c>
    </row>
    <row r="1384" customFormat="false" ht="12.8" hidden="false" customHeight="false" outlineLevel="0" collapsed="false">
      <c r="A1384" s="1" t="n">
        <v>0.384405817309</v>
      </c>
      <c r="B1384" s="0" t="n">
        <v>0.246897099827</v>
      </c>
    </row>
    <row r="1385" customFormat="false" ht="12.8" hidden="false" customHeight="false" outlineLevel="0" collapsed="false">
      <c r="A1385" s="1" t="n">
        <v>0.384181263551</v>
      </c>
      <c r="B1385" s="0" t="n">
        <v>0.246700782927</v>
      </c>
    </row>
    <row r="1386" customFormat="false" ht="12.8" hidden="false" customHeight="false" outlineLevel="0" collapsed="false">
      <c r="A1386" s="1" t="n">
        <v>0.383956915303</v>
      </c>
      <c r="B1386" s="0" t="n">
        <v>0.246504680965</v>
      </c>
    </row>
    <row r="1387" customFormat="false" ht="12.8" hidden="false" customHeight="false" outlineLevel="0" collapsed="false">
      <c r="A1387" s="1" t="n">
        <v>0.383732772305</v>
      </c>
      <c r="B1387" s="0" t="n">
        <v>0.246308793659</v>
      </c>
    </row>
    <row r="1388" customFormat="false" ht="12.8" hidden="false" customHeight="false" outlineLevel="0" collapsed="false">
      <c r="A1388" s="1" t="n">
        <v>0.383508834297</v>
      </c>
      <c r="B1388" s="0" t="n">
        <v>0.246113120727</v>
      </c>
    </row>
    <row r="1389" customFormat="false" ht="12.8" hidden="false" customHeight="false" outlineLevel="0" collapsed="false">
      <c r="A1389" s="1" t="n">
        <v>0.383285101022</v>
      </c>
      <c r="B1389" s="0" t="n">
        <v>0.245917661886</v>
      </c>
    </row>
    <row r="1390" customFormat="false" ht="12.8" hidden="false" customHeight="false" outlineLevel="0" collapsed="false">
      <c r="A1390" s="1" t="n">
        <v>0.383061572219</v>
      </c>
      <c r="B1390" s="0" t="n">
        <v>0.245722416856</v>
      </c>
    </row>
    <row r="1391" customFormat="false" ht="12.8" hidden="false" customHeight="false" outlineLevel="0" collapsed="false">
      <c r="A1391" s="1" t="n">
        <v>0.382838247633</v>
      </c>
      <c r="B1391" s="0" t="n">
        <v>0.245527385355</v>
      </c>
    </row>
    <row r="1392" customFormat="false" ht="12.8" hidden="false" customHeight="false" outlineLevel="0" collapsed="false">
      <c r="A1392" s="1" t="n">
        <v>0.382615127006</v>
      </c>
      <c r="B1392" s="0" t="n">
        <v>0.245332567104</v>
      </c>
    </row>
    <row r="1393" customFormat="false" ht="12.8" hidden="false" customHeight="false" outlineLevel="0" collapsed="false">
      <c r="A1393" s="1" t="n">
        <v>0.38239221008</v>
      </c>
      <c r="B1393" s="0" t="n">
        <v>0.245137961822</v>
      </c>
    </row>
    <row r="1394" customFormat="false" ht="12.8" hidden="false" customHeight="false" outlineLevel="0" collapsed="false">
      <c r="A1394" s="1" t="n">
        <v>0.382169496599</v>
      </c>
      <c r="B1394" s="0" t="n">
        <v>0.244943569231</v>
      </c>
    </row>
    <row r="1395" customFormat="false" ht="12.8" hidden="false" customHeight="false" outlineLevel="0" collapsed="false">
      <c r="A1395" s="1" t="n">
        <v>0.381946986307</v>
      </c>
      <c r="B1395" s="0" t="n">
        <v>0.244749389051</v>
      </c>
    </row>
    <row r="1396" customFormat="false" ht="12.8" hidden="false" customHeight="false" outlineLevel="0" collapsed="false">
      <c r="A1396" s="1" t="n">
        <v>0.381724678949</v>
      </c>
      <c r="B1396" s="0" t="n">
        <v>0.244555421003</v>
      </c>
    </row>
    <row r="1397" customFormat="false" ht="12.8" hidden="false" customHeight="false" outlineLevel="0" collapsed="false">
      <c r="A1397" s="1" t="n">
        <v>0.381502574269</v>
      </c>
      <c r="B1397" s="0" t="n">
        <v>0.244361664812</v>
      </c>
    </row>
    <row r="1398" customFormat="false" ht="12.8" hidden="false" customHeight="false" outlineLevel="0" collapsed="false">
      <c r="A1398" s="1" t="n">
        <v>0.381280672012</v>
      </c>
      <c r="B1398" s="0" t="n">
        <v>0.244168120197</v>
      </c>
    </row>
    <row r="1399" customFormat="false" ht="12.8" hidden="false" customHeight="false" outlineLevel="0" collapsed="false">
      <c r="A1399" s="1" t="n">
        <v>0.381058971925</v>
      </c>
      <c r="B1399" s="0" t="n">
        <v>0.243974786884</v>
      </c>
    </row>
    <row r="1400" customFormat="false" ht="12.8" hidden="false" customHeight="false" outlineLevel="0" collapsed="false">
      <c r="A1400" s="1" t="n">
        <v>0.380837473752</v>
      </c>
      <c r="B1400" s="0" t="n">
        <v>0.243781664595</v>
      </c>
    </row>
    <row r="1401" customFormat="false" ht="12.8" hidden="false" customHeight="false" outlineLevel="0" collapsed="false">
      <c r="A1401" s="1" t="n">
        <v>0.380616177242</v>
      </c>
      <c r="B1401" s="0" t="n">
        <v>0.243588753055</v>
      </c>
    </row>
    <row r="1402" customFormat="false" ht="12.8" hidden="false" customHeight="false" outlineLevel="0" collapsed="false">
      <c r="A1402" s="1" t="n">
        <v>0.38039508214</v>
      </c>
      <c r="B1402" s="0" t="n">
        <v>0.243396051987</v>
      </c>
    </row>
    <row r="1403" customFormat="false" ht="12.8" hidden="false" customHeight="false" outlineLevel="0" collapsed="false">
      <c r="A1403" s="1" t="n">
        <v>0.380174188194</v>
      </c>
      <c r="B1403" s="0" t="n">
        <v>0.243203561118</v>
      </c>
    </row>
    <row r="1404" customFormat="false" ht="12.8" hidden="false" customHeight="false" outlineLevel="0" collapsed="false">
      <c r="A1404" s="1" t="n">
        <v>0.379953495152</v>
      </c>
      <c r="B1404" s="0" t="n">
        <v>0.243011280172</v>
      </c>
    </row>
    <row r="1405" customFormat="false" ht="12.8" hidden="false" customHeight="false" outlineLevel="0" collapsed="false">
      <c r="A1405" s="1" t="n">
        <v>0.379733002763</v>
      </c>
      <c r="B1405" s="0" t="n">
        <v>0.242819208875</v>
      </c>
    </row>
    <row r="1406" customFormat="false" ht="12.8" hidden="false" customHeight="false" outlineLevel="0" collapsed="false">
      <c r="A1406" s="1" t="n">
        <v>0.379512710773</v>
      </c>
      <c r="B1406" s="0" t="n">
        <v>0.242627346955</v>
      </c>
    </row>
    <row r="1407" customFormat="false" ht="12.8" hidden="false" customHeight="false" outlineLevel="0" collapsed="false">
      <c r="A1407" s="1" t="n">
        <v>0.379292618934</v>
      </c>
      <c r="B1407" s="0" t="n">
        <v>0.242435694137</v>
      </c>
    </row>
    <row r="1408" customFormat="false" ht="12.8" hidden="false" customHeight="false" outlineLevel="0" collapsed="false">
      <c r="A1408" s="1" t="n">
        <v>0.379072726994</v>
      </c>
      <c r="B1408" s="0" t="n">
        <v>0.242244250149</v>
      </c>
    </row>
    <row r="1409" customFormat="false" ht="12.8" hidden="false" customHeight="false" outlineLevel="0" collapsed="false">
      <c r="A1409" s="1" t="n">
        <v>0.378853034703</v>
      </c>
      <c r="B1409" s="0" t="n">
        <v>0.242053014719</v>
      </c>
    </row>
    <row r="1410" customFormat="false" ht="12.8" hidden="false" customHeight="false" outlineLevel="0" collapsed="false">
      <c r="A1410" s="1" t="n">
        <v>0.378633541812</v>
      </c>
      <c r="B1410" s="0" t="n">
        <v>0.241861987576</v>
      </c>
    </row>
    <row r="1411" customFormat="false" ht="12.8" hidden="false" customHeight="false" outlineLevel="0" collapsed="false">
      <c r="A1411" s="1" t="n">
        <v>0.37841424807</v>
      </c>
      <c r="B1411" s="0" t="n">
        <v>0.241671168447</v>
      </c>
    </row>
    <row r="1412" customFormat="false" ht="12.8" hidden="false" customHeight="false" outlineLevel="0" collapsed="false">
      <c r="A1412" s="1" t="n">
        <v>0.37819515323</v>
      </c>
      <c r="B1412" s="0" t="n">
        <v>0.241480557063</v>
      </c>
    </row>
    <row r="1413" customFormat="false" ht="12.8" hidden="false" customHeight="false" outlineLevel="0" collapsed="false">
      <c r="A1413" s="1" t="n">
        <v>0.377976257043</v>
      </c>
      <c r="B1413" s="0" t="n">
        <v>0.241290153153</v>
      </c>
    </row>
    <row r="1414" customFormat="false" ht="12.8" hidden="false" customHeight="false" outlineLevel="0" collapsed="false">
      <c r="A1414" s="1" t="n">
        <v>0.377757559261</v>
      </c>
      <c r="B1414" s="0" t="n">
        <v>0.241099956447</v>
      </c>
    </row>
    <row r="1415" customFormat="false" ht="12.8" hidden="false" customHeight="false" outlineLevel="0" collapsed="false">
      <c r="A1415" s="1" t="n">
        <v>0.377539059636</v>
      </c>
      <c r="B1415" s="0" t="n">
        <v>0.240909966676</v>
      </c>
    </row>
    <row r="1416" customFormat="false" ht="12.8" hidden="false" customHeight="false" outlineLevel="0" collapsed="false">
      <c r="A1416" s="1" t="n">
        <v>0.377320757922</v>
      </c>
      <c r="B1416" s="0" t="n">
        <v>0.24072018357</v>
      </c>
    </row>
    <row r="1417" customFormat="false" ht="12.8" hidden="false" customHeight="false" outlineLevel="0" collapsed="false">
      <c r="A1417" s="1" t="n">
        <v>0.377102653871</v>
      </c>
      <c r="B1417" s="0" t="n">
        <v>0.240530606862</v>
      </c>
    </row>
    <row r="1418" customFormat="false" ht="12.8" hidden="false" customHeight="false" outlineLevel="0" collapsed="false">
      <c r="A1418" s="1" t="n">
        <v>0.376884747236</v>
      </c>
      <c r="B1418" s="0" t="n">
        <v>0.240341236284</v>
      </c>
    </row>
    <row r="1419" customFormat="false" ht="12.8" hidden="false" customHeight="false" outlineLevel="0" collapsed="false">
      <c r="A1419" s="1" t="n">
        <v>0.376667037773</v>
      </c>
      <c r="B1419" s="0" t="n">
        <v>0.240152071567</v>
      </c>
    </row>
    <row r="1420" customFormat="false" ht="12.8" hidden="false" customHeight="false" outlineLevel="0" collapsed="false">
      <c r="A1420" s="1" t="n">
        <v>0.376449525235</v>
      </c>
      <c r="B1420" s="0" t="n">
        <v>0.239963112445</v>
      </c>
    </row>
    <row r="1421" customFormat="false" ht="12.8" hidden="false" customHeight="false" outlineLevel="0" collapsed="false">
      <c r="A1421" s="1" t="n">
        <v>0.376232209378</v>
      </c>
      <c r="B1421" s="0" t="n">
        <v>0.239774358651</v>
      </c>
    </row>
    <row r="1422" customFormat="false" ht="12.8" hidden="false" customHeight="false" outlineLevel="0" collapsed="false">
      <c r="A1422" s="1" t="n">
        <v>0.376015089956</v>
      </c>
      <c r="B1422" s="0" t="n">
        <v>0.239585809919</v>
      </c>
    </row>
    <row r="1423" customFormat="false" ht="12.8" hidden="false" customHeight="false" outlineLevel="0" collapsed="false">
      <c r="A1423" s="1" t="n">
        <v>0.375798166726</v>
      </c>
      <c r="B1423" s="0" t="n">
        <v>0.239397465984</v>
      </c>
    </row>
    <row r="1424" customFormat="false" ht="12.8" hidden="false" customHeight="false" outlineLevel="0" collapsed="false">
      <c r="A1424" s="1" t="n">
        <v>0.375581439443</v>
      </c>
      <c r="B1424" s="0" t="n">
        <v>0.239209326579</v>
      </c>
    </row>
    <row r="1425" customFormat="false" ht="12.8" hidden="false" customHeight="false" outlineLevel="0" collapsed="false">
      <c r="A1425" s="1" t="n">
        <v>0.375364907864</v>
      </c>
      <c r="B1425" s="0" t="n">
        <v>0.23902139144</v>
      </c>
    </row>
    <row r="1426" customFormat="false" ht="12.8" hidden="false" customHeight="false" outlineLevel="0" collapsed="false">
      <c r="A1426" s="1" t="n">
        <v>0.375148571745</v>
      </c>
      <c r="B1426" s="0" t="n">
        <v>0.238833660303</v>
      </c>
    </row>
    <row r="1427" customFormat="false" ht="12.8" hidden="false" customHeight="false" outlineLevel="0" collapsed="false">
      <c r="A1427" s="1" t="n">
        <v>0.374932430845</v>
      </c>
      <c r="B1427" s="0" t="n">
        <v>0.238646132904</v>
      </c>
    </row>
    <row r="1428" customFormat="false" ht="12.8" hidden="false" customHeight="false" outlineLevel="0" collapsed="false">
      <c r="A1428" s="1" t="n">
        <v>0.374716484921</v>
      </c>
      <c r="B1428" s="0" t="n">
        <v>0.23845880898</v>
      </c>
    </row>
    <row r="1429" customFormat="false" ht="12.8" hidden="false" customHeight="false" outlineLevel="0" collapsed="false">
      <c r="A1429" s="1" t="n">
        <v>0.37450073373</v>
      </c>
      <c r="B1429" s="0" t="n">
        <v>0.238271688266</v>
      </c>
    </row>
    <row r="1430" customFormat="false" ht="12.8" hidden="false" customHeight="false" outlineLevel="0" collapsed="false">
      <c r="A1430" s="1" t="n">
        <v>0.374285177032</v>
      </c>
      <c r="B1430" s="0" t="n">
        <v>0.238084770501</v>
      </c>
    </row>
    <row r="1431" customFormat="false" ht="12.8" hidden="false" customHeight="false" outlineLevel="0" collapsed="false">
      <c r="A1431" s="1" t="n">
        <v>0.374069814586</v>
      </c>
      <c r="B1431" s="0" t="n">
        <v>0.237898055423</v>
      </c>
    </row>
    <row r="1432" customFormat="false" ht="12.8" hidden="false" customHeight="false" outlineLevel="0" collapsed="false">
      <c r="A1432" s="1" t="n">
        <v>0.37385464615</v>
      </c>
      <c r="B1432" s="0" t="n">
        <v>0.237711542769</v>
      </c>
    </row>
    <row r="1433" customFormat="false" ht="12.8" hidden="false" customHeight="false" outlineLevel="0" collapsed="false">
      <c r="A1433" s="1" t="n">
        <v>0.373639671484</v>
      </c>
      <c r="B1433" s="0" t="n">
        <v>0.237525232279</v>
      </c>
    </row>
    <row r="1434" customFormat="false" ht="12.8" hidden="false" customHeight="false" outlineLevel="0" collapsed="false">
      <c r="A1434" s="1" t="n">
        <v>0.373424890349</v>
      </c>
      <c r="B1434" s="0" t="n">
        <v>0.237339123692</v>
      </c>
    </row>
    <row r="1435" customFormat="false" ht="12.8" hidden="false" customHeight="false" outlineLevel="0" collapsed="false">
      <c r="A1435" s="1" t="n">
        <v>0.373210302505</v>
      </c>
      <c r="B1435" s="0" t="n">
        <v>0.237153216747</v>
      </c>
    </row>
    <row r="1436" customFormat="false" ht="12.8" hidden="false" customHeight="false" outlineLevel="0" collapsed="false">
      <c r="A1436" s="1" t="n">
        <v>0.372995907713</v>
      </c>
      <c r="B1436" s="0" t="n">
        <v>0.236967511184</v>
      </c>
    </row>
    <row r="1437" customFormat="false" ht="12.8" hidden="false" customHeight="false" outlineLevel="0" collapsed="false">
      <c r="A1437" s="1" t="n">
        <v>0.372781705734</v>
      </c>
      <c r="B1437" s="0" t="n">
        <v>0.236782006744</v>
      </c>
    </row>
    <row r="1438" customFormat="false" ht="12.8" hidden="false" customHeight="false" outlineLevel="0" collapsed="false">
      <c r="A1438" s="1" t="n">
        <v>0.372567696329</v>
      </c>
      <c r="B1438" s="0" t="n">
        <v>0.236596703168</v>
      </c>
    </row>
    <row r="1439" customFormat="false" ht="12.8" hidden="false" customHeight="false" outlineLevel="0" collapsed="false">
      <c r="A1439" s="1" t="n">
        <v>0.372353879262</v>
      </c>
      <c r="B1439" s="0" t="n">
        <v>0.236411600196</v>
      </c>
    </row>
    <row r="1440" customFormat="false" ht="12.8" hidden="false" customHeight="false" outlineLevel="0" collapsed="false">
      <c r="A1440" s="1" t="n">
        <v>0.372140254294</v>
      </c>
      <c r="B1440" s="0" t="n">
        <v>0.236226697572</v>
      </c>
    </row>
    <row r="1441" customFormat="false" ht="12.8" hidden="false" customHeight="false" outlineLevel="0" collapsed="false">
      <c r="A1441" s="1" t="n">
        <v>0.371926821189</v>
      </c>
      <c r="B1441" s="0" t="n">
        <v>0.236041995037</v>
      </c>
    </row>
    <row r="1442" customFormat="false" ht="12.8" hidden="false" customHeight="false" outlineLevel="0" collapsed="false">
      <c r="A1442" s="1" t="n">
        <v>0.371713579709</v>
      </c>
      <c r="B1442" s="0" t="n">
        <v>0.235857492333</v>
      </c>
    </row>
    <row r="1443" customFormat="false" ht="12.8" hidden="false" customHeight="false" outlineLevel="0" collapsed="false">
      <c r="A1443" s="1" t="n">
        <v>0.371500529618</v>
      </c>
      <c r="B1443" s="0" t="n">
        <v>0.235673189204</v>
      </c>
    </row>
    <row r="1444" customFormat="false" ht="12.8" hidden="false" customHeight="false" outlineLevel="0" collapsed="false">
      <c r="A1444" s="1" t="n">
        <v>0.371287670681</v>
      </c>
      <c r="B1444" s="0" t="n">
        <v>0.235489085393</v>
      </c>
    </row>
    <row r="1445" customFormat="false" ht="12.8" hidden="false" customHeight="false" outlineLevel="0" collapsed="false">
      <c r="A1445" s="1" t="n">
        <v>0.371075002661</v>
      </c>
      <c r="B1445" s="0" t="n">
        <v>0.235305180644</v>
      </c>
    </row>
    <row r="1446" customFormat="false" ht="12.8" hidden="false" customHeight="false" outlineLevel="0" collapsed="false">
      <c r="A1446" s="1" t="n">
        <v>0.370862525324</v>
      </c>
      <c r="B1446" s="0" t="n">
        <v>0.235121474701</v>
      </c>
    </row>
    <row r="1447" customFormat="false" ht="12.8" hidden="false" customHeight="false" outlineLevel="0" collapsed="false">
      <c r="A1447" s="1" t="n">
        <v>0.370650238434</v>
      </c>
      <c r="B1447" s="0" t="n">
        <v>0.23493796731</v>
      </c>
    </row>
    <row r="1448" customFormat="false" ht="12.8" hidden="false" customHeight="false" outlineLevel="0" collapsed="false">
      <c r="A1448" s="1" t="n">
        <v>0.370438141758</v>
      </c>
      <c r="B1448" s="0" t="n">
        <v>0.234754658215</v>
      </c>
    </row>
    <row r="1449" customFormat="false" ht="12.8" hidden="false" customHeight="false" outlineLevel="0" collapsed="false">
      <c r="A1449" s="1" t="n">
        <v>0.370226235061</v>
      </c>
      <c r="B1449" s="0" t="n">
        <v>0.234571547162</v>
      </c>
    </row>
    <row r="1450" customFormat="false" ht="12.8" hidden="false" customHeight="false" outlineLevel="0" collapsed="false">
      <c r="A1450" s="1" t="n">
        <v>0.370014518109</v>
      </c>
      <c r="B1450" s="0" t="n">
        <v>0.234388633897</v>
      </c>
    </row>
    <row r="1451" customFormat="false" ht="12.8" hidden="false" customHeight="false" outlineLevel="0" collapsed="false">
      <c r="A1451" s="1" t="n">
        <v>0.36980299067</v>
      </c>
      <c r="B1451" s="0" t="n">
        <v>0.234205918167</v>
      </c>
    </row>
    <row r="1452" customFormat="false" ht="12.8" hidden="false" customHeight="false" outlineLevel="0" collapsed="false">
      <c r="A1452" s="1" t="n">
        <v>0.369591652511</v>
      </c>
      <c r="B1452" s="0" t="n">
        <v>0.234023399718</v>
      </c>
    </row>
    <row r="1453" customFormat="false" ht="12.8" hidden="false" customHeight="false" outlineLevel="0" collapsed="false">
      <c r="A1453" s="1" t="n">
        <v>0.369380503398</v>
      </c>
      <c r="B1453" s="0" t="n">
        <v>0.233841078298</v>
      </c>
    </row>
    <row r="1454" customFormat="false" ht="12.8" hidden="false" customHeight="false" outlineLevel="0" collapsed="false">
      <c r="A1454" s="1" t="n">
        <v>0.369169543101</v>
      </c>
      <c r="B1454" s="0" t="n">
        <v>0.233658953654</v>
      </c>
    </row>
    <row r="1455" customFormat="false" ht="12.8" hidden="false" customHeight="false" outlineLevel="0" collapsed="false">
      <c r="A1455" s="1" t="n">
        <v>0.368958771386</v>
      </c>
      <c r="B1455" s="0" t="n">
        <v>0.233477025534</v>
      </c>
    </row>
    <row r="1456" customFormat="false" ht="12.8" hidden="false" customHeight="false" outlineLevel="0" collapsed="false">
      <c r="A1456" s="1" t="n">
        <v>0.368748188024</v>
      </c>
      <c r="B1456" s="0" t="n">
        <v>0.233295293687</v>
      </c>
    </row>
    <row r="1457" customFormat="false" ht="12.8" hidden="false" customHeight="false" outlineLevel="0" collapsed="false">
      <c r="A1457" s="1" t="n">
        <v>0.368537792782</v>
      </c>
      <c r="B1457" s="0" t="n">
        <v>0.233113757863</v>
      </c>
    </row>
    <row r="1458" customFormat="false" ht="12.8" hidden="false" customHeight="false" outlineLevel="0" collapsed="false">
      <c r="A1458" s="1" t="n">
        <v>0.368327585431</v>
      </c>
      <c r="B1458" s="0" t="n">
        <v>0.232932417809</v>
      </c>
    </row>
    <row r="1459" customFormat="false" ht="12.8" hidden="false" customHeight="false" outlineLevel="0" collapsed="false">
      <c r="A1459" s="1" t="n">
        <v>0.368117565739</v>
      </c>
      <c r="B1459" s="0" t="n">
        <v>0.232751273277</v>
      </c>
    </row>
    <row r="1460" customFormat="false" ht="12.8" hidden="false" customHeight="false" outlineLevel="0" collapsed="false">
      <c r="A1460" s="1" t="n">
        <v>0.367907733478</v>
      </c>
      <c r="B1460" s="0" t="n">
        <v>0.232570324016</v>
      </c>
    </row>
    <row r="1461" customFormat="false" ht="12.8" hidden="false" customHeight="false" outlineLevel="0" collapsed="false">
      <c r="A1461" s="1" t="n">
        <v>0.367698088418</v>
      </c>
      <c r="B1461" s="0" t="n">
        <v>0.232389569777</v>
      </c>
    </row>
    <row r="1462" customFormat="false" ht="12.8" hidden="false" customHeight="false" outlineLevel="0" collapsed="false">
      <c r="A1462" s="1" t="n">
        <v>0.367488630329</v>
      </c>
      <c r="B1462" s="0" t="n">
        <v>0.23220901031</v>
      </c>
    </row>
    <row r="1463" customFormat="false" ht="12.8" hidden="false" customHeight="false" outlineLevel="0" collapsed="false">
      <c r="A1463" s="1" t="n">
        <v>0.367279358983</v>
      </c>
      <c r="B1463" s="0" t="n">
        <v>0.232028645368</v>
      </c>
    </row>
    <row r="1464" customFormat="false" ht="12.8" hidden="false" customHeight="false" outlineLevel="0" collapsed="false">
      <c r="A1464" s="1" t="n">
        <v>0.367070274152</v>
      </c>
      <c r="B1464" s="0" t="n">
        <v>0.231848474702</v>
      </c>
    </row>
    <row r="1465" customFormat="false" ht="12.8" hidden="false" customHeight="false" outlineLevel="0" collapsed="false">
      <c r="A1465" s="1" t="n">
        <v>0.366861375607</v>
      </c>
      <c r="B1465" s="0" t="n">
        <v>0.231668498064</v>
      </c>
    </row>
    <row r="1466" customFormat="false" ht="12.8" hidden="false" customHeight="false" outlineLevel="0" collapsed="false">
      <c r="A1466" s="1" t="n">
        <v>0.366652663122</v>
      </c>
      <c r="B1466" s="0" t="n">
        <v>0.231488715208</v>
      </c>
    </row>
    <row r="1467" customFormat="false" ht="12.8" hidden="false" customHeight="false" outlineLevel="0" collapsed="false">
      <c r="A1467" s="1" t="n">
        <v>0.366444136468</v>
      </c>
      <c r="B1467" s="0" t="n">
        <v>0.231309125885</v>
      </c>
    </row>
    <row r="1468" customFormat="false" ht="12.8" hidden="false" customHeight="false" outlineLevel="0" collapsed="false">
      <c r="A1468" s="1" t="n">
        <v>0.36623579542</v>
      </c>
      <c r="B1468" s="0" t="n">
        <v>0.231129729849</v>
      </c>
    </row>
    <row r="1469" customFormat="false" ht="12.8" hidden="false" customHeight="false" outlineLevel="0" collapsed="false">
      <c r="A1469" s="1" t="n">
        <v>0.366027639749</v>
      </c>
      <c r="B1469" s="0" t="n">
        <v>0.230950526855</v>
      </c>
    </row>
    <row r="1470" customFormat="false" ht="12.8" hidden="false" customHeight="false" outlineLevel="0" collapsed="false">
      <c r="A1470" s="1" t="n">
        <v>0.365819669232</v>
      </c>
      <c r="B1470" s="0" t="n">
        <v>0.230771516656</v>
      </c>
    </row>
    <row r="1471" customFormat="false" ht="12.8" hidden="false" customHeight="false" outlineLevel="0" collapsed="false">
      <c r="A1471" s="1" t="n">
        <v>0.365611883641</v>
      </c>
      <c r="B1471" s="0" t="n">
        <v>0.230592699007</v>
      </c>
    </row>
    <row r="1472" customFormat="false" ht="12.8" hidden="false" customHeight="false" outlineLevel="0" collapsed="false">
      <c r="A1472" s="1" t="n">
        <v>0.365404282751</v>
      </c>
      <c r="B1472" s="0" t="n">
        <v>0.230414073663</v>
      </c>
    </row>
    <row r="1473" customFormat="false" ht="12.8" hidden="false" customHeight="false" outlineLevel="0" collapsed="false">
      <c r="A1473" s="1" t="n">
        <v>0.365196866337</v>
      </c>
      <c r="B1473" s="0" t="n">
        <v>0.23023564038</v>
      </c>
    </row>
    <row r="1474" customFormat="false" ht="12.8" hidden="false" customHeight="false" outlineLevel="0" collapsed="false">
      <c r="A1474" s="1" t="n">
        <v>0.364989634175</v>
      </c>
      <c r="B1474" s="0" t="n">
        <v>0.230057398913</v>
      </c>
    </row>
    <row r="1475" customFormat="false" ht="12.8" hidden="false" customHeight="false" outlineLevel="0" collapsed="false">
      <c r="A1475" s="1" t="n">
        <v>0.36478258604</v>
      </c>
      <c r="B1475" s="0" t="n">
        <v>0.229879349019</v>
      </c>
    </row>
    <row r="1476" customFormat="false" ht="12.8" hidden="false" customHeight="false" outlineLevel="0" collapsed="false">
      <c r="A1476" s="1" t="n">
        <v>0.364575721709</v>
      </c>
      <c r="B1476" s="0" t="n">
        <v>0.229701490453</v>
      </c>
    </row>
    <row r="1477" customFormat="false" ht="12.8" hidden="false" customHeight="false" outlineLevel="0" collapsed="false">
      <c r="A1477" s="1" t="n">
        <v>0.364369040958</v>
      </c>
      <c r="B1477" s="0" t="n">
        <v>0.229523822974</v>
      </c>
    </row>
    <row r="1478" customFormat="false" ht="12.8" hidden="false" customHeight="false" outlineLevel="0" collapsed="false">
      <c r="A1478" s="1" t="n">
        <v>0.364162543563</v>
      </c>
      <c r="B1478" s="0" t="n">
        <v>0.229346346339</v>
      </c>
    </row>
    <row r="1479" customFormat="false" ht="12.8" hidden="false" customHeight="false" outlineLevel="0" collapsed="false">
      <c r="A1479" s="1" t="n">
        <v>0.363956229302</v>
      </c>
      <c r="B1479" s="0" t="n">
        <v>0.229169060304</v>
      </c>
    </row>
    <row r="1480" customFormat="false" ht="12.8" hidden="false" customHeight="false" outlineLevel="0" collapsed="false">
      <c r="A1480" s="1" t="n">
        <v>0.363750097953</v>
      </c>
      <c r="B1480" s="0" t="n">
        <v>0.22899196463</v>
      </c>
    </row>
    <row r="1481" customFormat="false" ht="12.8" hidden="false" customHeight="false" outlineLevel="0" collapsed="false">
      <c r="A1481" s="1" t="n">
        <v>0.363544149292</v>
      </c>
      <c r="B1481" s="0" t="n">
        <v>0.228815059073</v>
      </c>
    </row>
    <row r="1482" customFormat="false" ht="12.8" hidden="false" customHeight="false" outlineLevel="0" collapsed="false">
      <c r="A1482" s="1" t="n">
        <v>0.363338383099</v>
      </c>
      <c r="B1482" s="0" t="n">
        <v>0.228638343393</v>
      </c>
    </row>
    <row r="1483" customFormat="false" ht="12.8" hidden="false" customHeight="false" outlineLevel="0" collapsed="false">
      <c r="A1483" s="1" t="n">
        <v>0.363132799153</v>
      </c>
      <c r="B1483" s="0" t="n">
        <v>0.22846181735</v>
      </c>
    </row>
    <row r="1484" customFormat="false" ht="12.8" hidden="false" customHeight="false" outlineLevel="0" collapsed="false">
      <c r="A1484" s="1" t="n">
        <v>0.362927397231</v>
      </c>
      <c r="B1484" s="0" t="n">
        <v>0.228285480703</v>
      </c>
    </row>
    <row r="1485" customFormat="false" ht="12.8" hidden="false" customHeight="false" outlineLevel="0" collapsed="false">
      <c r="A1485" s="1" t="n">
        <v>0.362722177114</v>
      </c>
      <c r="B1485" s="0" t="n">
        <v>0.228109333212</v>
      </c>
    </row>
    <row r="1486" customFormat="false" ht="12.8" hidden="false" customHeight="false" outlineLevel="0" collapsed="false">
      <c r="A1486" s="1" t="n">
        <v>0.362517138581</v>
      </c>
      <c r="B1486" s="0" t="n">
        <v>0.227933374638</v>
      </c>
    </row>
    <row r="1487" customFormat="false" ht="12.8" hidden="false" customHeight="false" outlineLevel="0" collapsed="false">
      <c r="A1487" s="1" t="n">
        <v>0.362312281412</v>
      </c>
      <c r="B1487" s="0" t="n">
        <v>0.227757604742</v>
      </c>
    </row>
    <row r="1488" customFormat="false" ht="12.8" hidden="false" customHeight="false" outlineLevel="0" collapsed="false">
      <c r="A1488" s="1" t="n">
        <v>0.362107605388</v>
      </c>
      <c r="B1488" s="0" t="n">
        <v>0.227582023284</v>
      </c>
    </row>
    <row r="1489" customFormat="false" ht="12.8" hidden="false" customHeight="false" outlineLevel="0" collapsed="false">
      <c r="A1489" s="1" t="n">
        <v>0.361903110288</v>
      </c>
      <c r="B1489" s="0" t="n">
        <v>0.227406630027</v>
      </c>
    </row>
    <row r="1490" customFormat="false" ht="12.8" hidden="false" customHeight="false" outlineLevel="0" collapsed="false">
      <c r="A1490" s="1" t="n">
        <v>0.361698795896</v>
      </c>
      <c r="B1490" s="0" t="n">
        <v>0.227231424733</v>
      </c>
    </row>
    <row r="1491" customFormat="false" ht="12.8" hidden="false" customHeight="false" outlineLevel="0" collapsed="false">
      <c r="A1491" s="1" t="n">
        <v>0.361494661991</v>
      </c>
      <c r="B1491" s="0" t="n">
        <v>0.227056407163</v>
      </c>
    </row>
    <row r="1492" customFormat="false" ht="12.8" hidden="false" customHeight="false" outlineLevel="0" collapsed="false">
      <c r="A1492" s="1" t="n">
        <v>0.361290708355</v>
      </c>
      <c r="B1492" s="0" t="n">
        <v>0.226881577081</v>
      </c>
    </row>
    <row r="1493" customFormat="false" ht="12.8" hidden="false" customHeight="false" outlineLevel="0" collapsed="false">
      <c r="A1493" s="1" t="n">
        <v>0.361086934772</v>
      </c>
      <c r="B1493" s="0" t="n">
        <v>0.22670693425</v>
      </c>
    </row>
    <row r="1494" customFormat="false" ht="12.8" hidden="false" customHeight="false" outlineLevel="0" collapsed="false">
      <c r="A1494" s="1" t="n">
        <v>0.360883341023</v>
      </c>
      <c r="B1494" s="0" t="n">
        <v>0.226532478434</v>
      </c>
    </row>
    <row r="1495" customFormat="false" ht="12.8" hidden="false" customHeight="false" outlineLevel="0" collapsed="false">
      <c r="A1495" s="1" t="n">
        <v>0.360679926891</v>
      </c>
      <c r="B1495" s="0" t="n">
        <v>0.226358209396</v>
      </c>
    </row>
    <row r="1496" customFormat="false" ht="12.8" hidden="false" customHeight="false" outlineLevel="0" collapsed="false">
      <c r="A1496" s="1" t="n">
        <v>0.360476692159</v>
      </c>
      <c r="B1496" s="0" t="n">
        <v>0.2261841269</v>
      </c>
    </row>
    <row r="1497" customFormat="false" ht="12.8" hidden="false" customHeight="false" outlineLevel="0" collapsed="false">
      <c r="A1497" s="1" t="n">
        <v>0.360273636612</v>
      </c>
      <c r="B1497" s="0" t="n">
        <v>0.226010230712</v>
      </c>
    </row>
    <row r="1498" customFormat="false" ht="12.8" hidden="false" customHeight="false" outlineLevel="0" collapsed="false">
      <c r="A1498" s="1" t="n">
        <v>0.360070760032</v>
      </c>
      <c r="B1498" s="0" t="n">
        <v>0.225836520597</v>
      </c>
    </row>
    <row r="1499" customFormat="false" ht="12.8" hidden="false" customHeight="false" outlineLevel="0" collapsed="false">
      <c r="A1499" s="1" t="n">
        <v>0.359868062204</v>
      </c>
      <c r="B1499" s="0" t="n">
        <v>0.225662996319</v>
      </c>
    </row>
    <row r="1500" customFormat="false" ht="12.8" hidden="false" customHeight="false" outlineLevel="0" collapsed="false">
      <c r="A1500" s="1" t="n">
        <v>0.359665542913</v>
      </c>
      <c r="B1500" s="0" t="n">
        <v>0.225489657645</v>
      </c>
    </row>
    <row r="1501" customFormat="false" ht="12.8" hidden="false" customHeight="false" outlineLevel="0" collapsed="false">
      <c r="A1501" s="1" t="n">
        <v>0.359463201944</v>
      </c>
      <c r="B1501" s="0" t="n">
        <v>0.22531650434</v>
      </c>
    </row>
    <row r="1502" customFormat="false" ht="12.8" hidden="false" customHeight="false" outlineLevel="0" collapsed="false">
      <c r="A1502" s="1" t="n">
        <v>0.359261039081</v>
      </c>
      <c r="B1502" s="0" t="n">
        <v>0.225143536172</v>
      </c>
    </row>
    <row r="1503" customFormat="false" ht="12.8" hidden="false" customHeight="false" outlineLevel="0" collapsed="false">
      <c r="A1503" s="1" t="n">
        <v>0.359059054112</v>
      </c>
      <c r="B1503" s="0" t="n">
        <v>0.224970752907</v>
      </c>
    </row>
    <row r="1504" customFormat="false" ht="12.8" hidden="false" customHeight="false" outlineLevel="0" collapsed="false">
      <c r="A1504" s="1" t="n">
        <v>0.35885724682</v>
      </c>
      <c r="B1504" s="0" t="n">
        <v>0.224798154312</v>
      </c>
    </row>
    <row r="1505" customFormat="false" ht="12.8" hidden="false" customHeight="false" outlineLevel="0" collapsed="false">
      <c r="A1505" s="1" t="n">
        <v>0.358655616994</v>
      </c>
      <c r="B1505" s="0" t="n">
        <v>0.224625740156</v>
      </c>
    </row>
    <row r="1506" customFormat="false" ht="12.8" hidden="false" customHeight="false" outlineLevel="0" collapsed="false">
      <c r="A1506" s="1" t="n">
        <v>0.358454164419</v>
      </c>
      <c r="B1506" s="0" t="n">
        <v>0.224453510205</v>
      </c>
    </row>
    <row r="1507" customFormat="false" ht="12.8" hidden="false" customHeight="false" outlineLevel="0" collapsed="false">
      <c r="A1507" s="1" t="n">
        <v>0.358252888883</v>
      </c>
      <c r="B1507" s="0" t="n">
        <v>0.224281464229</v>
      </c>
    </row>
    <row r="1508" customFormat="false" ht="12.8" hidden="false" customHeight="false" outlineLevel="0" collapsed="false">
      <c r="A1508" s="1" t="n">
        <v>0.358051790172</v>
      </c>
      <c r="B1508" s="0" t="n">
        <v>0.224109601996</v>
      </c>
    </row>
    <row r="1509" customFormat="false" ht="12.8" hidden="false" customHeight="false" outlineLevel="0" collapsed="false">
      <c r="A1509" s="1" t="n">
        <v>0.357850868076</v>
      </c>
      <c r="B1509" s="0" t="n">
        <v>0.223937923276</v>
      </c>
    </row>
    <row r="1510" customFormat="false" ht="12.8" hidden="false" customHeight="false" outlineLevel="0" collapsed="false">
      <c r="A1510" s="1" t="n">
        <v>0.35765012238</v>
      </c>
      <c r="B1510" s="0" t="n">
        <v>0.223766427837</v>
      </c>
    </row>
    <row r="1511" customFormat="false" ht="12.8" hidden="false" customHeight="false" outlineLevel="0" collapsed="false">
      <c r="A1511" s="1" t="n">
        <v>0.357449552875</v>
      </c>
      <c r="B1511" s="0" t="n">
        <v>0.223595115449</v>
      </c>
    </row>
    <row r="1512" customFormat="false" ht="12.8" hidden="false" customHeight="false" outlineLevel="0" collapsed="false">
      <c r="A1512" s="1" t="n">
        <v>0.357249159348</v>
      </c>
      <c r="B1512" s="0" t="n">
        <v>0.223423985883</v>
      </c>
    </row>
    <row r="1513" customFormat="false" ht="12.8" hidden="false" customHeight="false" outlineLevel="0" collapsed="false">
      <c r="A1513" s="1" t="n">
        <v>0.35704894159</v>
      </c>
      <c r="B1513" s="0" t="n">
        <v>0.22325303891</v>
      </c>
    </row>
    <row r="1514" customFormat="false" ht="12.8" hidden="false" customHeight="false" outlineLevel="0" collapsed="false">
      <c r="A1514" s="1" t="n">
        <v>0.356848899388</v>
      </c>
      <c r="B1514" s="0" t="n">
        <v>0.223082274299</v>
      </c>
    </row>
    <row r="1515" customFormat="false" ht="12.8" hidden="false" customHeight="false" outlineLevel="0" collapsed="false">
      <c r="A1515" s="1" t="n">
        <v>0.356649032533</v>
      </c>
      <c r="B1515" s="0" t="n">
        <v>0.222911691823</v>
      </c>
    </row>
    <row r="1516" customFormat="false" ht="12.8" hidden="false" customHeight="false" outlineLevel="0" collapsed="false">
      <c r="A1516" s="1" t="n">
        <v>0.356449340814</v>
      </c>
      <c r="B1516" s="0" t="n">
        <v>0.222741291253</v>
      </c>
    </row>
    <row r="1517" customFormat="false" ht="12.8" hidden="false" customHeight="false" outlineLevel="0" collapsed="false">
      <c r="A1517" s="1" t="n">
        <v>0.356249824023</v>
      </c>
      <c r="B1517" s="0" t="n">
        <v>0.222571072361</v>
      </c>
    </row>
    <row r="1518" customFormat="false" ht="12.8" hidden="false" customHeight="false" outlineLevel="0" collapsed="false">
      <c r="A1518" s="1" t="n">
        <v>0.35605048195</v>
      </c>
      <c r="B1518" s="0" t="n">
        <v>0.222401034919</v>
      </c>
    </row>
    <row r="1519" customFormat="false" ht="12.8" hidden="false" customHeight="false" outlineLevel="0" collapsed="false">
      <c r="A1519" s="1" t="n">
        <v>0.355851314386</v>
      </c>
      <c r="B1519" s="0" t="n">
        <v>0.222231178701</v>
      </c>
    </row>
    <row r="1520" customFormat="false" ht="12.8" hidden="false" customHeight="false" outlineLevel="0" collapsed="false">
      <c r="A1520" s="1" t="n">
        <v>0.355652321123</v>
      </c>
      <c r="B1520" s="0" t="n">
        <v>0.222061503478</v>
      </c>
    </row>
    <row r="1521" customFormat="false" ht="12.8" hidden="false" customHeight="false" outlineLevel="0" collapsed="false">
      <c r="A1521" s="1" t="n">
        <v>0.355453501951</v>
      </c>
      <c r="B1521" s="0" t="n">
        <v>0.221892009024</v>
      </c>
    </row>
    <row r="1522" customFormat="false" ht="12.8" hidden="false" customHeight="false" outlineLevel="0" collapsed="false">
      <c r="A1522" s="1" t="n">
        <v>0.355254856664</v>
      </c>
      <c r="B1522" s="0" t="n">
        <v>0.221722695114</v>
      </c>
    </row>
    <row r="1523" customFormat="false" ht="12.8" hidden="false" customHeight="false" outlineLevel="0" collapsed="false">
      <c r="A1523" s="1" t="n">
        <v>0.355056385053</v>
      </c>
      <c r="B1523" s="0" t="n">
        <v>0.221553561521</v>
      </c>
    </row>
    <row r="1524" customFormat="false" ht="12.8" hidden="false" customHeight="false" outlineLevel="0" collapsed="false">
      <c r="A1524" s="1" t="n">
        <v>0.354858086911</v>
      </c>
      <c r="B1524" s="0" t="n">
        <v>0.22138460802</v>
      </c>
    </row>
    <row r="1525" customFormat="false" ht="12.8" hidden="false" customHeight="false" outlineLevel="0" collapsed="false">
      <c r="A1525" s="1" t="n">
        <v>0.354659962031</v>
      </c>
      <c r="B1525" s="0" t="n">
        <v>0.221215834385</v>
      </c>
    </row>
    <row r="1526" customFormat="false" ht="12.8" hidden="false" customHeight="false" outlineLevel="0" collapsed="false">
      <c r="A1526" s="1" t="n">
        <v>0.354462010207</v>
      </c>
      <c r="B1526" s="0" t="n">
        <v>0.221047240391</v>
      </c>
    </row>
    <row r="1527" customFormat="false" ht="12.8" hidden="false" customHeight="false" outlineLevel="0" collapsed="false">
      <c r="A1527" s="1" t="n">
        <v>0.354264231233</v>
      </c>
      <c r="B1527" s="0" t="n">
        <v>0.220878825815</v>
      </c>
    </row>
    <row r="1528" customFormat="false" ht="12.8" hidden="false" customHeight="false" outlineLevel="0" collapsed="false">
      <c r="A1528" s="1" t="n">
        <v>0.354066624901</v>
      </c>
      <c r="B1528" s="0" t="n">
        <v>0.220710590432</v>
      </c>
    </row>
    <row r="1529" customFormat="false" ht="12.8" hidden="false" customHeight="false" outlineLevel="0" collapsed="false">
      <c r="A1529" s="1" t="n">
        <v>0.353869191008</v>
      </c>
      <c r="B1529" s="0" t="n">
        <v>0.220542534018</v>
      </c>
    </row>
    <row r="1530" customFormat="false" ht="12.8" hidden="false" customHeight="false" outlineLevel="0" collapsed="false">
      <c r="A1530" s="1" t="n">
        <v>0.353671929346</v>
      </c>
      <c r="B1530" s="0" t="n">
        <v>0.220374656349</v>
      </c>
    </row>
    <row r="1531" customFormat="false" ht="12.8" hidden="false" customHeight="false" outlineLevel="0" collapsed="false">
      <c r="A1531" s="1" t="n">
        <v>0.353474839712</v>
      </c>
      <c r="B1531" s="0" t="n">
        <v>0.220206957203</v>
      </c>
    </row>
    <row r="1532" customFormat="false" ht="12.8" hidden="false" customHeight="false" outlineLevel="0" collapsed="false">
      <c r="A1532" s="1" t="n">
        <v>0.353277921901</v>
      </c>
      <c r="B1532" s="0" t="n">
        <v>0.220039436357</v>
      </c>
    </row>
    <row r="1533" customFormat="false" ht="12.8" hidden="false" customHeight="false" outlineLevel="0" collapsed="false">
      <c r="A1533" s="1" t="n">
        <v>0.353081175708</v>
      </c>
      <c r="B1533" s="0" t="n">
        <v>0.219872093588</v>
      </c>
    </row>
    <row r="1534" customFormat="false" ht="12.8" hidden="false" customHeight="false" outlineLevel="0" collapsed="false">
      <c r="A1534" s="1" t="n">
        <v>0.352884600929</v>
      </c>
      <c r="B1534" s="0" t="n">
        <v>0.219704928674</v>
      </c>
    </row>
    <row r="1535" customFormat="false" ht="12.8" hidden="false" customHeight="false" outlineLevel="0" collapsed="false">
      <c r="A1535" s="1" t="n">
        <v>0.35268819736</v>
      </c>
      <c r="B1535" s="0" t="n">
        <v>0.219537941394</v>
      </c>
    </row>
    <row r="1536" customFormat="false" ht="12.8" hidden="false" customHeight="false" outlineLevel="0" collapsed="false">
      <c r="A1536" s="1" t="n">
        <v>0.352491964799</v>
      </c>
      <c r="B1536" s="0" t="n">
        <v>0.219371131526</v>
      </c>
    </row>
    <row r="1537" customFormat="false" ht="12.8" hidden="false" customHeight="false" outlineLevel="0" collapsed="false">
      <c r="A1537" s="1" t="n">
        <v>0.352295903042</v>
      </c>
      <c r="B1537" s="0" t="n">
        <v>0.219204498849</v>
      </c>
    </row>
    <row r="1538" customFormat="false" ht="12.8" hidden="false" customHeight="false" outlineLevel="0" collapsed="false">
      <c r="A1538" s="1" t="n">
        <v>0.352100011886</v>
      </c>
      <c r="B1538" s="0" t="n">
        <v>0.219038043142</v>
      </c>
    </row>
    <row r="1539" customFormat="false" ht="12.8" hidden="false" customHeight="false" outlineLevel="0" collapsed="false">
      <c r="A1539" s="1" t="n">
        <v>0.351904291129</v>
      </c>
      <c r="B1539" s="0" t="n">
        <v>0.218871764185</v>
      </c>
    </row>
    <row r="1540" customFormat="false" ht="12.8" hidden="false" customHeight="false" outlineLevel="0" collapsed="false">
      <c r="A1540" s="1" t="n">
        <v>0.351708740569</v>
      </c>
      <c r="B1540" s="0" t="n">
        <v>0.218705661758</v>
      </c>
    </row>
    <row r="1541" customFormat="false" ht="12.8" hidden="false" customHeight="false" outlineLevel="0" collapsed="false">
      <c r="A1541" s="1" t="n">
        <v>0.351513360003</v>
      </c>
      <c r="B1541" s="0" t="n">
        <v>0.218539735641</v>
      </c>
    </row>
    <row r="1542" customFormat="false" ht="12.8" hidden="false" customHeight="false" outlineLevel="0" collapsed="false">
      <c r="A1542" s="1" t="n">
        <v>0.351318149232</v>
      </c>
      <c r="B1542" s="0" t="n">
        <v>0.218373985614</v>
      </c>
    </row>
    <row r="1543" customFormat="false" ht="12.8" hidden="false" customHeight="false" outlineLevel="0" collapsed="false">
      <c r="A1543" s="1" t="n">
        <v>0.351123108052</v>
      </c>
      <c r="B1543" s="0" t="n">
        <v>0.218208411459</v>
      </c>
    </row>
    <row r="1544" customFormat="false" ht="12.8" hidden="false" customHeight="false" outlineLevel="0" collapsed="false">
      <c r="A1544" s="1" t="n">
        <v>0.350928236264</v>
      </c>
      <c r="B1544" s="0" t="n">
        <v>0.218043012958</v>
      </c>
    </row>
    <row r="1545" customFormat="false" ht="12.8" hidden="false" customHeight="false" outlineLevel="0" collapsed="false">
      <c r="A1545" s="1" t="n">
        <v>0.350733533667</v>
      </c>
      <c r="B1545" s="0" t="n">
        <v>0.217877789891</v>
      </c>
    </row>
    <row r="1546" customFormat="false" ht="12.8" hidden="false" customHeight="false" outlineLevel="0" collapsed="false">
      <c r="A1546" s="1" t="n">
        <v>0.350539000061</v>
      </c>
      <c r="B1546" s="0" t="n">
        <v>0.21771274204</v>
      </c>
    </row>
    <row r="1547" customFormat="false" ht="12.8" hidden="false" customHeight="false" outlineLevel="0" collapsed="false">
      <c r="A1547" s="1" t="n">
        <v>0.350344635246</v>
      </c>
      <c r="B1547" s="0" t="n">
        <v>0.217547869188</v>
      </c>
    </row>
    <row r="1548" customFormat="false" ht="12.8" hidden="false" customHeight="false" outlineLevel="0" collapsed="false">
      <c r="A1548" s="1" t="n">
        <v>0.350150439022</v>
      </c>
      <c r="B1548" s="0" t="n">
        <v>0.217383171118</v>
      </c>
    </row>
    <row r="1549" customFormat="false" ht="12.8" hidden="false" customHeight="false" outlineLevel="0" collapsed="false">
      <c r="A1549" s="1" t="n">
        <v>0.34995641119</v>
      </c>
      <c r="B1549" s="0" t="n">
        <v>0.217218647612</v>
      </c>
    </row>
    <row r="1550" customFormat="false" ht="12.8" hidden="false" customHeight="false" outlineLevel="0" collapsed="false">
      <c r="A1550" s="1" t="n">
        <v>0.349762551551</v>
      </c>
      <c r="B1550" s="0" t="n">
        <v>0.217054298454</v>
      </c>
    </row>
    <row r="1551" customFormat="false" ht="12.8" hidden="false" customHeight="false" outlineLevel="0" collapsed="false">
      <c r="A1551" s="1" t="n">
        <v>0.349568859907</v>
      </c>
      <c r="B1551" s="0" t="n">
        <v>0.216890123428</v>
      </c>
    </row>
    <row r="1552" customFormat="false" ht="12.8" hidden="false" customHeight="false" outlineLevel="0" collapsed="false">
      <c r="A1552" s="1" t="n">
        <v>0.349375336058</v>
      </c>
      <c r="B1552" s="0" t="n">
        <v>0.216726122316</v>
      </c>
    </row>
    <row r="1553" customFormat="false" ht="12.8" hidden="false" customHeight="false" outlineLevel="0" collapsed="false">
      <c r="A1553" s="1" t="n">
        <v>0.349181979808</v>
      </c>
      <c r="B1553" s="0" t="n">
        <v>0.216562294904</v>
      </c>
    </row>
    <row r="1554" customFormat="false" ht="12.8" hidden="false" customHeight="false" outlineLevel="0" collapsed="false">
      <c r="A1554" s="1" t="n">
        <v>0.348988790958</v>
      </c>
      <c r="B1554" s="0" t="n">
        <v>0.216398640976</v>
      </c>
    </row>
    <row r="1555" customFormat="false" ht="12.8" hidden="false" customHeight="false" outlineLevel="0" collapsed="false">
      <c r="A1555" s="1" t="n">
        <v>0.348795769311</v>
      </c>
      <c r="B1555" s="0" t="n">
        <v>0.216235160318</v>
      </c>
    </row>
    <row r="1556" customFormat="false" ht="12.8" hidden="false" customHeight="false" outlineLevel="0" collapsed="false">
      <c r="A1556" s="1" t="n">
        <v>0.34860291467</v>
      </c>
      <c r="B1556" s="0" t="n">
        <v>0.216071852713</v>
      </c>
    </row>
    <row r="1557" customFormat="false" ht="12.8" hidden="false" customHeight="false" outlineLevel="0" collapsed="false">
      <c r="A1557" s="1" t="n">
        <v>0.348410226839</v>
      </c>
      <c r="B1557" s="0" t="n">
        <v>0.215908717949</v>
      </c>
    </row>
    <row r="1558" customFormat="false" ht="12.8" hidden="false" customHeight="false" outlineLevel="0" collapsed="false">
      <c r="A1558" s="1" t="n">
        <v>0.348217705619</v>
      </c>
      <c r="B1558" s="0" t="n">
        <v>0.21574575581</v>
      </c>
    </row>
    <row r="1559" customFormat="false" ht="12.8" hidden="false" customHeight="false" outlineLevel="0" collapsed="false">
      <c r="A1559" s="1" t="n">
        <v>0.348025350816</v>
      </c>
      <c r="B1559" s="0" t="n">
        <v>0.215582966083</v>
      </c>
    </row>
    <row r="1560" customFormat="false" ht="12.8" hidden="false" customHeight="false" outlineLevel="0" collapsed="false">
      <c r="A1560" s="1" t="n">
        <v>0.347833162234</v>
      </c>
      <c r="B1560" s="0" t="n">
        <v>0.215420348555</v>
      </c>
    </row>
    <row r="1561" customFormat="false" ht="12.8" hidden="false" customHeight="false" outlineLevel="0" collapsed="false">
      <c r="A1561" s="1" t="n">
        <v>0.347641139677</v>
      </c>
      <c r="B1561" s="0" t="n">
        <v>0.215257903013</v>
      </c>
    </row>
    <row r="1562" customFormat="false" ht="12.8" hidden="false" customHeight="false" outlineLevel="0" collapsed="false">
      <c r="A1562" s="1" t="n">
        <v>0.34744928295</v>
      </c>
      <c r="B1562" s="0" t="n">
        <v>0.215095629242</v>
      </c>
    </row>
    <row r="1563" customFormat="false" ht="12.8" hidden="false" customHeight="false" outlineLevel="0" collapsed="false">
      <c r="A1563" s="1" t="n">
        <v>0.347257591857</v>
      </c>
      <c r="B1563" s="0" t="n">
        <v>0.214933527033</v>
      </c>
    </row>
    <row r="1564" customFormat="false" ht="12.8" hidden="false" customHeight="false" outlineLevel="0" collapsed="false">
      <c r="A1564" s="1" t="n">
        <v>0.347066066205</v>
      </c>
      <c r="B1564" s="0" t="n">
        <v>0.214771596171</v>
      </c>
    </row>
    <row r="1565" customFormat="false" ht="12.8" hidden="false" customHeight="false" outlineLevel="0" collapsed="false">
      <c r="A1565" s="1" t="n">
        <v>0.346874705799</v>
      </c>
      <c r="B1565" s="0" t="n">
        <v>0.214609836445</v>
      </c>
    </row>
    <row r="1566" customFormat="false" ht="12.8" hidden="false" customHeight="false" outlineLevel="0" collapsed="false">
      <c r="A1566" s="1" t="n">
        <v>0.346683510444</v>
      </c>
      <c r="B1566" s="0" t="n">
        <v>0.214448247643</v>
      </c>
    </row>
    <row r="1567" customFormat="false" ht="12.8" hidden="false" customHeight="false" outlineLevel="0" collapsed="false">
      <c r="A1567" s="1" t="n">
        <v>0.346492479948</v>
      </c>
      <c r="B1567" s="0" t="n">
        <v>0.214286829556</v>
      </c>
    </row>
    <row r="1568" customFormat="false" ht="12.8" hidden="false" customHeight="false" outlineLevel="0" collapsed="false">
      <c r="A1568" s="1" t="n">
        <v>0.346301614116</v>
      </c>
      <c r="B1568" s="0" t="n">
        <v>0.21412558197</v>
      </c>
    </row>
    <row r="1569" customFormat="false" ht="12.8" hidden="false" customHeight="false" outlineLevel="0" collapsed="false">
      <c r="A1569" s="1" t="n">
        <v>0.346110912755</v>
      </c>
      <c r="B1569" s="0" t="n">
        <v>0.213964504677</v>
      </c>
    </row>
    <row r="1570" customFormat="false" ht="12.8" hidden="false" customHeight="false" outlineLevel="0" collapsed="false">
      <c r="A1570" s="1" t="n">
        <v>0.345920375674</v>
      </c>
      <c r="B1570" s="0" t="n">
        <v>0.213803597465</v>
      </c>
    </row>
    <row r="1571" customFormat="false" ht="12.8" hidden="false" customHeight="false" outlineLevel="0" collapsed="false">
      <c r="A1571" s="1" t="n">
        <v>0.345730002679</v>
      </c>
      <c r="B1571" s="0" t="n">
        <v>0.213642860125</v>
      </c>
    </row>
    <row r="1572" customFormat="false" ht="12.8" hidden="false" customHeight="false" outlineLevel="0" collapsed="false">
      <c r="A1572" s="1" t="n">
        <v>0.345539793577</v>
      </c>
      <c r="B1572" s="0" t="n">
        <v>0.213482292446</v>
      </c>
    </row>
    <row r="1573" customFormat="false" ht="12.8" hidden="false" customHeight="false" outlineLevel="0" collapsed="false">
      <c r="A1573" s="1" t="n">
        <v>0.345349748178</v>
      </c>
      <c r="B1573" s="0" t="n">
        <v>0.213321894221</v>
      </c>
    </row>
    <row r="1574" customFormat="false" ht="12.8" hidden="false" customHeight="false" outlineLevel="0" collapsed="false">
      <c r="A1574" s="1" t="n">
        <v>0.345159866289</v>
      </c>
      <c r="B1574" s="0" t="n">
        <v>0.213161665239</v>
      </c>
    </row>
    <row r="1575" customFormat="false" ht="12.8" hidden="false" customHeight="false" outlineLevel="0" collapsed="false">
      <c r="A1575" s="1" t="n">
        <v>0.344970147719</v>
      </c>
      <c r="B1575" s="0" t="n">
        <v>0.213001605293</v>
      </c>
    </row>
    <row r="1576" customFormat="false" ht="12.8" hidden="false" customHeight="false" outlineLevel="0" collapsed="false">
      <c r="A1576" s="1" t="n">
        <v>0.344780592277</v>
      </c>
      <c r="B1576" s="0" t="n">
        <v>0.212841714173</v>
      </c>
    </row>
    <row r="1577" customFormat="false" ht="12.8" hidden="false" customHeight="false" outlineLevel="0" collapsed="false">
      <c r="A1577" s="1" t="n">
        <v>0.344591199772</v>
      </c>
      <c r="B1577" s="0" t="n">
        <v>0.212681991671</v>
      </c>
    </row>
    <row r="1578" customFormat="false" ht="12.8" hidden="false" customHeight="false" outlineLevel="0" collapsed="false">
      <c r="A1578" s="1" t="n">
        <v>0.344401970014</v>
      </c>
      <c r="B1578" s="0" t="n">
        <v>0.21252243758</v>
      </c>
    </row>
    <row r="1579" customFormat="false" ht="12.8" hidden="false" customHeight="false" outlineLevel="0" collapsed="false">
      <c r="A1579" s="1" t="n">
        <v>0.344212902813</v>
      </c>
      <c r="B1579" s="0" t="n">
        <v>0.212363051693</v>
      </c>
    </row>
    <row r="1580" customFormat="false" ht="12.8" hidden="false" customHeight="false" outlineLevel="0" collapsed="false">
      <c r="A1580" s="1" t="n">
        <v>0.344023997978</v>
      </c>
      <c r="B1580" s="0" t="n">
        <v>0.212203833802</v>
      </c>
    </row>
    <row r="1581" customFormat="false" ht="12.8" hidden="false" customHeight="false" outlineLevel="0" collapsed="false">
      <c r="A1581" s="1" t="n">
        <v>0.343835255321</v>
      </c>
      <c r="B1581" s="0" t="n">
        <v>0.2120447837</v>
      </c>
    </row>
    <row r="1582" customFormat="false" ht="12.8" hidden="false" customHeight="false" outlineLevel="0" collapsed="false">
      <c r="A1582" s="1" t="n">
        <v>0.343646674651</v>
      </c>
      <c r="B1582" s="0" t="n">
        <v>0.211885901181</v>
      </c>
    </row>
    <row r="1583" customFormat="false" ht="12.8" hidden="false" customHeight="false" outlineLevel="0" collapsed="false">
      <c r="A1583" s="1" t="n">
        <v>0.343458255781</v>
      </c>
      <c r="B1583" s="0" t="n">
        <v>0.211727186039</v>
      </c>
    </row>
    <row r="1584" customFormat="false" ht="12.8" hidden="false" customHeight="false" outlineLevel="0" collapsed="false">
      <c r="A1584" s="1" t="n">
        <v>0.343269998521</v>
      </c>
      <c r="B1584" s="0" t="n">
        <v>0.211568638067</v>
      </c>
    </row>
    <row r="1585" customFormat="false" ht="12.8" hidden="false" customHeight="false" outlineLevel="0" collapsed="false">
      <c r="A1585" s="1" t="n">
        <v>0.343081902683</v>
      </c>
      <c r="B1585" s="0" t="n">
        <v>0.21141025706</v>
      </c>
    </row>
    <row r="1586" customFormat="false" ht="12.8" hidden="false" customHeight="false" outlineLevel="0" collapsed="false">
      <c r="A1586" s="1" t="n">
        <v>0.342893968079</v>
      </c>
      <c r="B1586" s="0" t="n">
        <v>0.211252042814</v>
      </c>
    </row>
    <row r="1587" customFormat="false" ht="12.8" hidden="false" customHeight="false" outlineLevel="0" collapsed="false">
      <c r="A1587" s="1" t="n">
        <v>0.34270619452</v>
      </c>
      <c r="B1587" s="0" t="n">
        <v>0.211093995122</v>
      </c>
    </row>
    <row r="1588" customFormat="false" ht="12.8" hidden="false" customHeight="false" outlineLevel="0" collapsed="false">
      <c r="A1588" s="1" t="n">
        <v>0.34251858182</v>
      </c>
      <c r="B1588" s="0" t="n">
        <v>0.21093611378</v>
      </c>
    </row>
    <row r="1589" customFormat="false" ht="12.8" hidden="false" customHeight="false" outlineLevel="0" collapsed="false">
      <c r="A1589" s="1" t="n">
        <v>0.342331129791</v>
      </c>
      <c r="B1589" s="0" t="n">
        <v>0.210778398583</v>
      </c>
    </row>
    <row r="1590" customFormat="false" ht="12.8" hidden="false" customHeight="false" outlineLevel="0" collapsed="false">
      <c r="A1590" s="1" t="n">
        <v>0.342143838247</v>
      </c>
      <c r="B1590" s="0" t="n">
        <v>0.210620849328</v>
      </c>
    </row>
    <row r="1591" customFormat="false" ht="12.8" hidden="false" customHeight="false" outlineLevel="0" collapsed="false">
      <c r="A1591" s="1" t="n">
        <v>0.341956707</v>
      </c>
      <c r="B1591" s="0" t="n">
        <v>0.210463465811</v>
      </c>
    </row>
    <row r="1592" customFormat="false" ht="12.8" hidden="false" customHeight="false" outlineLevel="0" collapsed="false">
      <c r="A1592" s="1" t="n">
        <v>0.341769735864</v>
      </c>
      <c r="B1592" s="0" t="n">
        <v>0.210306247829</v>
      </c>
    </row>
    <row r="1593" customFormat="false" ht="12.8" hidden="false" customHeight="false" outlineLevel="0" collapsed="false">
      <c r="A1593" s="1" t="n">
        <v>0.341582924654</v>
      </c>
      <c r="B1593" s="0" t="n">
        <v>0.210149195177</v>
      </c>
    </row>
    <row r="1594" customFormat="false" ht="12.8" hidden="false" customHeight="false" outlineLevel="0" collapsed="false">
      <c r="A1594" s="1" t="n">
        <v>0.341396273183</v>
      </c>
      <c r="B1594" s="0" t="n">
        <v>0.209992307654</v>
      </c>
    </row>
    <row r="1595" customFormat="false" ht="12.8" hidden="false" customHeight="false" outlineLevel="0" collapsed="false">
      <c r="A1595" s="1" t="n">
        <v>0.341209781265</v>
      </c>
      <c r="B1595" s="0" t="n">
        <v>0.209835585056</v>
      </c>
    </row>
    <row r="1596" customFormat="false" ht="12.8" hidden="false" customHeight="false" outlineLevel="0" collapsed="false">
      <c r="A1596" s="1" t="n">
        <v>0.341023448717</v>
      </c>
      <c r="B1596" s="0" t="n">
        <v>0.209679027181</v>
      </c>
    </row>
    <row r="1597" customFormat="false" ht="12.8" hidden="false" customHeight="false" outlineLevel="0" collapsed="false">
      <c r="A1597" s="1" t="n">
        <v>0.340837275352</v>
      </c>
      <c r="B1597" s="0" t="n">
        <v>0.209522633828</v>
      </c>
    </row>
    <row r="1598" customFormat="false" ht="12.8" hidden="false" customHeight="false" outlineLevel="0" collapsed="false">
      <c r="A1598" s="1" t="n">
        <v>0.340651260985</v>
      </c>
      <c r="B1598" s="0" t="n">
        <v>0.209366404794</v>
      </c>
    </row>
    <row r="1599" customFormat="false" ht="12.8" hidden="false" customHeight="false" outlineLevel="0" collapsed="false">
      <c r="A1599" s="1" t="n">
        <v>0.340465405434</v>
      </c>
      <c r="B1599" s="0" t="n">
        <v>0.209210339879</v>
      </c>
    </row>
    <row r="1600" customFormat="false" ht="12.8" hidden="false" customHeight="false" outlineLevel="0" collapsed="false">
      <c r="A1600" s="1" t="n">
        <v>0.340279708513</v>
      </c>
      <c r="B1600" s="0" t="n">
        <v>0.20905443888</v>
      </c>
    </row>
    <row r="1601" customFormat="false" ht="12.8" hidden="false" customHeight="false" outlineLevel="0" collapsed="false">
      <c r="A1601" s="1" t="n">
        <v>0.340094170039</v>
      </c>
      <c r="B1601" s="0" t="n">
        <v>0.208898701598</v>
      </c>
    </row>
    <row r="1602" customFormat="false" ht="12.8" hidden="false" customHeight="false" outlineLevel="0" collapsed="false">
      <c r="A1602" s="1" t="n">
        <v>0.339908789828</v>
      </c>
      <c r="B1602" s="0" t="n">
        <v>0.208743127832</v>
      </c>
    </row>
    <row r="1603" customFormat="false" ht="12.8" hidden="false" customHeight="false" outlineLevel="0" collapsed="false">
      <c r="A1603" s="1" t="n">
        <v>0.339723567697</v>
      </c>
      <c r="B1603" s="0" t="n">
        <v>0.208587717381</v>
      </c>
    </row>
    <row r="1604" customFormat="false" ht="12.8" hidden="false" customHeight="false" outlineLevel="0" collapsed="false">
      <c r="A1604" s="1" t="n">
        <v>0.339538503463</v>
      </c>
      <c r="B1604" s="0" t="n">
        <v>0.208432470045</v>
      </c>
    </row>
    <row r="1605" customFormat="false" ht="12.8" hidden="false" customHeight="false" outlineLevel="0" collapsed="false">
      <c r="A1605" s="1" t="n">
        <v>0.339353596943</v>
      </c>
      <c r="B1605" s="0" t="n">
        <v>0.208277385626</v>
      </c>
    </row>
    <row r="1606" customFormat="false" ht="12.8" hidden="false" customHeight="false" outlineLevel="0" collapsed="false">
      <c r="A1606" s="1" t="n">
        <v>0.339168847955</v>
      </c>
      <c r="B1606" s="0" t="n">
        <v>0.208122463923</v>
      </c>
    </row>
    <row r="1607" customFormat="false" ht="12.8" hidden="false" customHeight="false" outlineLevel="0" collapsed="false">
      <c r="A1607" s="1" t="n">
        <v>0.338984256317</v>
      </c>
      <c r="B1607" s="0" t="n">
        <v>0.207967704738</v>
      </c>
    </row>
    <row r="1608" customFormat="false" ht="12.8" hidden="false" customHeight="false" outlineLevel="0" collapsed="false">
      <c r="A1608" s="1" t="n">
        <v>0.338799821847</v>
      </c>
      <c r="B1608" s="0" t="n">
        <v>0.207813107871</v>
      </c>
    </row>
    <row r="1609" customFormat="false" ht="12.8" hidden="false" customHeight="false" outlineLevel="0" collapsed="false">
      <c r="A1609" s="1" t="n">
        <v>0.338615544363</v>
      </c>
      <c r="B1609" s="0" t="n">
        <v>0.207658673125</v>
      </c>
    </row>
    <row r="1610" customFormat="false" ht="12.8" hidden="false" customHeight="false" outlineLevel="0" collapsed="false">
      <c r="A1610" s="1" t="n">
        <v>0.338431423684</v>
      </c>
      <c r="B1610" s="0" t="n">
        <v>0.207504400301</v>
      </c>
    </row>
    <row r="1611" customFormat="false" ht="12.8" hidden="false" customHeight="false" outlineLevel="0" collapsed="false">
      <c r="A1611" s="1" t="n">
        <v>0.338247459629</v>
      </c>
      <c r="B1611" s="0" t="n">
        <v>0.2073502892</v>
      </c>
    </row>
    <row r="1612" customFormat="false" ht="12.8" hidden="false" customHeight="false" outlineLevel="0" collapsed="false">
      <c r="A1612" s="1" t="n">
        <v>0.338063652017</v>
      </c>
      <c r="B1612" s="0" t="n">
        <v>0.207196339627</v>
      </c>
    </row>
    <row r="1613" customFormat="false" ht="12.8" hidden="false" customHeight="false" outlineLevel="0" collapsed="false">
      <c r="A1613" s="1" t="n">
        <v>0.337880000669</v>
      </c>
      <c r="B1613" s="0" t="n">
        <v>0.207042551383</v>
      </c>
    </row>
    <row r="1614" customFormat="false" ht="12.8" hidden="false" customHeight="false" outlineLevel="0" collapsed="false">
      <c r="A1614" s="1" t="n">
        <v>0.337696505402</v>
      </c>
      <c r="B1614" s="0" t="n">
        <v>0.20688892427</v>
      </c>
    </row>
    <row r="1615" customFormat="false" ht="12.8" hidden="false" customHeight="false" outlineLevel="0" collapsed="false">
      <c r="A1615" s="1" t="n">
        <v>0.337513166039</v>
      </c>
      <c r="B1615" s="0" t="n">
        <v>0.206735458094</v>
      </c>
    </row>
    <row r="1616" customFormat="false" ht="12.8" hidden="false" customHeight="false" outlineLevel="0" collapsed="false">
      <c r="A1616" s="1" t="n">
        <v>0.337329982399</v>
      </c>
      <c r="B1616" s="0" t="n">
        <v>0.206582152656</v>
      </c>
    </row>
    <row r="1617" customFormat="false" ht="12.8" hidden="false" customHeight="false" outlineLevel="0" collapsed="false">
      <c r="A1617" s="1" t="n">
        <v>0.337146954302</v>
      </c>
      <c r="B1617" s="0" t="n">
        <v>0.206429007761</v>
      </c>
    </row>
    <row r="1618" customFormat="false" ht="12.8" hidden="false" customHeight="false" outlineLevel="0" collapsed="false">
      <c r="A1618" s="1" t="n">
        <v>0.33696408157</v>
      </c>
      <c r="B1618" s="0" t="n">
        <v>0.206276023213</v>
      </c>
    </row>
    <row r="1619" customFormat="false" ht="12.8" hidden="false" customHeight="false" outlineLevel="0" collapsed="false">
      <c r="A1619" s="1" t="n">
        <v>0.336781364023</v>
      </c>
      <c r="B1619" s="0" t="n">
        <v>0.206123198816</v>
      </c>
    </row>
    <row r="1620" customFormat="false" ht="12.8" hidden="false" customHeight="false" outlineLevel="0" collapsed="false">
      <c r="A1620" s="1" t="n">
        <v>0.336598801484</v>
      </c>
      <c r="B1620" s="0" t="n">
        <v>0.205970534375</v>
      </c>
    </row>
    <row r="1621" customFormat="false" ht="12.8" hidden="false" customHeight="false" outlineLevel="0" collapsed="false">
      <c r="A1621" s="1" t="n">
        <v>0.336416393774</v>
      </c>
      <c r="B1621" s="0" t="n">
        <v>0.205818029695</v>
      </c>
    </row>
    <row r="1622" customFormat="false" ht="12.8" hidden="false" customHeight="false" outlineLevel="0" collapsed="false">
      <c r="A1622" s="1" t="n">
        <v>0.336234140715</v>
      </c>
      <c r="B1622" s="0" t="n">
        <v>0.205665684581</v>
      </c>
    </row>
    <row r="1623" customFormat="false" ht="12.8" hidden="false" customHeight="false" outlineLevel="0" collapsed="false">
      <c r="A1623" s="1" t="n">
        <v>0.336052042129</v>
      </c>
      <c r="B1623" s="0" t="n">
        <v>0.205513498839</v>
      </c>
    </row>
    <row r="1624" customFormat="false" ht="12.8" hidden="false" customHeight="false" outlineLevel="0" collapsed="false">
      <c r="A1624" s="1" t="n">
        <v>0.335870097839</v>
      </c>
      <c r="B1624" s="0" t="n">
        <v>0.205361472274</v>
      </c>
    </row>
    <row r="1625" customFormat="false" ht="12.8" hidden="false" customHeight="false" outlineLevel="0" collapsed="false">
      <c r="A1625" s="1" t="n">
        <v>0.335688307667</v>
      </c>
      <c r="B1625" s="0" t="n">
        <v>0.205209604693</v>
      </c>
    </row>
    <row r="1626" customFormat="false" ht="12.8" hidden="false" customHeight="false" outlineLevel="0" collapsed="false">
      <c r="A1626" s="1" t="n">
        <v>0.335506671437</v>
      </c>
      <c r="B1626" s="0" t="n">
        <v>0.205057895901</v>
      </c>
    </row>
    <row r="1627" customFormat="false" ht="12.8" hidden="false" customHeight="false" outlineLevel="0" collapsed="false">
      <c r="A1627" s="1" t="n">
        <v>0.335325188972</v>
      </c>
      <c r="B1627" s="0" t="n">
        <v>0.204906345706</v>
      </c>
    </row>
    <row r="1628" customFormat="false" ht="12.8" hidden="false" customHeight="false" outlineLevel="0" collapsed="false">
      <c r="A1628" s="1" t="n">
        <v>0.335143860095</v>
      </c>
      <c r="B1628" s="0" t="n">
        <v>0.204754953914</v>
      </c>
    </row>
    <row r="1629" customFormat="false" ht="12.8" hidden="false" customHeight="false" outlineLevel="0" collapsed="false">
      <c r="A1629" s="1" t="n">
        <v>0.334962684631</v>
      </c>
      <c r="B1629" s="0" t="n">
        <v>0.204603720333</v>
      </c>
    </row>
    <row r="1630" customFormat="false" ht="12.8" hidden="false" customHeight="false" outlineLevel="0" collapsed="false">
      <c r="A1630" s="1" t="n">
        <v>0.334781662403</v>
      </c>
      <c r="B1630" s="0" t="n">
        <v>0.20445264477</v>
      </c>
    </row>
    <row r="1631" customFormat="false" ht="12.8" hidden="false" customHeight="false" outlineLevel="0" collapsed="false">
      <c r="A1631" s="1" t="n">
        <v>0.334600793236</v>
      </c>
      <c r="B1631" s="0" t="n">
        <v>0.204301727033</v>
      </c>
    </row>
    <row r="1632" customFormat="false" ht="12.8" hidden="false" customHeight="false" outlineLevel="0" collapsed="false">
      <c r="A1632" s="1" t="n">
        <v>0.334420076955</v>
      </c>
      <c r="B1632" s="0" t="n">
        <v>0.204150966929</v>
      </c>
    </row>
    <row r="1633" customFormat="false" ht="12.8" hidden="false" customHeight="false" outlineLevel="0" collapsed="false">
      <c r="A1633" s="1" t="n">
        <v>0.334239513385</v>
      </c>
      <c r="B1633" s="0" t="n">
        <v>0.204000364268</v>
      </c>
    </row>
    <row r="1634" customFormat="false" ht="12.8" hidden="false" customHeight="false" outlineLevel="0" collapsed="false">
      <c r="A1634" s="1" t="n">
        <v>0.33405910235</v>
      </c>
      <c r="B1634" s="0" t="n">
        <v>0.203849918857</v>
      </c>
    </row>
    <row r="1635" customFormat="false" ht="12.8" hidden="false" customHeight="false" outlineLevel="0" collapsed="false">
      <c r="A1635" s="1" t="n">
        <v>0.333878843676</v>
      </c>
      <c r="B1635" s="0" t="n">
        <v>0.203699630506</v>
      </c>
    </row>
    <row r="1636" customFormat="false" ht="12.8" hidden="false" customHeight="false" outlineLevel="0" collapsed="false">
      <c r="A1636" s="1" t="n">
        <v>0.33369873719</v>
      </c>
      <c r="B1636" s="0" t="n">
        <v>0.203549499023</v>
      </c>
    </row>
    <row r="1637" customFormat="false" ht="12.8" hidden="false" customHeight="false" outlineLevel="0" collapsed="false">
      <c r="A1637" s="1" t="n">
        <v>0.333518782716</v>
      </c>
      <c r="B1637" s="0" t="n">
        <v>0.203399524219</v>
      </c>
    </row>
    <row r="1638" customFormat="false" ht="12.8" hidden="false" customHeight="false" outlineLevel="0" collapsed="false">
      <c r="A1638" s="1" t="n">
        <v>0.333338980082</v>
      </c>
      <c r="B1638" s="0" t="n">
        <v>0.203249705902</v>
      </c>
    </row>
    <row r="1639" customFormat="false" ht="12.8" hidden="false" customHeight="false" outlineLevel="0" collapsed="false">
      <c r="A1639" s="1" t="n">
        <v>0.333159329113</v>
      </c>
      <c r="B1639" s="0" t="n">
        <v>0.203100043883</v>
      </c>
    </row>
    <row r="1640" customFormat="false" ht="12.8" hidden="false" customHeight="false" outlineLevel="0" collapsed="false">
      <c r="A1640" s="1" t="n">
        <v>0.332979829637</v>
      </c>
      <c r="B1640" s="0" t="n">
        <v>0.202950537971</v>
      </c>
    </row>
    <row r="1641" customFormat="false" ht="12.8" hidden="false" customHeight="false" outlineLevel="0" collapsed="false">
      <c r="A1641" s="1" t="n">
        <v>0.33280048148</v>
      </c>
      <c r="B1641" s="0" t="n">
        <v>0.202801187978</v>
      </c>
    </row>
    <row r="1642" customFormat="false" ht="12.8" hidden="false" customHeight="false" outlineLevel="0" collapsed="false">
      <c r="A1642" s="1" t="n">
        <v>0.33262128447</v>
      </c>
      <c r="B1642" s="0" t="n">
        <v>0.202651993714</v>
      </c>
    </row>
    <row r="1643" customFormat="false" ht="12.8" hidden="false" customHeight="false" outlineLevel="0" collapsed="false">
      <c r="A1643" s="1" t="n">
        <v>0.332442238435</v>
      </c>
      <c r="B1643" s="0" t="n">
        <v>0.20250295499</v>
      </c>
    </row>
    <row r="1644" customFormat="false" ht="12.8" hidden="false" customHeight="false" outlineLevel="0" collapsed="false">
      <c r="A1644" s="1" t="n">
        <v>0.332263343201</v>
      </c>
      <c r="B1644" s="0" t="n">
        <v>0.202354071618</v>
      </c>
    </row>
    <row r="1645" customFormat="false" ht="12.8" hidden="false" customHeight="false" outlineLevel="0" collapsed="false">
      <c r="A1645" s="1" t="n">
        <v>0.332084598599</v>
      </c>
      <c r="B1645" s="0" t="n">
        <v>0.202205343408</v>
      </c>
    </row>
    <row r="1646" customFormat="false" ht="12.8" hidden="false" customHeight="false" outlineLevel="0" collapsed="false">
      <c r="A1646" s="1" t="n">
        <v>0.331906004454</v>
      </c>
      <c r="B1646" s="0" t="n">
        <v>0.202056770173</v>
      </c>
    </row>
    <row r="1647" customFormat="false" ht="12.8" hidden="false" customHeight="false" outlineLevel="0" collapsed="false">
      <c r="A1647" s="1" t="n">
        <v>0.331727560597</v>
      </c>
      <c r="B1647" s="0" t="n">
        <v>0.201908351725</v>
      </c>
    </row>
    <row r="1648" customFormat="false" ht="12.8" hidden="false" customHeight="false" outlineLevel="0" collapsed="false">
      <c r="A1648" s="1" t="n">
        <v>0.331549266856</v>
      </c>
      <c r="B1648" s="0" t="n">
        <v>0.201760087876</v>
      </c>
    </row>
    <row r="1649" customFormat="false" ht="12.8" hidden="false" customHeight="false" outlineLevel="0" collapsed="false">
      <c r="A1649" s="1" t="n">
        <v>0.33137112306</v>
      </c>
      <c r="B1649" s="0" t="n">
        <v>0.201611978439</v>
      </c>
    </row>
    <row r="1650" customFormat="false" ht="12.8" hidden="false" customHeight="false" outlineLevel="0" collapsed="false">
      <c r="A1650" s="1" t="n">
        <v>0.331193129039</v>
      </c>
      <c r="B1650" s="0" t="n">
        <v>0.201464023227</v>
      </c>
    </row>
    <row r="1651" customFormat="false" ht="12.8" hidden="false" customHeight="false" outlineLevel="0" collapsed="false">
      <c r="A1651" s="1" t="n">
        <v>0.331015284622</v>
      </c>
      <c r="B1651" s="0" t="n">
        <v>0.201316222052</v>
      </c>
    </row>
    <row r="1652" customFormat="false" ht="12.8" hidden="false" customHeight="false" outlineLevel="0" collapsed="false">
      <c r="A1652" s="1" t="n">
        <v>0.330837589639</v>
      </c>
      <c r="B1652" s="0" t="n">
        <v>0.201168574729</v>
      </c>
    </row>
    <row r="1653" customFormat="false" ht="12.8" hidden="false" customHeight="false" outlineLevel="0" collapsed="false">
      <c r="A1653" s="1" t="n">
        <v>0.33066004392</v>
      </c>
      <c r="B1653" s="0" t="n">
        <v>0.201021081071</v>
      </c>
    </row>
    <row r="1654" customFormat="false" ht="12.8" hidden="false" customHeight="false" outlineLevel="0" collapsed="false">
      <c r="A1654" s="1" t="n">
        <v>0.330482647296</v>
      </c>
      <c r="B1654" s="0" t="n">
        <v>0.200873740892</v>
      </c>
    </row>
    <row r="1655" customFormat="false" ht="12.8" hidden="false" customHeight="false" outlineLevel="0" collapsed="false">
      <c r="A1655" s="1" t="n">
        <v>0.330305399596</v>
      </c>
      <c r="B1655" s="0" t="n">
        <v>0.200726554006</v>
      </c>
    </row>
    <row r="1656" customFormat="false" ht="12.8" hidden="false" customHeight="false" outlineLevel="0" collapsed="false">
      <c r="A1656" s="1" t="n">
        <v>0.330128300653</v>
      </c>
      <c r="B1656" s="0" t="n">
        <v>0.200579520227</v>
      </c>
    </row>
    <row r="1657" customFormat="false" ht="12.8" hidden="false" customHeight="false" outlineLevel="0" collapsed="false">
      <c r="A1657" s="1" t="n">
        <v>0.329951350298</v>
      </c>
      <c r="B1657" s="0" t="n">
        <v>0.200432639371</v>
      </c>
    </row>
    <row r="1658" customFormat="false" ht="12.8" hidden="false" customHeight="false" outlineLevel="0" collapsed="false">
      <c r="A1658" s="1" t="n">
        <v>0.32977454836</v>
      </c>
      <c r="B1658" s="0" t="n">
        <v>0.200285911252</v>
      </c>
    </row>
    <row r="1659" customFormat="false" ht="12.8" hidden="false" customHeight="false" outlineLevel="0" collapsed="false">
      <c r="A1659" s="1" t="n">
        <v>0.329597894673</v>
      </c>
      <c r="B1659" s="0" t="n">
        <v>0.200139335686</v>
      </c>
    </row>
    <row r="1660" customFormat="false" ht="12.8" hidden="false" customHeight="false" outlineLevel="0" collapsed="false">
      <c r="A1660" s="1" t="n">
        <v>0.329421389069</v>
      </c>
      <c r="B1660" s="0" t="n">
        <v>0.199992912488</v>
      </c>
    </row>
    <row r="1661" customFormat="false" ht="12.8" hidden="false" customHeight="false" outlineLevel="0" collapsed="false">
      <c r="A1661" s="1" t="n">
        <v>0.329245031378</v>
      </c>
      <c r="B1661" s="0" t="n">
        <v>0.199846641474</v>
      </c>
    </row>
    <row r="1662" customFormat="false" ht="12.8" hidden="false" customHeight="false" outlineLevel="0" collapsed="false">
      <c r="A1662" s="1" t="n">
        <v>0.329068821435</v>
      </c>
      <c r="B1662" s="0" t="n">
        <v>0.19970052246</v>
      </c>
    </row>
    <row r="1663" customFormat="false" ht="12.8" hidden="false" customHeight="false" outlineLevel="0" collapsed="false">
      <c r="A1663" s="1" t="n">
        <v>0.32889275907</v>
      </c>
      <c r="B1663" s="0" t="n">
        <v>0.199554555263</v>
      </c>
    </row>
    <row r="1664" customFormat="false" ht="12.8" hidden="false" customHeight="false" outlineLevel="0" collapsed="false">
      <c r="A1664" s="1" t="n">
        <v>0.328716844119</v>
      </c>
      <c r="B1664" s="0" t="n">
        <v>0.199408739698</v>
      </c>
    </row>
    <row r="1665" customFormat="false" ht="12.8" hidden="false" customHeight="false" outlineLevel="0" collapsed="false">
      <c r="A1665" s="1" t="n">
        <v>0.328541076412</v>
      </c>
      <c r="B1665" s="0" t="n">
        <v>0.199263075583</v>
      </c>
    </row>
    <row r="1666" customFormat="false" ht="12.8" hidden="false" customHeight="false" outlineLevel="0" collapsed="false">
      <c r="A1666" s="1" t="n">
        <v>0.328365455784</v>
      </c>
      <c r="B1666" s="0" t="n">
        <v>0.199117562735</v>
      </c>
    </row>
    <row r="1667" customFormat="false" ht="12.8" hidden="false" customHeight="false" outlineLevel="0" collapsed="false">
      <c r="A1667" s="1" t="n">
        <v>0.328189982069</v>
      </c>
      <c r="B1667" s="0" t="n">
        <v>0.19897220097</v>
      </c>
    </row>
    <row r="1668" customFormat="false" ht="12.8" hidden="false" customHeight="false" outlineLevel="0" collapsed="false">
      <c r="A1668" s="1" t="n">
        <v>0.328014655101</v>
      </c>
      <c r="B1668" s="0" t="n">
        <v>0.198826990108</v>
      </c>
    </row>
    <row r="1669" customFormat="false" ht="12.8" hidden="false" customHeight="false" outlineLevel="0" collapsed="false">
      <c r="A1669" s="1" t="n">
        <v>0.327839474712</v>
      </c>
      <c r="B1669" s="0" t="n">
        <v>0.198681929965</v>
      </c>
    </row>
    <row r="1670" customFormat="false" ht="12.8" hidden="false" customHeight="false" outlineLevel="0" collapsed="false">
      <c r="A1670" s="1" t="n">
        <v>0.327664440739</v>
      </c>
      <c r="B1670" s="0" t="n">
        <v>0.198537020359</v>
      </c>
    </row>
    <row r="1671" customFormat="false" ht="12.8" hidden="false" customHeight="false" outlineLevel="0" collapsed="false">
      <c r="A1671" s="1" t="n">
        <v>0.327489553016</v>
      </c>
      <c r="B1671" s="0" t="n">
        <v>0.19839226111</v>
      </c>
    </row>
    <row r="1672" customFormat="false" ht="12.8" hidden="false" customHeight="false" outlineLevel="0" collapsed="false">
      <c r="A1672" s="1" t="n">
        <v>0.327314811376</v>
      </c>
      <c r="B1672" s="0" t="n">
        <v>0.198247652035</v>
      </c>
    </row>
    <row r="1673" customFormat="false" ht="12.8" hidden="false" customHeight="false" outlineLevel="0" collapsed="false">
      <c r="A1673" s="1" t="n">
        <v>0.327140215657</v>
      </c>
      <c r="B1673" s="0" t="n">
        <v>0.198103192954</v>
      </c>
    </row>
    <row r="1674" customFormat="false" ht="12.8" hidden="false" customHeight="false" outlineLevel="0" collapsed="false">
      <c r="A1674" s="1" t="n">
        <v>0.326965765692</v>
      </c>
      <c r="B1674" s="0" t="n">
        <v>0.197958883685</v>
      </c>
    </row>
    <row r="1675" customFormat="false" ht="12.8" hidden="false" customHeight="false" outlineLevel="0" collapsed="false">
      <c r="A1675" s="1" t="n">
        <v>0.326791461318</v>
      </c>
      <c r="B1675" s="0" t="n">
        <v>0.197814724048</v>
      </c>
    </row>
    <row r="1676" customFormat="false" ht="12.8" hidden="false" customHeight="false" outlineLevel="0" collapsed="false">
      <c r="A1676" s="1" t="n">
        <v>0.32661730237</v>
      </c>
      <c r="B1676" s="0" t="n">
        <v>0.197670713863</v>
      </c>
    </row>
    <row r="1677" customFormat="false" ht="12.8" hidden="false" customHeight="false" outlineLevel="0" collapsed="false">
      <c r="A1677" s="1" t="n">
        <v>0.326443288685</v>
      </c>
      <c r="B1677" s="0" t="n">
        <v>0.197526852949</v>
      </c>
    </row>
    <row r="1678" customFormat="false" ht="12.8" hidden="false" customHeight="false" outlineLevel="0" collapsed="false">
      <c r="A1678" s="1" t="n">
        <v>0.326269420099</v>
      </c>
      <c r="B1678" s="0" t="n">
        <v>0.197383141127</v>
      </c>
    </row>
    <row r="1679" customFormat="false" ht="12.8" hidden="false" customHeight="false" outlineLevel="0" collapsed="false">
      <c r="A1679" s="1" t="n">
        <v>0.326095696448</v>
      </c>
      <c r="B1679" s="0" t="n">
        <v>0.197239578217</v>
      </c>
    </row>
    <row r="1680" customFormat="false" ht="12.8" hidden="false" customHeight="false" outlineLevel="0" collapsed="false">
      <c r="A1680" s="1" t="n">
        <v>0.32592211757</v>
      </c>
      <c r="B1680" s="0" t="n">
        <v>0.197096164039</v>
      </c>
    </row>
    <row r="1681" customFormat="false" ht="12.8" hidden="false" customHeight="false" outlineLevel="0" collapsed="false">
      <c r="A1681" s="1" t="n">
        <v>0.325748683301</v>
      </c>
      <c r="B1681" s="0" t="n">
        <v>0.196952898415</v>
      </c>
    </row>
    <row r="1682" customFormat="false" ht="12.8" hidden="false" customHeight="false" outlineLevel="0" collapsed="false">
      <c r="A1682" s="1" t="n">
        <v>0.325575393479</v>
      </c>
      <c r="B1682" s="0" t="n">
        <v>0.196809781166</v>
      </c>
    </row>
    <row r="1683" customFormat="false" ht="12.8" hidden="false" customHeight="false" outlineLevel="0" collapsed="false">
      <c r="A1683" s="1" t="n">
        <v>0.325402247941</v>
      </c>
      <c r="B1683" s="0" t="n">
        <v>0.196666812112</v>
      </c>
    </row>
    <row r="1684" customFormat="false" ht="12.8" hidden="false" customHeight="false" outlineLevel="0" collapsed="false">
      <c r="A1684" s="1" t="n">
        <v>0.325229246525</v>
      </c>
      <c r="B1684" s="0" t="n">
        <v>0.196523991076</v>
      </c>
    </row>
    <row r="1685" customFormat="false" ht="12.8" hidden="false" customHeight="false" outlineLevel="0" collapsed="false">
      <c r="A1685" s="1" t="n">
        <v>0.325056389069</v>
      </c>
      <c r="B1685" s="0" t="n">
        <v>0.19638131788</v>
      </c>
    </row>
    <row r="1686" customFormat="false" ht="12.8" hidden="false" customHeight="false" outlineLevel="0" collapsed="false">
      <c r="A1686" s="1" t="n">
        <v>0.324883675411</v>
      </c>
      <c r="B1686" s="0" t="n">
        <v>0.196238792346</v>
      </c>
    </row>
    <row r="1687" customFormat="false" ht="12.8" hidden="false" customHeight="false" outlineLevel="0" collapsed="false">
      <c r="A1687" s="1" t="n">
        <v>0.324711105391</v>
      </c>
      <c r="B1687" s="0" t="n">
        <v>0.196096414295</v>
      </c>
    </row>
    <row r="1688" customFormat="false" ht="12.8" hidden="false" customHeight="false" outlineLevel="0" collapsed="false">
      <c r="A1688" s="1" t="n">
        <v>0.324538678846</v>
      </c>
      <c r="B1688" s="0" t="n">
        <v>0.195954183551</v>
      </c>
    </row>
    <row r="1689" customFormat="false" ht="12.8" hidden="false" customHeight="false" outlineLevel="0" collapsed="false">
      <c r="A1689" s="1" t="n">
        <v>0.324366395615</v>
      </c>
      <c r="B1689" s="0" t="n">
        <v>0.195812099936</v>
      </c>
    </row>
    <row r="1690" customFormat="false" ht="12.8" hidden="false" customHeight="false" outlineLevel="0" collapsed="false">
      <c r="A1690" s="1" t="n">
        <v>0.324194255539</v>
      </c>
      <c r="B1690" s="0" t="n">
        <v>0.195670163274</v>
      </c>
    </row>
    <row r="1691" customFormat="false" ht="12.8" hidden="false" customHeight="false" outlineLevel="0" collapsed="false">
      <c r="A1691" s="1" t="n">
        <v>0.324022258456</v>
      </c>
      <c r="B1691" s="0" t="n">
        <v>0.195528373388</v>
      </c>
    </row>
    <row r="1692" customFormat="false" ht="12.8" hidden="false" customHeight="false" outlineLevel="0" collapsed="false">
      <c r="A1692" s="1" t="n">
        <v>0.323850404205</v>
      </c>
      <c r="B1692" s="0" t="n">
        <v>0.195386730102</v>
      </c>
    </row>
    <row r="1693" customFormat="false" ht="12.8" hidden="false" customHeight="false" outlineLevel="0" collapsed="false">
      <c r="A1693" s="1" t="n">
        <v>0.323678692628</v>
      </c>
      <c r="B1693" s="0" t="n">
        <v>0.195245233239</v>
      </c>
    </row>
    <row r="1694" customFormat="false" ht="12.8" hidden="false" customHeight="false" outlineLevel="0" collapsed="false">
      <c r="A1694" s="1" t="n">
        <v>0.323507123564</v>
      </c>
      <c r="B1694" s="0" t="n">
        <v>0.195103882623</v>
      </c>
    </row>
    <row r="1695" customFormat="false" ht="12.8" hidden="false" customHeight="false" outlineLevel="0" collapsed="false">
      <c r="A1695" s="1" t="n">
        <v>0.323335696853</v>
      </c>
      <c r="B1695" s="0" t="n">
        <v>0.194962678079</v>
      </c>
    </row>
    <row r="1696" customFormat="false" ht="12.8" hidden="false" customHeight="false" outlineLevel="0" collapsed="false">
      <c r="A1696" s="1" t="n">
        <v>0.323164412337</v>
      </c>
      <c r="B1696" s="0" t="n">
        <v>0.194821619432</v>
      </c>
    </row>
    <row r="1697" customFormat="false" ht="12.8" hidden="false" customHeight="false" outlineLevel="0" collapsed="false">
      <c r="A1697" s="1" t="n">
        <v>0.322993269856</v>
      </c>
      <c r="B1697" s="0" t="n">
        <v>0.194680706506</v>
      </c>
    </row>
    <row r="1698" customFormat="false" ht="12.8" hidden="false" customHeight="false" outlineLevel="0" collapsed="false">
      <c r="A1698" s="1" t="n">
        <v>0.32282226925</v>
      </c>
      <c r="B1698" s="0" t="n">
        <v>0.194539939126</v>
      </c>
    </row>
    <row r="1699" customFormat="false" ht="12.8" hidden="false" customHeight="false" outlineLevel="0" collapsed="false">
      <c r="A1699" s="1" t="n">
        <v>0.322651410363</v>
      </c>
      <c r="B1699" s="0" t="n">
        <v>0.194399317118</v>
      </c>
    </row>
    <row r="1700" customFormat="false" ht="12.8" hidden="false" customHeight="false" outlineLevel="0" collapsed="false">
      <c r="A1700" s="1" t="n">
        <v>0.322480693034</v>
      </c>
      <c r="B1700" s="0" t="n">
        <v>0.194258840307</v>
      </c>
    </row>
    <row r="1701" customFormat="false" ht="12.8" hidden="false" customHeight="false" outlineLevel="0" collapsed="false">
      <c r="A1701" s="1" t="n">
        <v>0.322310117107</v>
      </c>
      <c r="B1701" s="0" t="n">
        <v>0.194118508518</v>
      </c>
    </row>
    <row r="1702" customFormat="false" ht="12.8" hidden="false" customHeight="false" outlineLevel="0" collapsed="false">
      <c r="A1702" s="1" t="n">
        <v>0.322139682422</v>
      </c>
      <c r="B1702" s="0" t="n">
        <v>0.193978321579</v>
      </c>
    </row>
    <row r="1703" customFormat="false" ht="12.8" hidden="false" customHeight="false" outlineLevel="0" collapsed="false">
      <c r="A1703" s="1" t="n">
        <v>0.321969388822</v>
      </c>
      <c r="B1703" s="0" t="n">
        <v>0.193838279315</v>
      </c>
    </row>
    <row r="1704" customFormat="false" ht="12.8" hidden="false" customHeight="false" outlineLevel="0" collapsed="false">
      <c r="A1704" s="1" t="n">
        <v>0.321799236151</v>
      </c>
      <c r="B1704" s="0" t="n">
        <v>0.193698381552</v>
      </c>
    </row>
    <row r="1705" customFormat="false" ht="12.8" hidden="false" customHeight="false" outlineLevel="0" collapsed="false">
      <c r="A1705" s="1" t="n">
        <v>0.321629224249</v>
      </c>
      <c r="B1705" s="0" t="n">
        <v>0.193558628118</v>
      </c>
    </row>
    <row r="1706" customFormat="false" ht="12.8" hidden="false" customHeight="false" outlineLevel="0" collapsed="false">
      <c r="A1706" s="1" t="n">
        <v>0.321459352961</v>
      </c>
      <c r="B1706" s="0" t="n">
        <v>0.193419018839</v>
      </c>
    </row>
    <row r="1707" customFormat="false" ht="12.8" hidden="false" customHeight="false" outlineLevel="0" collapsed="false">
      <c r="A1707" s="1" t="n">
        <v>0.32128962213</v>
      </c>
      <c r="B1707" s="0" t="n">
        <v>0.193279553543</v>
      </c>
    </row>
    <row r="1708" customFormat="false" ht="12.8" hidden="false" customHeight="false" outlineLevel="0" collapsed="false">
      <c r="A1708" s="1" t="n">
        <v>0.321120031599</v>
      </c>
      <c r="B1708" s="0" t="n">
        <v>0.193140232057</v>
      </c>
    </row>
    <row r="1709" customFormat="false" ht="12.8" hidden="false" customHeight="false" outlineLevel="0" collapsed="false">
      <c r="A1709" s="1" t="n">
        <v>0.320950581211</v>
      </c>
      <c r="B1709" s="0" t="n">
        <v>0.193001054209</v>
      </c>
    </row>
    <row r="1710" customFormat="false" ht="12.8" hidden="false" customHeight="false" outlineLevel="0" collapsed="false">
      <c r="A1710" s="1" t="n">
        <v>0.320781270812</v>
      </c>
      <c r="B1710" s="0" t="n">
        <v>0.192862019826</v>
      </c>
    </row>
    <row r="1711" customFormat="false" ht="12.8" hidden="false" customHeight="false" outlineLevel="0" collapsed="false">
      <c r="A1711" s="1" t="n">
        <v>0.320612100243</v>
      </c>
      <c r="B1711" s="0" t="n">
        <v>0.192723128737</v>
      </c>
    </row>
    <row r="1712" customFormat="false" ht="12.8" hidden="false" customHeight="false" outlineLevel="0" collapsed="false">
      <c r="A1712" s="1" t="n">
        <v>0.320443069351</v>
      </c>
      <c r="B1712" s="0" t="n">
        <v>0.192584380771</v>
      </c>
    </row>
    <row r="1713" customFormat="false" ht="12.8" hidden="false" customHeight="false" outlineLevel="0" collapsed="false">
      <c r="A1713" s="1" t="n">
        <v>0.32027417798</v>
      </c>
      <c r="B1713" s="0" t="n">
        <v>0.192445775755</v>
      </c>
    </row>
    <row r="1714" customFormat="false" ht="12.8" hidden="false" customHeight="false" outlineLevel="0" collapsed="false">
      <c r="A1714" s="1" t="n">
        <v>0.320105425973</v>
      </c>
      <c r="B1714" s="0" t="n">
        <v>0.192307313519</v>
      </c>
    </row>
    <row r="1715" customFormat="false" ht="12.8" hidden="false" customHeight="false" outlineLevel="0" collapsed="false">
      <c r="A1715" s="1" t="n">
        <v>0.319936813178</v>
      </c>
      <c r="B1715" s="0" t="n">
        <v>0.192168993892</v>
      </c>
    </row>
    <row r="1716" customFormat="false" ht="12.8" hidden="false" customHeight="false" outlineLevel="0" collapsed="false">
      <c r="A1716" s="1" t="n">
        <v>0.319768339437</v>
      </c>
      <c r="B1716" s="0" t="n">
        <v>0.192030816703</v>
      </c>
    </row>
    <row r="1717" customFormat="false" ht="12.8" hidden="false" customHeight="false" outlineLevel="0" collapsed="false">
      <c r="A1717" s="1" t="n">
        <v>0.319600004599</v>
      </c>
      <c r="B1717" s="0" t="n">
        <v>0.191892781782</v>
      </c>
    </row>
    <row r="1718" customFormat="false" ht="12.8" hidden="false" customHeight="false" outlineLevel="0" collapsed="false">
      <c r="A1718" s="1" t="n">
        <v>0.319431808506</v>
      </c>
      <c r="B1718" s="0" t="n">
        <v>0.191754888959</v>
      </c>
    </row>
    <row r="1719" customFormat="false" ht="12.8" hidden="false" customHeight="false" outlineLevel="0" collapsed="false">
      <c r="A1719" s="1" t="n">
        <v>0.319263751007</v>
      </c>
      <c r="B1719" s="0" t="n">
        <v>0.191617138063</v>
      </c>
    </row>
    <row r="1720" customFormat="false" ht="12.8" hidden="false" customHeight="false" outlineLevel="0" collapsed="false">
      <c r="A1720" s="1" t="n">
        <v>0.319095831947</v>
      </c>
      <c r="B1720" s="0" t="n">
        <v>0.191479528925</v>
      </c>
    </row>
    <row r="1721" customFormat="false" ht="12.8" hidden="false" customHeight="false" outlineLevel="0" collapsed="false">
      <c r="A1721" s="1" t="n">
        <v>0.318928051171</v>
      </c>
      <c r="B1721" s="0" t="n">
        <v>0.191342061375</v>
      </c>
    </row>
    <row r="1722" customFormat="false" ht="12.8" hidden="false" customHeight="false" outlineLevel="0" collapsed="false">
      <c r="A1722" s="1" t="n">
        <v>0.318760408528</v>
      </c>
      <c r="B1722" s="0" t="n">
        <v>0.191204735244</v>
      </c>
    </row>
    <row r="1723" customFormat="false" ht="12.8" hidden="false" customHeight="false" outlineLevel="0" collapsed="false">
      <c r="A1723" s="1" t="n">
        <v>0.318592903863</v>
      </c>
      <c r="B1723" s="0" t="n">
        <v>0.191067550364</v>
      </c>
    </row>
    <row r="1724" customFormat="false" ht="12.8" hidden="false" customHeight="false" outlineLevel="0" collapsed="false">
      <c r="A1724" s="1" t="n">
        <v>0.318425537024</v>
      </c>
      <c r="B1724" s="0" t="n">
        <v>0.190930506564</v>
      </c>
    </row>
    <row r="1725" customFormat="false" ht="12.8" hidden="false" customHeight="false" outlineLevel="0" collapsed="false">
      <c r="A1725" s="1" t="n">
        <v>0.318258307858</v>
      </c>
      <c r="B1725" s="0" t="n">
        <v>0.190793603678</v>
      </c>
    </row>
    <row r="1726" customFormat="false" ht="12.8" hidden="false" customHeight="false" outlineLevel="0" collapsed="false">
      <c r="A1726" s="1" t="n">
        <v>0.318091216213</v>
      </c>
      <c r="B1726" s="0" t="n">
        <v>0.190656841535</v>
      </c>
    </row>
    <row r="1727" customFormat="false" ht="12.8" hidden="false" customHeight="false" outlineLevel="0" collapsed="false">
      <c r="A1727" s="1" t="n">
        <v>0.317924261936</v>
      </c>
      <c r="B1727" s="0" t="n">
        <v>0.190520219969</v>
      </c>
    </row>
    <row r="1728" customFormat="false" ht="12.8" hidden="false" customHeight="false" outlineLevel="0" collapsed="false">
      <c r="A1728" s="1" t="n">
        <v>0.317757444874</v>
      </c>
      <c r="B1728" s="0" t="n">
        <v>0.190383738811</v>
      </c>
    </row>
    <row r="1729" customFormat="false" ht="12.8" hidden="false" customHeight="false" outlineLevel="0" collapsed="false">
      <c r="A1729" s="1" t="n">
        <v>0.317590764878</v>
      </c>
      <c r="B1729" s="0" t="n">
        <v>0.190247397894</v>
      </c>
    </row>
    <row r="1730" customFormat="false" ht="12.8" hidden="false" customHeight="false" outlineLevel="0" collapsed="false">
      <c r="A1730" s="1" t="n">
        <v>0.317424221793</v>
      </c>
      <c r="B1730" s="0" t="n">
        <v>0.19011119705</v>
      </c>
    </row>
    <row r="1731" customFormat="false" ht="12.8" hidden="false" customHeight="false" outlineLevel="0" collapsed="false">
      <c r="A1731" s="1" t="n">
        <v>0.31725781547</v>
      </c>
      <c r="B1731" s="0" t="n">
        <v>0.189975136112</v>
      </c>
    </row>
    <row r="1732" customFormat="false" ht="12.8" hidden="false" customHeight="false" outlineLevel="0" collapsed="false">
      <c r="A1732" s="1" t="n">
        <v>0.317091545757</v>
      </c>
      <c r="B1732" s="0" t="n">
        <v>0.189839214913</v>
      </c>
    </row>
    <row r="1733" customFormat="false" ht="12.8" hidden="false" customHeight="false" outlineLevel="0" collapsed="false">
      <c r="A1733" s="1" t="n">
        <v>0.316925412503</v>
      </c>
      <c r="B1733" s="0" t="n">
        <v>0.189703433286</v>
      </c>
    </row>
    <row r="1734" customFormat="false" ht="12.8" hidden="false" customHeight="false" outlineLevel="0" collapsed="false">
      <c r="A1734" s="1" t="n">
        <v>0.316759415557</v>
      </c>
      <c r="B1734" s="0" t="n">
        <v>0.189567791065</v>
      </c>
    </row>
    <row r="1735" customFormat="false" ht="12.8" hidden="false" customHeight="false" outlineLevel="0" collapsed="false">
      <c r="A1735" s="1" t="n">
        <v>0.316593554769</v>
      </c>
      <c r="B1735" s="0" t="n">
        <v>0.189432288083</v>
      </c>
    </row>
    <row r="1736" customFormat="false" ht="12.8" hidden="false" customHeight="false" outlineLevel="0" collapsed="false">
      <c r="A1736" s="1" t="n">
        <v>0.316427829988</v>
      </c>
      <c r="B1736" s="0" t="n">
        <v>0.189296924175</v>
      </c>
    </row>
    <row r="1737" customFormat="false" ht="12.8" hidden="false" customHeight="false" outlineLevel="0" collapsed="false">
      <c r="A1737" s="1" t="n">
        <v>0.316262241065</v>
      </c>
      <c r="B1737" s="0" t="n">
        <v>0.189161699174</v>
      </c>
    </row>
    <row r="1738" customFormat="false" ht="12.8" hidden="false" customHeight="false" outlineLevel="0" collapsed="false">
      <c r="A1738" s="1" t="n">
        <v>0.316096787849</v>
      </c>
      <c r="B1738" s="0" t="n">
        <v>0.189026612916</v>
      </c>
    </row>
    <row r="1739" customFormat="false" ht="12.8" hidden="false" customHeight="false" outlineLevel="0" collapsed="false">
      <c r="A1739" s="1" t="n">
        <v>0.31593147019</v>
      </c>
      <c r="B1739" s="0" t="n">
        <v>0.188891665233</v>
      </c>
    </row>
    <row r="1740" customFormat="false" ht="12.8" hidden="false" customHeight="false" outlineLevel="0" collapsed="false">
      <c r="A1740" s="1" t="n">
        <v>0.31576628794</v>
      </c>
      <c r="B1740" s="0" t="n">
        <v>0.188756855962</v>
      </c>
    </row>
    <row r="1741" customFormat="false" ht="12.8" hidden="false" customHeight="false" outlineLevel="0" collapsed="false">
      <c r="A1741" s="1" t="n">
        <v>0.315601240949</v>
      </c>
      <c r="B1741" s="0" t="n">
        <v>0.188622184937</v>
      </c>
    </row>
    <row r="1742" customFormat="false" ht="12.8" hidden="false" customHeight="false" outlineLevel="0" collapsed="false">
      <c r="A1742" s="1" t="n">
        <v>0.315436329069</v>
      </c>
      <c r="B1742" s="0" t="n">
        <v>0.188487651994</v>
      </c>
    </row>
    <row r="1743" customFormat="false" ht="12.8" hidden="false" customHeight="false" outlineLevel="0" collapsed="false">
      <c r="A1743" s="1" t="n">
        <v>0.315271552149</v>
      </c>
      <c r="B1743" s="0" t="n">
        <v>0.188353256968</v>
      </c>
    </row>
    <row r="1744" customFormat="false" ht="12.8" hidden="false" customHeight="false" outlineLevel="0" collapsed="false">
      <c r="A1744" s="1" t="n">
        <v>0.315106910042</v>
      </c>
      <c r="B1744" s="0" t="n">
        <v>0.188218999694</v>
      </c>
    </row>
    <row r="1745" customFormat="false" ht="12.8" hidden="false" customHeight="false" outlineLevel="0" collapsed="false">
      <c r="A1745" s="1" t="n">
        <v>0.314942402599</v>
      </c>
      <c r="B1745" s="0" t="n">
        <v>0.188084880009</v>
      </c>
    </row>
    <row r="1746" customFormat="false" ht="12.8" hidden="false" customHeight="false" outlineLevel="0" collapsed="false">
      <c r="A1746" s="1" t="n">
        <v>0.314778029672</v>
      </c>
      <c r="B1746" s="0" t="n">
        <v>0.18795089775</v>
      </c>
    </row>
    <row r="1747" customFormat="false" ht="12.8" hidden="false" customHeight="false" outlineLevel="0" collapsed="false">
      <c r="A1747" s="1" t="n">
        <v>0.314613791114</v>
      </c>
      <c r="B1747" s="0" t="n">
        <v>0.187817052751</v>
      </c>
    </row>
    <row r="1748" customFormat="false" ht="12.8" hidden="false" customHeight="false" outlineLevel="0" collapsed="false">
      <c r="A1748" s="1" t="n">
        <v>0.314449686776</v>
      </c>
      <c r="B1748" s="0" t="n">
        <v>0.18768334485</v>
      </c>
    </row>
    <row r="1749" customFormat="false" ht="12.8" hidden="false" customHeight="false" outlineLevel="0" collapsed="false">
      <c r="A1749" s="1" t="n">
        <v>0.314285716511</v>
      </c>
      <c r="B1749" s="0" t="n">
        <v>0.187549773884</v>
      </c>
    </row>
    <row r="1750" customFormat="false" ht="12.8" hidden="false" customHeight="false" outlineLevel="0" collapsed="false">
      <c r="A1750" s="1" t="n">
        <v>0.314121880171</v>
      </c>
      <c r="B1750" s="0" t="n">
        <v>0.18741633969</v>
      </c>
    </row>
    <row r="1751" customFormat="false" ht="12.8" hidden="false" customHeight="false" outlineLevel="0" collapsed="false">
      <c r="A1751" s="1" t="n">
        <v>0.313958177609</v>
      </c>
      <c r="B1751" s="0" t="n">
        <v>0.187283042104</v>
      </c>
    </row>
    <row r="1752" customFormat="false" ht="12.8" hidden="false" customHeight="false" outlineLevel="0" collapsed="false">
      <c r="A1752" s="1" t="n">
        <v>0.31379460868</v>
      </c>
      <c r="B1752" s="0" t="n">
        <v>0.187149880965</v>
      </c>
    </row>
    <row r="1753" customFormat="false" ht="12.8" hidden="false" customHeight="false" outlineLevel="0" collapsed="false">
      <c r="A1753" s="1" t="n">
        <v>0.313631173235</v>
      </c>
      <c r="B1753" s="0" t="n">
        <v>0.18701685611</v>
      </c>
    </row>
    <row r="1754" customFormat="false" ht="12.8" hidden="false" customHeight="false" outlineLevel="0" collapsed="false">
      <c r="A1754" s="1" t="n">
        <v>0.313467871128</v>
      </c>
      <c r="B1754" s="0" t="n">
        <v>0.186883967377</v>
      </c>
    </row>
    <row r="1755" customFormat="false" ht="12.8" hidden="false" customHeight="false" outlineLevel="0" collapsed="false">
      <c r="A1755" s="1" t="n">
        <v>0.313304702214</v>
      </c>
      <c r="B1755" s="0" t="n">
        <v>0.186751214605</v>
      </c>
    </row>
    <row r="1756" customFormat="false" ht="12.8" hidden="false" customHeight="false" outlineLevel="0" collapsed="false">
      <c r="A1756" s="1" t="n">
        <v>0.313141666346</v>
      </c>
      <c r="B1756" s="0" t="n">
        <v>0.18661859763</v>
      </c>
    </row>
    <row r="1757" customFormat="false" ht="12.8" hidden="false" customHeight="false" outlineLevel="0" collapsed="false">
      <c r="A1757" s="1" t="n">
        <v>0.312978763378</v>
      </c>
      <c r="B1757" s="0" t="n">
        <v>0.186486116293</v>
      </c>
    </row>
    <row r="1758" customFormat="false" ht="12.8" hidden="false" customHeight="false" outlineLevel="0" collapsed="false">
      <c r="A1758" s="1" t="n">
        <v>0.312815993165</v>
      </c>
      <c r="B1758" s="0" t="n">
        <v>0.186353770431</v>
      </c>
    </row>
    <row r="1759" customFormat="false" ht="12.8" hidden="false" customHeight="false" outlineLevel="0" collapsed="false">
      <c r="A1759" s="1" t="n">
        <v>0.31265335556</v>
      </c>
      <c r="B1759" s="0" t="n">
        <v>0.186221559885</v>
      </c>
    </row>
    <row r="1760" customFormat="false" ht="12.8" hidden="false" customHeight="false" outlineLevel="0" collapsed="false">
      <c r="A1760" s="1" t="n">
        <v>0.31249085042</v>
      </c>
      <c r="B1760" s="0" t="n">
        <v>0.186089484492</v>
      </c>
    </row>
    <row r="1761" customFormat="false" ht="12.8" hidden="false" customHeight="false" outlineLevel="0" collapsed="false">
      <c r="A1761" s="1" t="n">
        <v>0.312328477599</v>
      </c>
      <c r="B1761" s="0" t="n">
        <v>0.185957544093</v>
      </c>
    </row>
    <row r="1762" customFormat="false" ht="12.8" hidden="false" customHeight="false" outlineLevel="0" collapsed="false">
      <c r="A1762" s="1" t="n">
        <v>0.312166236952</v>
      </c>
      <c r="B1762" s="0" t="n">
        <v>0.185825738526</v>
      </c>
    </row>
    <row r="1763" customFormat="false" ht="12.8" hidden="false" customHeight="false" outlineLevel="0" collapsed="false">
      <c r="A1763" s="1" t="n">
        <v>0.312004128334</v>
      </c>
      <c r="B1763" s="0" t="n">
        <v>0.185694067633</v>
      </c>
    </row>
    <row r="1764" customFormat="false" ht="12.8" hidden="false" customHeight="false" outlineLevel="0" collapsed="false">
      <c r="A1764" s="1" t="n">
        <v>0.311842151602</v>
      </c>
      <c r="B1764" s="0" t="n">
        <v>0.185562531253</v>
      </c>
    </row>
    <row r="1765" customFormat="false" ht="12.8" hidden="false" customHeight="false" outlineLevel="0" collapsed="false">
      <c r="A1765" s="1" t="n">
        <v>0.311680306611</v>
      </c>
      <c r="B1765" s="0" t="n">
        <v>0.185431129226</v>
      </c>
    </row>
    <row r="1766" customFormat="false" ht="12.8" hidden="false" customHeight="false" outlineLevel="0" collapsed="false">
      <c r="A1766" s="1" t="n">
        <v>0.311518593217</v>
      </c>
      <c r="B1766" s="0" t="n">
        <v>0.185299861392</v>
      </c>
    </row>
    <row r="1767" customFormat="false" ht="12.8" hidden="false" customHeight="false" outlineLevel="0" collapsed="false">
      <c r="A1767" s="1" t="n">
        <v>0.311357011276</v>
      </c>
      <c r="B1767" s="0" t="n">
        <v>0.185168727593</v>
      </c>
    </row>
    <row r="1768" customFormat="false" ht="12.8" hidden="false" customHeight="false" outlineLevel="0" collapsed="false">
      <c r="A1768" s="1" t="n">
        <v>0.311195560644</v>
      </c>
      <c r="B1768" s="0" t="n">
        <v>0.18503772767</v>
      </c>
    </row>
    <row r="1769" customFormat="false" ht="12.8" hidden="false" customHeight="false" outlineLevel="0" collapsed="false">
      <c r="A1769" s="1" t="n">
        <v>0.311034241179</v>
      </c>
      <c r="B1769" s="0" t="n">
        <v>0.184906861463</v>
      </c>
    </row>
    <row r="1770" customFormat="false" ht="12.8" hidden="false" customHeight="false" outlineLevel="0" collapsed="false">
      <c r="A1770" s="1" t="n">
        <v>0.310873052738</v>
      </c>
      <c r="B1770" s="0" t="n">
        <v>0.184776128814</v>
      </c>
    </row>
    <row r="1771" customFormat="false" ht="12.8" hidden="false" customHeight="false" outlineLevel="0" collapsed="false">
      <c r="A1771" s="1" t="n">
        <v>0.310711995176</v>
      </c>
      <c r="B1771" s="0" t="n">
        <v>0.184645529564</v>
      </c>
    </row>
    <row r="1772" customFormat="false" ht="12.8" hidden="false" customHeight="false" outlineLevel="0" collapsed="false">
      <c r="A1772" s="1" t="n">
        <v>0.310551068352</v>
      </c>
      <c r="B1772" s="0" t="n">
        <v>0.184515063556</v>
      </c>
    </row>
    <row r="1773" customFormat="false" ht="12.8" hidden="false" customHeight="false" outlineLevel="0" collapsed="false">
      <c r="A1773" s="1" t="n">
        <v>0.310390272123</v>
      </c>
      <c r="B1773" s="0" t="n">
        <v>0.18438473063</v>
      </c>
    </row>
    <row r="1774" customFormat="false" ht="12.8" hidden="false" customHeight="false" outlineLevel="0" collapsed="false">
      <c r="A1774" s="1" t="n">
        <v>0.310229606346</v>
      </c>
      <c r="B1774" s="0" t="n">
        <v>0.18425453063</v>
      </c>
    </row>
    <row r="1775" customFormat="false" ht="12.8" hidden="false" customHeight="false" outlineLevel="0" collapsed="false">
      <c r="A1775" s="1" t="n">
        <v>0.31006907088</v>
      </c>
      <c r="B1775" s="0" t="n">
        <v>0.184124463398</v>
      </c>
    </row>
    <row r="1776" customFormat="false" ht="12.8" hidden="false" customHeight="false" outlineLevel="0" collapsed="false">
      <c r="A1776" s="1" t="n">
        <v>0.309908665583</v>
      </c>
      <c r="B1776" s="0" t="n">
        <v>0.183994528776</v>
      </c>
    </row>
    <row r="1777" customFormat="false" ht="12.8" hidden="false" customHeight="false" outlineLevel="0" collapsed="false">
      <c r="A1777" s="1" t="n">
        <v>0.309748390312</v>
      </c>
      <c r="B1777" s="0" t="n">
        <v>0.183864726608</v>
      </c>
    </row>
    <row r="1778" customFormat="false" ht="12.8" hidden="false" customHeight="false" outlineLevel="0" collapsed="false">
      <c r="A1778" s="1" t="n">
        <v>0.309588244927</v>
      </c>
      <c r="B1778" s="0" t="n">
        <v>0.183735056735</v>
      </c>
    </row>
    <row r="1779" customFormat="false" ht="12.8" hidden="false" customHeight="false" outlineLevel="0" collapsed="false">
      <c r="A1779" s="1" t="n">
        <v>0.309428229285</v>
      </c>
      <c r="B1779" s="0" t="n">
        <v>0.183605519002</v>
      </c>
    </row>
    <row r="1780" customFormat="false" ht="12.8" hidden="false" customHeight="false" outlineLevel="0" collapsed="false">
      <c r="A1780" s="1" t="n">
        <v>0.309268343247</v>
      </c>
      <c r="B1780" s="0" t="n">
        <v>0.183476113252</v>
      </c>
    </row>
    <row r="1781" customFormat="false" ht="12.8" hidden="false" customHeight="false" outlineLevel="0" collapsed="false">
      <c r="A1781" s="1" t="n">
        <v>0.30910858667</v>
      </c>
      <c r="B1781" s="0" t="n">
        <v>0.183346839328</v>
      </c>
    </row>
    <row r="1782" customFormat="false" ht="12.8" hidden="false" customHeight="false" outlineLevel="0" collapsed="false">
      <c r="A1782" s="1" t="n">
        <v>0.308948959414</v>
      </c>
      <c r="B1782" s="0" t="n">
        <v>0.183217697074</v>
      </c>
    </row>
    <row r="1783" customFormat="false" ht="12.8" hidden="false" customHeight="false" outlineLevel="0" collapsed="false">
      <c r="A1783" s="1" t="n">
        <v>0.308789461339</v>
      </c>
      <c r="B1783" s="0" t="n">
        <v>0.183088686335</v>
      </c>
    </row>
    <row r="1784" customFormat="false" ht="12.8" hidden="false" customHeight="false" outlineLevel="0" collapsed="false">
      <c r="A1784" s="1" t="n">
        <v>0.308630092304</v>
      </c>
      <c r="B1784" s="0" t="n">
        <v>0.182959806955</v>
      </c>
    </row>
    <row r="1785" customFormat="false" ht="12.8" hidden="false" customHeight="false" outlineLevel="0" collapsed="false">
      <c r="A1785" s="1" t="n">
        <v>0.30847085217</v>
      </c>
      <c r="B1785" s="0" t="n">
        <v>0.182831058778</v>
      </c>
    </row>
    <row r="1786" customFormat="false" ht="12.8" hidden="false" customHeight="false" outlineLevel="0" collapsed="false">
      <c r="A1786" s="1" t="n">
        <v>0.308311740795</v>
      </c>
      <c r="B1786" s="0" t="n">
        <v>0.182702441649</v>
      </c>
    </row>
    <row r="1787" customFormat="false" ht="12.8" hidden="false" customHeight="false" outlineLevel="0" collapsed="false">
      <c r="A1787" s="1" t="n">
        <v>0.308152758041</v>
      </c>
      <c r="B1787" s="0" t="n">
        <v>0.182573955413</v>
      </c>
    </row>
    <row r="1788" customFormat="false" ht="12.8" hidden="false" customHeight="false" outlineLevel="0" collapsed="false">
      <c r="A1788" s="1" t="n">
        <v>0.307993903768</v>
      </c>
      <c r="B1788" s="0" t="n">
        <v>0.182445599914</v>
      </c>
    </row>
    <row r="1789" customFormat="false" ht="12.8" hidden="false" customHeight="false" outlineLevel="0" collapsed="false">
      <c r="A1789" s="1" t="n">
        <v>0.307835177837</v>
      </c>
      <c r="B1789" s="0" t="n">
        <v>0.182317374999</v>
      </c>
    </row>
    <row r="1790" customFormat="false" ht="12.8" hidden="false" customHeight="false" outlineLevel="0" collapsed="false">
      <c r="A1790" s="1" t="n">
        <v>0.307676580108</v>
      </c>
      <c r="B1790" s="0" t="n">
        <v>0.182189280512</v>
      </c>
    </row>
    <row r="1791" customFormat="false" ht="12.8" hidden="false" customHeight="false" outlineLevel="0" collapsed="false">
      <c r="A1791" s="1" t="n">
        <v>0.307518110443</v>
      </c>
      <c r="B1791" s="0" t="n">
        <v>0.182061316299</v>
      </c>
    </row>
    <row r="1792" customFormat="false" ht="12.8" hidden="false" customHeight="false" outlineLevel="0" collapsed="false">
      <c r="A1792" s="1" t="n">
        <v>0.307359768702</v>
      </c>
      <c r="B1792" s="0" t="n">
        <v>0.181933482207</v>
      </c>
    </row>
    <row r="1793" customFormat="false" ht="12.8" hidden="false" customHeight="false" outlineLevel="0" collapsed="false">
      <c r="A1793" s="1" t="n">
        <v>0.307201554747</v>
      </c>
      <c r="B1793" s="0" t="n">
        <v>0.181805778081</v>
      </c>
    </row>
    <row r="1794" customFormat="false" ht="12.8" hidden="false" customHeight="false" outlineLevel="0" collapsed="false">
      <c r="A1794" s="1" t="n">
        <v>0.307043468441</v>
      </c>
      <c r="B1794" s="0" t="n">
        <v>0.181678203768</v>
      </c>
    </row>
    <row r="1795" customFormat="false" ht="12.8" hidden="false" customHeight="false" outlineLevel="0" collapsed="false">
      <c r="A1795" s="1" t="n">
        <v>0.306885509644</v>
      </c>
      <c r="B1795" s="0" t="n">
        <v>0.181550759115</v>
      </c>
    </row>
    <row r="1796" customFormat="false" ht="12.8" hidden="false" customHeight="false" outlineLevel="0" collapsed="false">
      <c r="A1796" s="1" t="n">
        <v>0.306727678218</v>
      </c>
      <c r="B1796" s="0" t="n">
        <v>0.181423443967</v>
      </c>
    </row>
    <row r="1797" customFormat="false" ht="12.8" hidden="false" customHeight="false" outlineLevel="0" collapsed="false">
      <c r="A1797" s="1" t="n">
        <v>0.306569974027</v>
      </c>
      <c r="B1797" s="0" t="n">
        <v>0.181296258172</v>
      </c>
    </row>
    <row r="1798" customFormat="false" ht="12.8" hidden="false" customHeight="false" outlineLevel="0" collapsed="false">
      <c r="A1798" s="1" t="n">
        <v>0.306412396932</v>
      </c>
      <c r="B1798" s="0" t="n">
        <v>0.181169201577</v>
      </c>
    </row>
    <row r="1799" customFormat="false" ht="12.8" hidden="false" customHeight="false" outlineLevel="0" collapsed="false">
      <c r="A1799" s="1" t="n">
        <v>0.306254946796</v>
      </c>
      <c r="B1799" s="0" t="n">
        <v>0.181042274029</v>
      </c>
    </row>
    <row r="1800" customFormat="false" ht="12.8" hidden="false" customHeight="false" outlineLevel="0" collapsed="false">
      <c r="A1800" s="1" t="n">
        <v>0.306097623482</v>
      </c>
      <c r="B1800" s="0" t="n">
        <v>0.180915475376</v>
      </c>
    </row>
    <row r="1801" customFormat="false" ht="12.8" hidden="false" customHeight="false" outlineLevel="0" collapsed="false">
      <c r="A1801" s="1" t="n">
        <v>0.305940426852</v>
      </c>
      <c r="B1801" s="0" t="n">
        <v>0.180788805466</v>
      </c>
    </row>
    <row r="1802" customFormat="false" ht="12.8" hidden="false" customHeight="false" outlineLevel="0" collapsed="false">
      <c r="A1802" s="1" t="n">
        <v>0.30578335677</v>
      </c>
      <c r="B1802" s="0" t="n">
        <v>0.180662264146</v>
      </c>
    </row>
    <row r="1803" customFormat="false" ht="12.8" hidden="false" customHeight="false" outlineLevel="0" collapsed="false">
      <c r="A1803" s="1" t="n">
        <v>0.3056264131</v>
      </c>
      <c r="B1803" s="0" t="n">
        <v>0.180535851265</v>
      </c>
    </row>
    <row r="1804" customFormat="false" ht="12.8" hidden="false" customHeight="false" outlineLevel="0" collapsed="false">
      <c r="A1804" s="1" t="n">
        <v>0.305469595705</v>
      </c>
      <c r="B1804" s="0" t="n">
        <v>0.180409566671</v>
      </c>
    </row>
    <row r="1805" customFormat="false" ht="12.8" hidden="false" customHeight="false" outlineLevel="0" collapsed="false">
      <c r="A1805" s="1" t="n">
        <v>0.305312904448</v>
      </c>
      <c r="B1805" s="0" t="n">
        <v>0.180283410213</v>
      </c>
    </row>
    <row r="1806" customFormat="false" ht="12.8" hidden="false" customHeight="false" outlineLevel="0" collapsed="false">
      <c r="A1806" s="1" t="n">
        <v>0.305156339194</v>
      </c>
      <c r="B1806" s="0" t="n">
        <v>0.180157381739</v>
      </c>
    </row>
    <row r="1807" customFormat="false" ht="12.8" hidden="false" customHeight="false" outlineLevel="0" collapsed="false">
      <c r="A1807" s="1" t="n">
        <v>0.304999899807</v>
      </c>
      <c r="B1807" s="0" t="n">
        <v>0.180031481098</v>
      </c>
    </row>
    <row r="1808" customFormat="false" ht="12.8" hidden="false" customHeight="false" outlineLevel="0" collapsed="false">
      <c r="A1808" s="1" t="n">
        <v>0.304843586151</v>
      </c>
      <c r="B1808" s="0" t="n">
        <v>0.179905708139</v>
      </c>
    </row>
    <row r="1809" customFormat="false" ht="12.8" hidden="false" customHeight="false" outlineLevel="0" collapsed="false">
      <c r="A1809" s="1" t="n">
        <v>0.304687398091</v>
      </c>
      <c r="B1809" s="0" t="n">
        <v>0.179780062712</v>
      </c>
    </row>
    <row r="1810" customFormat="false" ht="12.8" hidden="false" customHeight="false" outlineLevel="0" collapsed="false">
      <c r="A1810" s="1" t="n">
        <v>0.304531335491</v>
      </c>
      <c r="B1810" s="0" t="n">
        <v>0.179654544666</v>
      </c>
    </row>
    <row r="1811" customFormat="false" ht="12.8" hidden="false" customHeight="false" outlineLevel="0" collapsed="false">
      <c r="A1811" s="1" t="n">
        <v>0.304375398216</v>
      </c>
      <c r="B1811" s="0" t="n">
        <v>0.179529153851</v>
      </c>
    </row>
    <row r="1812" customFormat="false" ht="12.8" hidden="false" customHeight="false" outlineLevel="0" collapsed="false">
      <c r="A1812" s="1" t="n">
        <v>0.304219586132</v>
      </c>
      <c r="B1812" s="0" t="n">
        <v>0.179403890116</v>
      </c>
    </row>
    <row r="1813" customFormat="false" ht="12.8" hidden="false" customHeight="false" outlineLevel="0" collapsed="false">
      <c r="A1813" s="1" t="n">
        <v>0.304063899104</v>
      </c>
      <c r="B1813" s="0" t="n">
        <v>0.179278753313</v>
      </c>
    </row>
    <row r="1814" customFormat="false" ht="12.8" hidden="false" customHeight="false" outlineLevel="0" collapsed="false">
      <c r="A1814" s="1" t="n">
        <v>0.303908336996</v>
      </c>
      <c r="B1814" s="0" t="n">
        <v>0.179153743291</v>
      </c>
    </row>
    <row r="1815" customFormat="false" ht="12.8" hidden="false" customHeight="false" outlineLevel="0" collapsed="false">
      <c r="A1815" s="1" t="n">
        <v>0.303752899676</v>
      </c>
      <c r="B1815" s="0" t="n">
        <v>0.1790288599</v>
      </c>
    </row>
    <row r="1816" customFormat="false" ht="12.8" hidden="false" customHeight="false" outlineLevel="0" collapsed="false">
      <c r="A1816" s="1" t="n">
        <v>0.303597587008</v>
      </c>
      <c r="B1816" s="0" t="n">
        <v>0.178904102992</v>
      </c>
    </row>
    <row r="1817" customFormat="false" ht="12.8" hidden="false" customHeight="false" outlineLevel="0" collapsed="false">
      <c r="A1817" s="1" t="n">
        <v>0.303442398859</v>
      </c>
      <c r="B1817" s="0" t="n">
        <v>0.178779472418</v>
      </c>
    </row>
    <row r="1818" customFormat="false" ht="12.8" hidden="false" customHeight="false" outlineLevel="0" collapsed="false">
      <c r="A1818" s="1" t="n">
        <v>0.303287335095</v>
      </c>
      <c r="B1818" s="0" t="n">
        <v>0.178654968027</v>
      </c>
    </row>
    <row r="1819" customFormat="false" ht="12.8" hidden="false" customHeight="false" outlineLevel="0" collapsed="false">
      <c r="A1819" s="1" t="n">
        <v>0.303132395582</v>
      </c>
      <c r="B1819" s="0" t="n">
        <v>0.178530589673</v>
      </c>
    </row>
    <row r="1820" customFormat="false" ht="12.8" hidden="false" customHeight="false" outlineLevel="0" collapsed="false">
      <c r="A1820" s="1" t="n">
        <v>0.302977580187</v>
      </c>
      <c r="B1820" s="0" t="n">
        <v>0.178406337206</v>
      </c>
    </row>
    <row r="1821" customFormat="false" ht="12.8" hidden="false" customHeight="false" outlineLevel="0" collapsed="false">
      <c r="A1821" s="1" t="n">
        <v>0.302822888778</v>
      </c>
      <c r="B1821" s="0" t="n">
        <v>0.178282210477</v>
      </c>
    </row>
    <row r="1822" customFormat="false" ht="12.8" hidden="false" customHeight="false" outlineLevel="0" collapsed="false">
      <c r="A1822" s="1" t="n">
        <v>0.30266832122</v>
      </c>
      <c r="B1822" s="0" t="n">
        <v>0.178158209339</v>
      </c>
    </row>
    <row r="1823" customFormat="false" ht="12.8" hidden="false" customHeight="false" outlineLevel="0" collapsed="false">
      <c r="A1823" s="1" t="n">
        <v>0.30251387738</v>
      </c>
      <c r="B1823" s="0" t="n">
        <v>0.178034333644</v>
      </c>
    </row>
    <row r="1824" customFormat="false" ht="12.8" hidden="false" customHeight="false" outlineLevel="0" collapsed="false">
      <c r="A1824" s="1" t="n">
        <v>0.302359557127</v>
      </c>
      <c r="B1824" s="0" t="n">
        <v>0.177910583244</v>
      </c>
    </row>
    <row r="1825" customFormat="false" ht="12.8" hidden="false" customHeight="false" outlineLevel="0" collapsed="false">
      <c r="A1825" s="1" t="n">
        <v>0.302205360328</v>
      </c>
      <c r="B1825" s="0" t="n">
        <v>0.177786957992</v>
      </c>
    </row>
    <row r="1826" customFormat="false" ht="12.8" hidden="false" customHeight="false" outlineLevel="0" collapsed="false">
      <c r="A1826" s="1" t="n">
        <v>0.302051286851</v>
      </c>
      <c r="B1826" s="0" t="n">
        <v>0.17766345774</v>
      </c>
    </row>
    <row r="1827" customFormat="false" ht="12.8" hidden="false" customHeight="false" outlineLevel="0" collapsed="false">
      <c r="A1827" s="1" t="n">
        <v>0.301897336563</v>
      </c>
      <c r="B1827" s="0" t="n">
        <v>0.177540082341</v>
      </c>
    </row>
    <row r="1828" customFormat="false" ht="12.8" hidden="false" customHeight="false" outlineLevel="0" collapsed="false">
      <c r="A1828" s="1" t="n">
        <v>0.301743509332</v>
      </c>
      <c r="B1828" s="0" t="n">
        <v>0.177416831647</v>
      </c>
    </row>
    <row r="1829" customFormat="false" ht="12.8" hidden="false" customHeight="false" outlineLevel="0" collapsed="false">
      <c r="A1829" s="1" t="n">
        <v>0.301589805027</v>
      </c>
      <c r="B1829" s="0" t="n">
        <v>0.177293705513</v>
      </c>
    </row>
    <row r="1830" customFormat="false" ht="12.8" hidden="false" customHeight="false" outlineLevel="0" collapsed="false">
      <c r="A1830" s="1" t="n">
        <v>0.301436223516</v>
      </c>
      <c r="B1830" s="0" t="n">
        <v>0.177170703792</v>
      </c>
    </row>
    <row r="1831" customFormat="false" ht="12.8" hidden="false" customHeight="false" outlineLevel="0" collapsed="false">
      <c r="A1831" s="1" t="n">
        <v>0.301282764669</v>
      </c>
      <c r="B1831" s="0" t="n">
        <v>0.177047826337</v>
      </c>
    </row>
    <row r="1832" customFormat="false" ht="12.8" hidden="false" customHeight="false" outlineLevel="0" collapsed="false">
      <c r="A1832" s="1" t="n">
        <v>0.301129428353</v>
      </c>
      <c r="B1832" s="0" t="n">
        <v>0.176925073001</v>
      </c>
    </row>
    <row r="1833" customFormat="false" ht="12.8" hidden="false" customHeight="false" outlineLevel="0" collapsed="false">
      <c r="A1833" s="1" t="n">
        <v>0.300976214437</v>
      </c>
      <c r="B1833" s="0" t="n">
        <v>0.17680244364</v>
      </c>
    </row>
    <row r="1834" customFormat="false" ht="12.8" hidden="false" customHeight="false" outlineLevel="0" collapsed="false">
      <c r="A1834" s="1" t="n">
        <v>0.300823122792</v>
      </c>
      <c r="B1834" s="0" t="n">
        <v>0.176679938107</v>
      </c>
    </row>
    <row r="1835" customFormat="false" ht="12.8" hidden="false" customHeight="false" outlineLevel="0" collapsed="false">
      <c r="A1835" s="1" t="n">
        <v>0.300670153285</v>
      </c>
      <c r="B1835" s="0" t="n">
        <v>0.176557556257</v>
      </c>
    </row>
    <row r="1836" customFormat="false" ht="12.8" hidden="false" customHeight="false" outlineLevel="0" collapsed="false">
      <c r="A1836" s="1" t="n">
        <v>0.300517305788</v>
      </c>
      <c r="B1836" s="0" t="n">
        <v>0.176435297943</v>
      </c>
    </row>
    <row r="1837" customFormat="false" ht="12.8" hidden="false" customHeight="false" outlineLevel="0" collapsed="false">
      <c r="A1837" s="1" t="n">
        <v>0.300364580169</v>
      </c>
      <c r="B1837" s="0" t="n">
        <v>0.176313163022</v>
      </c>
    </row>
    <row r="1838" customFormat="false" ht="12.8" hidden="false" customHeight="false" outlineLevel="0" collapsed="false">
      <c r="A1838" s="1" t="n">
        <v>0.300211976298</v>
      </c>
      <c r="B1838" s="0" t="n">
        <v>0.176191151347</v>
      </c>
    </row>
    <row r="1839" customFormat="false" ht="12.8" hidden="false" customHeight="false" outlineLevel="0" collapsed="false">
      <c r="A1839" s="1" t="n">
        <v>0.300059494046</v>
      </c>
      <c r="B1839" s="0" t="n">
        <v>0.176069262774</v>
      </c>
    </row>
    <row r="1840" customFormat="false" ht="12.8" hidden="false" customHeight="false" outlineLevel="0" collapsed="false">
      <c r="A1840" s="1" t="n">
        <v>0.299907133282</v>
      </c>
      <c r="B1840" s="0" t="n">
        <v>0.175947497158</v>
      </c>
    </row>
    <row r="1841" customFormat="false" ht="12.8" hidden="false" customHeight="false" outlineLevel="0" collapsed="false">
      <c r="A1841" s="1" t="n">
        <v>0.299754893878</v>
      </c>
      <c r="B1841" s="0" t="n">
        <v>0.175825854355</v>
      </c>
    </row>
    <row r="1842" customFormat="false" ht="12.8" hidden="false" customHeight="false" outlineLevel="0" collapsed="false">
      <c r="A1842" s="1" t="n">
        <v>0.299602775704</v>
      </c>
      <c r="B1842" s="0" t="n">
        <v>0.17570433422</v>
      </c>
    </row>
    <row r="1843" customFormat="false" ht="12.8" hidden="false" customHeight="false" outlineLevel="0" collapsed="false">
      <c r="A1843" s="1" t="n">
        <v>0.29945077863</v>
      </c>
      <c r="B1843" s="0" t="n">
        <v>0.17558293661</v>
      </c>
    </row>
    <row r="1844" customFormat="false" ht="12.8" hidden="false" customHeight="false" outlineLevel="0" collapsed="false">
      <c r="A1844" s="1" t="n">
        <v>0.299298902528</v>
      </c>
      <c r="B1844" s="0" t="n">
        <v>0.175461661379</v>
      </c>
    </row>
    <row r="1845" customFormat="false" ht="12.8" hidden="false" customHeight="false" outlineLevel="0" collapsed="false">
      <c r="A1845" s="1" t="n">
        <v>0.299147147268</v>
      </c>
      <c r="B1845" s="0" t="n">
        <v>0.175340508385</v>
      </c>
    </row>
    <row r="1846" customFormat="false" ht="12.8" hidden="false" customHeight="false" outlineLevel="0" collapsed="false">
      <c r="A1846" s="1" t="n">
        <v>0.298995512723</v>
      </c>
      <c r="B1846" s="0" t="n">
        <v>0.175219477484</v>
      </c>
    </row>
    <row r="1847" customFormat="false" ht="12.8" hidden="false" customHeight="false" outlineLevel="0" collapsed="false">
      <c r="A1847" s="1" t="n">
        <v>0.298843998764</v>
      </c>
      <c r="B1847" s="0" t="n">
        <v>0.175098568533</v>
      </c>
    </row>
    <row r="1848" customFormat="false" ht="12.8" hidden="false" customHeight="false" outlineLevel="0" collapsed="false">
      <c r="A1848" s="1" t="n">
        <v>0.298692605261</v>
      </c>
      <c r="B1848" s="0" t="n">
        <v>0.174977781388</v>
      </c>
    </row>
    <row r="1849" customFormat="false" ht="12.8" hidden="false" customHeight="false" outlineLevel="0" collapsed="false">
      <c r="A1849" s="1" t="n">
        <v>0.298541332088</v>
      </c>
      <c r="B1849" s="0" t="n">
        <v>0.174857115906</v>
      </c>
    </row>
    <row r="1850" customFormat="false" ht="12.8" hidden="false" customHeight="false" outlineLevel="0" collapsed="false">
      <c r="A1850" s="1" t="n">
        <v>0.298390179116</v>
      </c>
      <c r="B1850" s="0" t="n">
        <v>0.174736571945</v>
      </c>
    </row>
    <row r="1851" customFormat="false" ht="12.8" hidden="false" customHeight="false" outlineLevel="0" collapsed="false">
      <c r="A1851" s="1" t="n">
        <v>0.298239146218</v>
      </c>
      <c r="B1851" s="0" t="n">
        <v>0.174616149361</v>
      </c>
    </row>
    <row r="1852" customFormat="false" ht="12.8" hidden="false" customHeight="false" outlineLevel="0" collapsed="false">
      <c r="A1852" s="1" t="n">
        <v>0.298088233266</v>
      </c>
      <c r="B1852" s="0" t="n">
        <v>0.174495848013</v>
      </c>
    </row>
    <row r="1853" customFormat="false" ht="12.8" hidden="false" customHeight="false" outlineLevel="0" collapsed="false">
      <c r="A1853" s="1" t="n">
        <v>0.297937440132</v>
      </c>
      <c r="B1853" s="0" t="n">
        <v>0.174375667758</v>
      </c>
    </row>
    <row r="1854" customFormat="false" ht="12.8" hidden="false" customHeight="false" outlineLevel="0" collapsed="false">
      <c r="A1854" s="1" t="n">
        <v>0.297786766689</v>
      </c>
      <c r="B1854" s="0" t="n">
        <v>0.174255608454</v>
      </c>
    </row>
    <row r="1855" customFormat="false" ht="12.8" hidden="false" customHeight="false" outlineLevel="0" collapsed="false">
      <c r="A1855" s="1" t="n">
        <v>0.29763621281</v>
      </c>
      <c r="B1855" s="0" t="n">
        <v>0.174135669959</v>
      </c>
    </row>
    <row r="1856" customFormat="false" ht="12.8" hidden="false" customHeight="false" outlineLevel="0" collapsed="false">
      <c r="A1856" s="1" t="n">
        <v>0.297485778369</v>
      </c>
      <c r="B1856" s="0" t="n">
        <v>0.174015852131</v>
      </c>
    </row>
    <row r="1857" customFormat="false" ht="12.8" hidden="false" customHeight="false" outlineLevel="0" collapsed="false">
      <c r="A1857" s="1" t="n">
        <v>0.297335463238</v>
      </c>
      <c r="B1857" s="0" t="n">
        <v>0.173896154829</v>
      </c>
    </row>
    <row r="1858" customFormat="false" ht="12.8" hidden="false" customHeight="false" outlineLevel="0" collapsed="false">
      <c r="A1858" s="1" t="n">
        <v>0.297185267291</v>
      </c>
      <c r="B1858" s="0" t="n">
        <v>0.173776577912</v>
      </c>
    </row>
    <row r="1859" customFormat="false" ht="12.8" hidden="false" customHeight="false" outlineLevel="0" collapsed="false">
      <c r="A1859" s="1" t="n">
        <v>0.297035190402</v>
      </c>
      <c r="B1859" s="0" t="n">
        <v>0.173657121238</v>
      </c>
    </row>
    <row r="1860" customFormat="false" ht="12.8" hidden="false" customHeight="false" outlineLevel="0" collapsed="false">
      <c r="A1860" s="1" t="n">
        <v>0.296885232444</v>
      </c>
      <c r="B1860" s="0" t="n">
        <v>0.173537784666</v>
      </c>
    </row>
    <row r="1861" customFormat="false" ht="12.8" hidden="false" customHeight="false" outlineLevel="0" collapsed="false">
      <c r="A1861" s="1" t="n">
        <v>0.296735393291</v>
      </c>
      <c r="B1861" s="0" t="n">
        <v>0.173418568055</v>
      </c>
    </row>
    <row r="1862" customFormat="false" ht="12.8" hidden="false" customHeight="false" outlineLevel="0" collapsed="false">
      <c r="A1862" s="1" t="n">
        <v>0.296585672818</v>
      </c>
      <c r="B1862" s="0" t="n">
        <v>0.173299471266</v>
      </c>
    </row>
    <row r="1863" customFormat="false" ht="12.8" hidden="false" customHeight="false" outlineLevel="0" collapsed="false">
      <c r="A1863" s="1" t="n">
        <v>0.296436070899</v>
      </c>
      <c r="B1863" s="0" t="n">
        <v>0.173180494156</v>
      </c>
    </row>
    <row r="1864" customFormat="false" ht="12.8" hidden="false" customHeight="false" outlineLevel="0" collapsed="false">
      <c r="A1864" s="1" t="n">
        <v>0.296286587408</v>
      </c>
      <c r="B1864" s="0" t="n">
        <v>0.173061636587</v>
      </c>
    </row>
    <row r="1865" customFormat="false" ht="12.8" hidden="false" customHeight="false" outlineLevel="0" collapsed="false">
      <c r="A1865" s="1" t="n">
        <v>0.296137222221</v>
      </c>
      <c r="B1865" s="0" t="n">
        <v>0.172942898418</v>
      </c>
    </row>
    <row r="1866" customFormat="false" ht="12.8" hidden="false" customHeight="false" outlineLevel="0" collapsed="false">
      <c r="A1866" s="1" t="n">
        <v>0.295987975211</v>
      </c>
      <c r="B1866" s="0" t="n">
        <v>0.172824279509</v>
      </c>
    </row>
    <row r="1867" customFormat="false" ht="12.8" hidden="false" customHeight="false" outlineLevel="0" collapsed="false">
      <c r="A1867" s="1" t="n">
        <v>0.295838846254</v>
      </c>
      <c r="B1867" s="0" t="n">
        <v>0.17270577972</v>
      </c>
    </row>
    <row r="1868" customFormat="false" ht="12.8" hidden="false" customHeight="false" outlineLevel="0" collapsed="false">
      <c r="A1868" s="1" t="n">
        <v>0.295689835224</v>
      </c>
      <c r="B1868" s="0" t="n">
        <v>0.172587398912</v>
      </c>
    </row>
    <row r="1869" customFormat="false" ht="12.8" hidden="false" customHeight="false" outlineLevel="0" collapsed="false">
      <c r="A1869" s="1" t="n">
        <v>0.295540941999</v>
      </c>
      <c r="B1869" s="0" t="n">
        <v>0.172469136945</v>
      </c>
    </row>
    <row r="1870" customFormat="false" ht="12.8" hidden="false" customHeight="false" outlineLevel="0" collapsed="false">
      <c r="A1870" s="1" t="n">
        <v>0.295392166452</v>
      </c>
      <c r="B1870" s="0" t="n">
        <v>0.172350993681</v>
      </c>
    </row>
    <row r="1871" customFormat="false" ht="12.8" hidden="false" customHeight="false" outlineLevel="0" collapsed="false">
      <c r="A1871" s="1" t="n">
        <v>0.29524350846</v>
      </c>
      <c r="B1871" s="0" t="n">
        <v>0.17223296898</v>
      </c>
    </row>
    <row r="1872" customFormat="false" ht="12.8" hidden="false" customHeight="false" outlineLevel="0" collapsed="false">
      <c r="A1872" s="1" t="n">
        <v>0.295094967898</v>
      </c>
      <c r="B1872" s="0" t="n">
        <v>0.172115062703</v>
      </c>
    </row>
    <row r="1873" customFormat="false" ht="12.8" hidden="false" customHeight="false" outlineLevel="0" collapsed="false">
      <c r="A1873" s="1" t="n">
        <v>0.294946544643</v>
      </c>
      <c r="B1873" s="0" t="n">
        <v>0.171997274712</v>
      </c>
    </row>
    <row r="1874" customFormat="false" ht="12.8" hidden="false" customHeight="false" outlineLevel="0" collapsed="false">
      <c r="A1874" s="1" t="n">
        <v>0.294798238571</v>
      </c>
      <c r="B1874" s="0" t="n">
        <v>0.171879604868</v>
      </c>
    </row>
    <row r="1875" customFormat="false" ht="12.8" hidden="false" customHeight="false" outlineLevel="0" collapsed="false">
      <c r="A1875" s="1" t="n">
        <v>0.294650049557</v>
      </c>
      <c r="B1875" s="0" t="n">
        <v>0.171762053033</v>
      </c>
    </row>
    <row r="1876" customFormat="false" ht="12.8" hidden="false" customHeight="false" outlineLevel="0" collapsed="false">
      <c r="A1876" s="1" t="n">
        <v>0.294501977479</v>
      </c>
      <c r="B1876" s="0" t="n">
        <v>0.171644619069</v>
      </c>
    </row>
    <row r="1877" customFormat="false" ht="12.8" hidden="false" customHeight="false" outlineLevel="0" collapsed="false">
      <c r="A1877" s="1" t="n">
        <v>0.294354022214</v>
      </c>
      <c r="B1877" s="0" t="n">
        <v>0.171527302838</v>
      </c>
    </row>
    <row r="1878" customFormat="false" ht="12.8" hidden="false" customHeight="false" outlineLevel="0" collapsed="false">
      <c r="A1878" s="1" t="n">
        <v>0.294206183638</v>
      </c>
      <c r="B1878" s="0" t="n">
        <v>0.171410104202</v>
      </c>
    </row>
    <row r="1879" customFormat="false" ht="12.8" hidden="false" customHeight="false" outlineLevel="0" collapsed="false">
      <c r="A1879" s="1" t="n">
        <v>0.294058461627</v>
      </c>
      <c r="B1879" s="0" t="n">
        <v>0.171293023024</v>
      </c>
    </row>
    <row r="1880" customFormat="false" ht="12.8" hidden="false" customHeight="false" outlineLevel="0" collapsed="false">
      <c r="A1880" s="1" t="n">
        <v>0.293910856061</v>
      </c>
      <c r="B1880" s="0" t="n">
        <v>0.171176059165</v>
      </c>
    </row>
    <row r="1881" customFormat="false" ht="12.8" hidden="false" customHeight="false" outlineLevel="0" collapsed="false">
      <c r="A1881" s="1" t="n">
        <v>0.293763366815</v>
      </c>
      <c r="B1881" s="0" t="n">
        <v>0.171059212489</v>
      </c>
    </row>
    <row r="1882" customFormat="false" ht="12.8" hidden="false" customHeight="false" outlineLevel="0" collapsed="false">
      <c r="A1882" s="1" t="n">
        <v>0.293615993768</v>
      </c>
      <c r="B1882" s="0" t="n">
        <v>0.17094248286</v>
      </c>
    </row>
    <row r="1883" customFormat="false" ht="12.8" hidden="false" customHeight="false" outlineLevel="0" collapsed="false">
      <c r="A1883" s="1" t="n">
        <v>0.293468736796</v>
      </c>
      <c r="B1883" s="0" t="n">
        <v>0.170825870139</v>
      </c>
    </row>
    <row r="1884" customFormat="false" ht="12.8" hidden="false" customHeight="false" outlineLevel="0" collapsed="false">
      <c r="A1884" s="1" t="n">
        <v>0.293321595779</v>
      </c>
      <c r="B1884" s="0" t="n">
        <v>0.17070937419</v>
      </c>
    </row>
    <row r="1885" customFormat="false" ht="12.8" hidden="false" customHeight="false" outlineLevel="0" collapsed="false">
      <c r="A1885" s="1" t="n">
        <v>0.293174570594</v>
      </c>
      <c r="B1885" s="0" t="n">
        <v>0.170592994877</v>
      </c>
    </row>
    <row r="1886" customFormat="false" ht="12.8" hidden="false" customHeight="false" outlineLevel="0" collapsed="false">
      <c r="A1886" s="1" t="n">
        <v>0.293027661119</v>
      </c>
      <c r="B1886" s="0" t="n">
        <v>0.170476732063</v>
      </c>
    </row>
    <row r="1887" customFormat="false" ht="12.8" hidden="false" customHeight="false" outlineLevel="0" collapsed="false">
      <c r="A1887" s="1" t="n">
        <v>0.292880867232</v>
      </c>
      <c r="B1887" s="0" t="n">
        <v>0.170360585612</v>
      </c>
    </row>
    <row r="1888" customFormat="false" ht="12.8" hidden="false" customHeight="false" outlineLevel="0" collapsed="false">
      <c r="A1888" s="1" t="n">
        <v>0.292734188813</v>
      </c>
      <c r="B1888" s="0" t="n">
        <v>0.170244555389</v>
      </c>
    </row>
    <row r="1889" customFormat="false" ht="12.8" hidden="false" customHeight="false" outlineLevel="0" collapsed="false">
      <c r="A1889" s="1" t="n">
        <v>0.292587625739</v>
      </c>
      <c r="B1889" s="0" t="n">
        <v>0.170128641256</v>
      </c>
    </row>
    <row r="1890" customFormat="false" ht="12.8" hidden="false" customHeight="false" outlineLevel="0" collapsed="false">
      <c r="A1890" s="1" t="n">
        <v>0.29244117789</v>
      </c>
      <c r="B1890" s="0" t="n">
        <v>0.170012843079</v>
      </c>
    </row>
    <row r="1891" customFormat="false" ht="12.8" hidden="false" customHeight="false" outlineLevel="0" collapsed="false">
      <c r="A1891" s="1" t="n">
        <v>0.292294845145</v>
      </c>
      <c r="B1891" s="0" t="n">
        <v>0.169897160722</v>
      </c>
    </row>
    <row r="1892" customFormat="false" ht="12.8" hidden="false" customHeight="false" outlineLevel="0" collapsed="false">
      <c r="A1892" s="1" t="n">
        <v>0.292148627383</v>
      </c>
      <c r="B1892" s="0" t="n">
        <v>0.16978159405</v>
      </c>
    </row>
    <row r="1893" customFormat="false" ht="12.8" hidden="false" customHeight="false" outlineLevel="0" collapsed="false">
      <c r="A1893" s="1" t="n">
        <v>0.292002524484</v>
      </c>
      <c r="B1893" s="0" t="n">
        <v>0.169666142928</v>
      </c>
    </row>
    <row r="1894" customFormat="false" ht="12.8" hidden="false" customHeight="false" outlineLevel="0" collapsed="false">
      <c r="A1894" s="1" t="n">
        <v>0.291856536326</v>
      </c>
      <c r="B1894" s="0" t="n">
        <v>0.16955080722</v>
      </c>
    </row>
    <row r="1895" customFormat="false" ht="12.8" hidden="false" customHeight="false" outlineLevel="0" collapsed="false">
      <c r="A1895" s="1" t="n">
        <v>0.29171066279</v>
      </c>
      <c r="B1895" s="0" t="n">
        <v>0.169435586792</v>
      </c>
    </row>
    <row r="1896" customFormat="false" ht="12.8" hidden="false" customHeight="false" outlineLevel="0" collapsed="false">
      <c r="A1896" s="1" t="n">
        <v>0.291564903755</v>
      </c>
      <c r="B1896" s="0" t="n">
        <v>0.169320481509</v>
      </c>
    </row>
    <row r="1897" customFormat="false" ht="12.8" hidden="false" customHeight="false" outlineLevel="0" collapsed="false">
      <c r="A1897" s="1" t="n">
        <v>0.291419259102</v>
      </c>
      <c r="B1897" s="0" t="n">
        <v>0.169205491237</v>
      </c>
    </row>
    <row r="1898" customFormat="false" ht="12.8" hidden="false" customHeight="false" outlineLevel="0" collapsed="false">
      <c r="A1898" s="1" t="n">
        <v>0.29127372871</v>
      </c>
      <c r="B1898" s="0" t="n">
        <v>0.169090615842</v>
      </c>
    </row>
    <row r="1899" customFormat="false" ht="12.8" hidden="false" customHeight="false" outlineLevel="0" collapsed="false">
      <c r="A1899" s="1" t="n">
        <v>0.29112831246</v>
      </c>
      <c r="B1899" s="0" t="n">
        <v>0.168975855188</v>
      </c>
    </row>
    <row r="1900" customFormat="false" ht="12.8" hidden="false" customHeight="false" outlineLevel="0" collapsed="false">
      <c r="A1900" s="1" t="n">
        <v>0.290983010233</v>
      </c>
      <c r="B1900" s="0" t="n">
        <v>0.168861209143</v>
      </c>
    </row>
    <row r="1901" customFormat="false" ht="12.8" hidden="false" customHeight="false" outlineLevel="0" collapsed="false">
      <c r="A1901" s="1" t="n">
        <v>0.290837821909</v>
      </c>
      <c r="B1901" s="0" t="n">
        <v>0.168746677573</v>
      </c>
    </row>
    <row r="1902" customFormat="false" ht="12.8" hidden="false" customHeight="false" outlineLevel="0" collapsed="false">
      <c r="A1902" s="1" t="n">
        <v>0.290692747369</v>
      </c>
      <c r="B1902" s="0" t="n">
        <v>0.168632260344</v>
      </c>
    </row>
    <row r="1903" customFormat="false" ht="12.8" hidden="false" customHeight="false" outlineLevel="0" collapsed="false">
      <c r="A1903" s="1" t="n">
        <v>0.290547786493</v>
      </c>
      <c r="B1903" s="0" t="n">
        <v>0.168517957322</v>
      </c>
    </row>
    <row r="1904" customFormat="false" ht="12.8" hidden="false" customHeight="false" outlineLevel="0" collapsed="false">
      <c r="A1904" s="1" t="n">
        <v>0.290402939164</v>
      </c>
      <c r="B1904" s="0" t="n">
        <v>0.168403768374</v>
      </c>
    </row>
    <row r="1905" customFormat="false" ht="12.8" hidden="false" customHeight="false" outlineLevel="0" collapsed="false">
      <c r="A1905" s="1" t="n">
        <v>0.290258205263</v>
      </c>
      <c r="B1905" s="0" t="n">
        <v>0.168289693368</v>
      </c>
    </row>
    <row r="1906" customFormat="false" ht="12.8" hidden="false" customHeight="false" outlineLevel="0" collapsed="false">
      <c r="A1906" s="1" t="n">
        <v>0.29011358467</v>
      </c>
      <c r="B1906" s="0" t="n">
        <v>0.16817573217</v>
      </c>
    </row>
    <row r="1907" customFormat="false" ht="12.8" hidden="false" customHeight="false" outlineLevel="0" collapsed="false">
      <c r="A1907" s="1" t="n">
        <v>0.289969077268</v>
      </c>
      <c r="B1907" s="0" t="n">
        <v>0.168061884648</v>
      </c>
    </row>
    <row r="1908" customFormat="false" ht="12.8" hidden="false" customHeight="false" outlineLevel="0" collapsed="false">
      <c r="A1908" s="1" t="n">
        <v>0.289824682938</v>
      </c>
      <c r="B1908" s="0" t="n">
        <v>0.167948150668</v>
      </c>
    </row>
    <row r="1909" customFormat="false" ht="12.8" hidden="false" customHeight="false" outlineLevel="0" collapsed="false">
      <c r="A1909" s="1" t="n">
        <v>0.289680401562</v>
      </c>
      <c r="B1909" s="0" t="n">
        <v>0.167834530099</v>
      </c>
    </row>
    <row r="1910" customFormat="false" ht="12.8" hidden="false" customHeight="false" outlineLevel="0" collapsed="false">
      <c r="A1910" s="1" t="n">
        <v>0.289536233023</v>
      </c>
      <c r="B1910" s="0" t="n">
        <v>0.167721022808</v>
      </c>
    </row>
    <row r="1911" customFormat="false" ht="12.8" hidden="false" customHeight="false" outlineLevel="0" collapsed="false">
      <c r="A1911" s="1" t="n">
        <v>0.289392177202</v>
      </c>
      <c r="B1911" s="0" t="n">
        <v>0.167607628664</v>
      </c>
    </row>
    <row r="1912" customFormat="false" ht="12.8" hidden="false" customHeight="false" outlineLevel="0" collapsed="false">
      <c r="A1912" s="1" t="n">
        <v>0.289248233983</v>
      </c>
      <c r="B1912" s="0" t="n">
        <v>0.167494347533</v>
      </c>
    </row>
    <row r="1913" customFormat="false" ht="12.8" hidden="false" customHeight="false" outlineLevel="0" collapsed="false">
      <c r="A1913" s="1" t="n">
        <v>0.289104403247</v>
      </c>
      <c r="B1913" s="0" t="n">
        <v>0.167381179286</v>
      </c>
    </row>
    <row r="1914" customFormat="false" ht="12.8" hidden="false" customHeight="false" outlineLevel="0" collapsed="false">
      <c r="A1914" s="1" t="n">
        <v>0.288960684878</v>
      </c>
      <c r="B1914" s="0" t="n">
        <v>0.167268123789</v>
      </c>
    </row>
    <row r="1915" customFormat="false" ht="12.8" hidden="false" customHeight="false" outlineLevel="0" collapsed="false">
      <c r="A1915" s="1" t="n">
        <v>0.288817078758</v>
      </c>
      <c r="B1915" s="0" t="n">
        <v>0.167155180911</v>
      </c>
    </row>
    <row r="1916" customFormat="false" ht="12.8" hidden="false" customHeight="false" outlineLevel="0" collapsed="false">
      <c r="A1916" s="1" t="n">
        <v>0.28867358477</v>
      </c>
      <c r="B1916" s="0" t="n">
        <v>0.167042350522</v>
      </c>
    </row>
    <row r="1917" customFormat="false" ht="12.8" hidden="false" customHeight="false" outlineLevel="0" collapsed="false">
      <c r="A1917" s="1" t="n">
        <v>0.288530202798</v>
      </c>
      <c r="B1917" s="0" t="n">
        <v>0.166929632491</v>
      </c>
    </row>
    <row r="1918" customFormat="false" ht="12.8" hidden="false" customHeight="false" outlineLevel="0" collapsed="false">
      <c r="A1918" s="1" t="n">
        <v>0.288386932725</v>
      </c>
      <c r="B1918" s="0" t="n">
        <v>0.166817026685</v>
      </c>
    </row>
    <row r="1919" customFormat="false" ht="12.8" hidden="false" customHeight="false" outlineLevel="0" collapsed="false">
      <c r="A1919" s="1" t="n">
        <v>0.288243774434</v>
      </c>
      <c r="B1919" s="0" t="n">
        <v>0.166704532975</v>
      </c>
    </row>
    <row r="1920" customFormat="false" ht="12.8" hidden="false" customHeight="false" outlineLevel="0" collapsed="false">
      <c r="A1920" s="1" t="n">
        <v>0.28810072781</v>
      </c>
      <c r="B1920" s="0" t="n">
        <v>0.16659215123</v>
      </c>
    </row>
    <row r="1921" customFormat="false" ht="12.8" hidden="false" customHeight="false" outlineLevel="0" collapsed="false">
      <c r="A1921" s="1" t="n">
        <v>0.287957792735</v>
      </c>
      <c r="B1921" s="0" t="n">
        <v>0.16647988132</v>
      </c>
    </row>
    <row r="1922" customFormat="false" ht="12.8" hidden="false" customHeight="false" outlineLevel="0" collapsed="false">
      <c r="A1922" s="1" t="n">
        <v>0.287814969095</v>
      </c>
      <c r="B1922" s="0" t="n">
        <v>0.166367723113</v>
      </c>
    </row>
    <row r="1923" customFormat="false" ht="12.8" hidden="false" customHeight="false" outlineLevel="0" collapsed="false">
      <c r="A1923" s="1" t="n">
        <v>0.287672256773</v>
      </c>
      <c r="B1923" s="0" t="n">
        <v>0.166255676481</v>
      </c>
    </row>
    <row r="1924" customFormat="false" ht="12.8" hidden="false" customHeight="false" outlineLevel="0" collapsed="false">
      <c r="A1924" s="1" t="n">
        <v>0.287529655653</v>
      </c>
      <c r="B1924" s="0" t="n">
        <v>0.166143741294</v>
      </c>
    </row>
    <row r="1925" customFormat="false" ht="12.8" hidden="false" customHeight="false" outlineLevel="0" collapsed="false">
      <c r="A1925" s="1" t="n">
        <v>0.28738716562</v>
      </c>
      <c r="B1925" s="0" t="n">
        <v>0.166031917421</v>
      </c>
    </row>
    <row r="1926" customFormat="false" ht="12.8" hidden="false" customHeight="false" outlineLevel="0" collapsed="false">
      <c r="A1926" s="1" t="n">
        <v>0.287244786559</v>
      </c>
      <c r="B1926" s="0" t="n">
        <v>0.165920204733</v>
      </c>
    </row>
    <row r="1927" customFormat="false" ht="12.8" hidden="false" customHeight="false" outlineLevel="0" collapsed="false">
      <c r="A1927" s="1" t="n">
        <v>0.287102518354</v>
      </c>
      <c r="B1927" s="0" t="n">
        <v>0.1658086031</v>
      </c>
    </row>
    <row r="1928" customFormat="false" ht="12.8" hidden="false" customHeight="false" outlineLevel="0" collapsed="false">
      <c r="A1928" s="1" t="n">
        <v>0.286960360891</v>
      </c>
      <c r="B1928" s="0" t="n">
        <v>0.165697112394</v>
      </c>
    </row>
    <row r="1929" customFormat="false" ht="12.8" hidden="false" customHeight="false" outlineLevel="0" collapsed="false">
      <c r="A1929" s="1" t="n">
        <v>0.286818314054</v>
      </c>
      <c r="B1929" s="0" t="n">
        <v>0.165585732484</v>
      </c>
    </row>
    <row r="1930" customFormat="false" ht="12.8" hidden="false" customHeight="false" outlineLevel="0" collapsed="false">
      <c r="A1930" s="1" t="n">
        <v>0.286676377728</v>
      </c>
      <c r="B1930" s="0" t="n">
        <v>0.165474463243</v>
      </c>
    </row>
    <row r="1931" customFormat="false" ht="12.8" hidden="false" customHeight="false" outlineLevel="0" collapsed="false">
      <c r="A1931" s="1" t="n">
        <v>0.2865345518</v>
      </c>
      <c r="B1931" s="0" t="n">
        <v>0.165363304542</v>
      </c>
    </row>
    <row r="1932" customFormat="false" ht="12.8" hidden="false" customHeight="false" outlineLevel="0" collapsed="false">
      <c r="A1932" s="1" t="n">
        <v>0.286392836154</v>
      </c>
      <c r="B1932" s="0" t="n">
        <v>0.165252256251</v>
      </c>
    </row>
    <row r="1933" customFormat="false" ht="12.8" hidden="false" customHeight="false" outlineLevel="0" collapsed="false">
      <c r="A1933" s="1" t="n">
        <v>0.286251230676</v>
      </c>
      <c r="B1933" s="0" t="n">
        <v>0.165141318243</v>
      </c>
    </row>
    <row r="1934" customFormat="false" ht="12.8" hidden="false" customHeight="false" outlineLevel="0" collapsed="false">
      <c r="A1934" s="1" t="n">
        <v>0.286109735252</v>
      </c>
      <c r="B1934" s="0" t="n">
        <v>0.165030490389</v>
      </c>
    </row>
    <row r="1935" customFormat="false" ht="12.8" hidden="false" customHeight="false" outlineLevel="0" collapsed="false">
      <c r="A1935" s="1" t="n">
        <v>0.285968349769</v>
      </c>
      <c r="B1935" s="0" t="n">
        <v>0.16491977256</v>
      </c>
    </row>
    <row r="1936" customFormat="false" ht="12.8" hidden="false" customHeight="false" outlineLevel="0" collapsed="false">
      <c r="A1936" s="1" t="n">
        <v>0.285827074112</v>
      </c>
      <c r="B1936" s="0" t="n">
        <v>0.16480916463</v>
      </c>
    </row>
    <row r="1937" customFormat="false" ht="12.8" hidden="false" customHeight="false" outlineLevel="0" collapsed="false">
      <c r="A1937" s="1" t="n">
        <v>0.285685908167</v>
      </c>
      <c r="B1937" s="0" t="n">
        <v>0.16469866647</v>
      </c>
    </row>
    <row r="1938" customFormat="false" ht="12.8" hidden="false" customHeight="false" outlineLevel="0" collapsed="false">
      <c r="A1938" s="1" t="n">
        <v>0.285544851821</v>
      </c>
      <c r="B1938" s="0" t="n">
        <v>0.164588277953</v>
      </c>
    </row>
    <row r="1939" customFormat="false" ht="12.8" hidden="false" customHeight="false" outlineLevel="0" collapsed="false">
      <c r="A1939" s="1" t="n">
        <v>0.285403904961</v>
      </c>
      <c r="B1939" s="0" t="n">
        <v>0.164477998951</v>
      </c>
    </row>
    <row r="1940" customFormat="false" ht="12.8" hidden="false" customHeight="false" outlineLevel="0" collapsed="false">
      <c r="A1940" s="1" t="n">
        <v>0.285263067473</v>
      </c>
      <c r="B1940" s="0" t="n">
        <v>0.164367829336</v>
      </c>
    </row>
    <row r="1941" customFormat="false" ht="12.8" hidden="false" customHeight="false" outlineLevel="0" collapsed="false">
      <c r="A1941" s="1" t="n">
        <v>0.285122339245</v>
      </c>
      <c r="B1941" s="0" t="n">
        <v>0.164257768983</v>
      </c>
    </row>
    <row r="1942" customFormat="false" ht="12.8" hidden="false" customHeight="false" outlineLevel="0" collapsed="false">
      <c r="A1942" s="1" t="n">
        <v>0.284981720163</v>
      </c>
      <c r="B1942" s="0" t="n">
        <v>0.164147817762</v>
      </c>
    </row>
    <row r="1943" customFormat="false" ht="12.8" hidden="false" customHeight="false" outlineLevel="0" collapsed="false">
      <c r="A1943" s="1" t="n">
        <v>0.284841210115</v>
      </c>
      <c r="B1943" s="0" t="n">
        <v>0.164037975549</v>
      </c>
    </row>
    <row r="1944" customFormat="false" ht="12.8" hidden="false" customHeight="false" outlineLevel="0" collapsed="false">
      <c r="A1944" s="1" t="n">
        <v>0.284700808987</v>
      </c>
      <c r="B1944" s="0" t="n">
        <v>0.163928242216</v>
      </c>
    </row>
    <row r="1945" customFormat="false" ht="12.8" hidden="false" customHeight="false" outlineLevel="0" collapsed="false">
      <c r="A1945" s="1" t="n">
        <v>0.284560516668</v>
      </c>
      <c r="B1945" s="0" t="n">
        <v>0.163818617636</v>
      </c>
    </row>
    <row r="1946" customFormat="false" ht="12.8" hidden="false" customHeight="false" outlineLevel="0" collapsed="false">
      <c r="A1946" s="1" t="n">
        <v>0.284420333045</v>
      </c>
      <c r="B1946" s="0" t="n">
        <v>0.163709101684</v>
      </c>
    </row>
    <row r="1947" customFormat="false" ht="12.8" hidden="false" customHeight="false" outlineLevel="0" collapsed="false">
      <c r="A1947" s="1" t="n">
        <v>0.284280258006</v>
      </c>
      <c r="B1947" s="0" t="n">
        <v>0.163599694233</v>
      </c>
    </row>
    <row r="1948" customFormat="false" ht="12.8" hidden="false" customHeight="false" outlineLevel="0" collapsed="false">
      <c r="A1948" s="1" t="n">
        <v>0.284140291439</v>
      </c>
      <c r="B1948" s="0" t="n">
        <v>0.163490395157</v>
      </c>
    </row>
    <row r="1949" customFormat="false" ht="12.8" hidden="false" customHeight="false" outlineLevel="0" collapsed="false">
      <c r="A1949" s="1" t="n">
        <v>0.284000433232</v>
      </c>
      <c r="B1949" s="0" t="n">
        <v>0.16338120433</v>
      </c>
    </row>
    <row r="1950" customFormat="false" ht="12.8" hidden="false" customHeight="false" outlineLevel="0" collapsed="false">
      <c r="A1950" s="1" t="n">
        <v>0.283860683273</v>
      </c>
      <c r="B1950" s="0" t="n">
        <v>0.163272121626</v>
      </c>
    </row>
    <row r="1951" customFormat="false" ht="12.8" hidden="false" customHeight="false" outlineLevel="0" collapsed="false">
      <c r="A1951" s="1" t="n">
        <v>0.283721041451</v>
      </c>
      <c r="B1951" s="0" t="n">
        <v>0.16316314692</v>
      </c>
    </row>
    <row r="1952" customFormat="false" ht="12.8" hidden="false" customHeight="false" outlineLevel="0" collapsed="false">
      <c r="A1952" s="1" t="n">
        <v>0.283581507654</v>
      </c>
      <c r="B1952" s="0" t="n">
        <v>0.163054280087</v>
      </c>
    </row>
    <row r="1953" customFormat="false" ht="12.8" hidden="false" customHeight="false" outlineLevel="0" collapsed="false">
      <c r="A1953" s="1" t="n">
        <v>0.283442081771</v>
      </c>
      <c r="B1953" s="0" t="n">
        <v>0.162945521001</v>
      </c>
    </row>
    <row r="1954" customFormat="false" ht="12.8" hidden="false" customHeight="false" outlineLevel="0" collapsed="false">
      <c r="A1954" s="1" t="n">
        <v>0.28330276369</v>
      </c>
      <c r="B1954" s="0" t="n">
        <v>0.162836869537</v>
      </c>
    </row>
    <row r="1955" customFormat="false" ht="12.8" hidden="false" customHeight="false" outlineLevel="0" collapsed="false">
      <c r="A1955" s="1" t="n">
        <v>0.283163553302</v>
      </c>
      <c r="B1955" s="0" t="n">
        <v>0.162728325571</v>
      </c>
    </row>
    <row r="1956" customFormat="false" ht="12.8" hidden="false" customHeight="false" outlineLevel="0" collapsed="false">
      <c r="A1956" s="1" t="n">
        <v>0.283024450494</v>
      </c>
      <c r="B1956" s="0" t="n">
        <v>0.162619888976</v>
      </c>
    </row>
    <row r="1957" customFormat="false" ht="12.8" hidden="false" customHeight="false" outlineLevel="0" collapsed="false">
      <c r="A1957" s="1" t="n">
        <v>0.282885455157</v>
      </c>
      <c r="B1957" s="0" t="n">
        <v>0.16251155963</v>
      </c>
    </row>
    <row r="1958" customFormat="false" ht="12.8" hidden="false" customHeight="false" outlineLevel="0" collapsed="false">
      <c r="A1958" s="1" t="n">
        <v>0.282746567179</v>
      </c>
      <c r="B1958" s="0" t="n">
        <v>0.162403337407</v>
      </c>
    </row>
    <row r="1959" customFormat="false" ht="12.8" hidden="false" customHeight="false" outlineLevel="0" collapsed="false">
      <c r="A1959" s="1" t="n">
        <v>0.28260778645</v>
      </c>
      <c r="B1959" s="0" t="n">
        <v>0.162295222183</v>
      </c>
    </row>
    <row r="1960" customFormat="false" ht="12.8" hidden="false" customHeight="false" outlineLevel="0" collapsed="false">
      <c r="A1960" s="1" t="n">
        <v>0.282469112861</v>
      </c>
      <c r="B1960" s="0" t="n">
        <v>0.162187213834</v>
      </c>
    </row>
    <row r="1961" customFormat="false" ht="12.8" hidden="false" customHeight="false" outlineLevel="0" collapsed="false">
      <c r="A1961" s="1" t="n">
        <v>0.2823305463</v>
      </c>
      <c r="B1961" s="0" t="n">
        <v>0.162079312236</v>
      </c>
    </row>
    <row r="1962" customFormat="false" ht="12.8" hidden="false" customHeight="false" outlineLevel="0" collapsed="false">
      <c r="A1962" s="1" t="n">
        <v>0.282192086658</v>
      </c>
      <c r="B1962" s="0" t="n">
        <v>0.161971517265</v>
      </c>
    </row>
    <row r="1963" customFormat="false" ht="12.8" hidden="false" customHeight="false" outlineLevel="0" collapsed="false">
      <c r="A1963" s="1" t="n">
        <v>0.282053733825</v>
      </c>
      <c r="B1963" s="0" t="n">
        <v>0.161863828798</v>
      </c>
    </row>
    <row r="1964" customFormat="false" ht="12.8" hidden="false" customHeight="false" outlineLevel="0" collapsed="false">
      <c r="A1964" s="1" t="n">
        <v>0.281915487692</v>
      </c>
      <c r="B1964" s="0" t="n">
        <v>0.16175624671</v>
      </c>
    </row>
    <row r="1965" customFormat="false" ht="12.8" hidden="false" customHeight="false" outlineLevel="0" collapsed="false">
      <c r="A1965" s="1" t="n">
        <v>0.281777348148</v>
      </c>
      <c r="B1965" s="0" t="n">
        <v>0.161648770879</v>
      </c>
    </row>
    <row r="1966" customFormat="false" ht="12.8" hidden="false" customHeight="false" outlineLevel="0" collapsed="false">
      <c r="A1966" s="1" t="n">
        <v>0.281639315085</v>
      </c>
      <c r="B1966" s="0" t="n">
        <v>0.161541401181</v>
      </c>
    </row>
    <row r="1967" customFormat="false" ht="12.8" hidden="false" customHeight="false" outlineLevel="0" collapsed="false">
      <c r="A1967" s="1" t="n">
        <v>0.281501388393</v>
      </c>
      <c r="B1967" s="0" t="n">
        <v>0.161434137493</v>
      </c>
    </row>
    <row r="1968" customFormat="false" ht="12.8" hidden="false" customHeight="false" outlineLevel="0" collapsed="false">
      <c r="A1968" s="1" t="n">
        <v>0.281363567962</v>
      </c>
      <c r="B1968" s="0" t="n">
        <v>0.161326979693</v>
      </c>
    </row>
    <row r="1969" customFormat="false" ht="12.8" hidden="false" customHeight="false" outlineLevel="0" collapsed="false">
      <c r="A1969" s="1" t="n">
        <v>0.281225853685</v>
      </c>
      <c r="B1969" s="0" t="n">
        <v>0.161219927657</v>
      </c>
    </row>
    <row r="1970" customFormat="false" ht="12.8" hidden="false" customHeight="false" outlineLevel="0" collapsed="false">
      <c r="A1970" s="1" t="n">
        <v>0.281088245452</v>
      </c>
      <c r="B1970" s="0" t="n">
        <v>0.161112981264</v>
      </c>
    </row>
    <row r="1971" customFormat="false" ht="12.8" hidden="false" customHeight="false" outlineLevel="0" collapsed="false">
      <c r="A1971" s="1" t="n">
        <v>0.280950743155</v>
      </c>
      <c r="B1971" s="0" t="n">
        <v>0.16100614039</v>
      </c>
    </row>
    <row r="1972" customFormat="false" ht="12.8" hidden="false" customHeight="false" outlineLevel="0" collapsed="false">
      <c r="A1972" s="1" t="n">
        <v>0.280813346685</v>
      </c>
      <c r="B1972" s="0" t="n">
        <v>0.160899404913</v>
      </c>
    </row>
    <row r="1973" customFormat="false" ht="12.8" hidden="false" customHeight="false" outlineLevel="0" collapsed="false">
      <c r="A1973" s="1" t="n">
        <v>0.280676055933</v>
      </c>
      <c r="B1973" s="0" t="n">
        <v>0.160792774711</v>
      </c>
    </row>
    <row r="1974" customFormat="false" ht="12.8" hidden="false" customHeight="false" outlineLevel="0" collapsed="false">
      <c r="A1974" s="1" t="n">
        <v>0.280538870792</v>
      </c>
      <c r="B1974" s="0" t="n">
        <v>0.160686249662</v>
      </c>
    </row>
    <row r="1975" customFormat="false" ht="12.8" hidden="false" customHeight="false" outlineLevel="0" collapsed="false">
      <c r="A1975" s="1" t="n">
        <v>0.280401791153</v>
      </c>
      <c r="B1975" s="0" t="n">
        <v>0.160579829645</v>
      </c>
    </row>
    <row r="1976" customFormat="false" ht="12.8" hidden="false" customHeight="false" outlineLevel="0" collapsed="false">
      <c r="A1976" s="1" t="n">
        <v>0.280264816909</v>
      </c>
      <c r="B1976" s="0" t="n">
        <v>0.160473514538</v>
      </c>
    </row>
    <row r="1977" customFormat="false" ht="12.8" hidden="false" customHeight="false" outlineLevel="0" collapsed="false">
      <c r="A1977" s="1" t="n">
        <v>0.280127947951</v>
      </c>
      <c r="B1977" s="0" t="n">
        <v>0.160367304218</v>
      </c>
    </row>
    <row r="1978" customFormat="false" ht="12.8" hidden="false" customHeight="false" outlineLevel="0" collapsed="false">
      <c r="A1978" s="1" t="n">
        <v>0.279991184172</v>
      </c>
      <c r="B1978" s="0" t="n">
        <v>0.160261198565</v>
      </c>
    </row>
    <row r="1979" customFormat="false" ht="12.8" hidden="false" customHeight="false" outlineLevel="0" collapsed="false">
      <c r="A1979" s="1" t="n">
        <v>0.279854525464</v>
      </c>
      <c r="B1979" s="0" t="n">
        <v>0.160155197458</v>
      </c>
    </row>
    <row r="1980" customFormat="false" ht="12.8" hidden="false" customHeight="false" outlineLevel="0" collapsed="false">
      <c r="A1980" s="1" t="n">
        <v>0.27971797172</v>
      </c>
      <c r="B1980" s="0" t="n">
        <v>0.160049300776</v>
      </c>
    </row>
    <row r="1981" customFormat="false" ht="12.8" hidden="false" customHeight="false" outlineLevel="0" collapsed="false">
      <c r="A1981" s="1" t="n">
        <v>0.279581522832</v>
      </c>
      <c r="B1981" s="0" t="n">
        <v>0.159943508396</v>
      </c>
    </row>
    <row r="1982" customFormat="false" ht="12.8" hidden="false" customHeight="false" outlineLevel="0" collapsed="false">
      <c r="A1982" s="1" t="n">
        <v>0.279445178694</v>
      </c>
      <c r="B1982" s="0" t="n">
        <v>0.1598378202</v>
      </c>
    </row>
    <row r="1983" customFormat="false" ht="12.8" hidden="false" customHeight="false" outlineLevel="0" collapsed="false">
      <c r="A1983" s="1" t="n">
        <v>0.279308939199</v>
      </c>
      <c r="B1983" s="0" t="n">
        <v>0.159732236066</v>
      </c>
    </row>
    <row r="1984" customFormat="false" ht="12.8" hidden="false" customHeight="false" outlineLevel="0" collapsed="false">
      <c r="A1984" s="1" t="n">
        <v>0.279172804239</v>
      </c>
      <c r="B1984" s="0" t="n">
        <v>0.159626755873</v>
      </c>
    </row>
    <row r="1985" customFormat="false" ht="12.8" hidden="false" customHeight="false" outlineLevel="0" collapsed="false">
      <c r="A1985" s="1" t="n">
        <v>0.279036773709</v>
      </c>
      <c r="B1985" s="0" t="n">
        <v>0.159521379502</v>
      </c>
    </row>
    <row r="1986" customFormat="false" ht="12.8" hidden="false" customHeight="false" outlineLevel="0" collapsed="false">
      <c r="A1986" s="1" t="n">
        <v>0.278900847501</v>
      </c>
      <c r="B1986" s="0" t="n">
        <v>0.159416106832</v>
      </c>
    </row>
    <row r="1987" customFormat="false" ht="12.8" hidden="false" customHeight="false" outlineLevel="0" collapsed="false">
      <c r="A1987" s="1" t="n">
        <v>0.278765025508</v>
      </c>
      <c r="B1987" s="0" t="n">
        <v>0.159310937743</v>
      </c>
    </row>
    <row r="1988" customFormat="false" ht="12.8" hidden="false" customHeight="false" outlineLevel="0" collapsed="false">
      <c r="A1988" s="1" t="n">
        <v>0.278629307626</v>
      </c>
      <c r="B1988" s="0" t="n">
        <v>0.159205872116</v>
      </c>
    </row>
    <row r="1989" customFormat="false" ht="12.8" hidden="false" customHeight="false" outlineLevel="0" collapsed="false">
      <c r="A1989" s="1" t="n">
        <v>0.278493693747</v>
      </c>
      <c r="B1989" s="0" t="n">
        <v>0.15910090983</v>
      </c>
    </row>
    <row r="1990" customFormat="false" ht="12.8" hidden="false" customHeight="false" outlineLevel="0" collapsed="false">
      <c r="A1990" s="1" t="n">
        <v>0.278358183766</v>
      </c>
      <c r="B1990" s="0" t="n">
        <v>0.158996050766</v>
      </c>
    </row>
    <row r="1991" customFormat="false" ht="12.8" hidden="false" customHeight="false" outlineLevel="0" collapsed="false">
      <c r="A1991" s="1" t="n">
        <v>0.278222777577</v>
      </c>
      <c r="B1991" s="0" t="n">
        <v>0.158891294805</v>
      </c>
    </row>
    <row r="1992" customFormat="false" ht="12.8" hidden="false" customHeight="false" outlineLevel="0" collapsed="false">
      <c r="A1992" s="1" t="n">
        <v>0.278087475073</v>
      </c>
      <c r="B1992" s="0" t="n">
        <v>0.158786641828</v>
      </c>
    </row>
    <row r="1993" customFormat="false" ht="12.8" hidden="false" customHeight="false" outlineLevel="0" collapsed="false">
      <c r="A1993" s="1" t="n">
        <v>0.277952276151</v>
      </c>
      <c r="B1993" s="0" t="n">
        <v>0.158682091714</v>
      </c>
    </row>
    <row r="1994" customFormat="false" ht="12.8" hidden="false" customHeight="false" outlineLevel="0" collapsed="false">
      <c r="A1994" s="1" t="n">
        <v>0.277817180703</v>
      </c>
      <c r="B1994" s="0" t="n">
        <v>0.158577644346</v>
      </c>
    </row>
    <row r="1995" customFormat="false" ht="12.8" hidden="false" customHeight="false" outlineLevel="0" collapsed="false">
      <c r="A1995" s="1" t="n">
        <v>0.277682188625</v>
      </c>
      <c r="B1995" s="0" t="n">
        <v>0.158473299605</v>
      </c>
    </row>
    <row r="1996" customFormat="false" ht="12.8" hidden="false" customHeight="false" outlineLevel="0" collapsed="false">
      <c r="A1996" s="1" t="n">
        <v>0.277547299811</v>
      </c>
      <c r="B1996" s="0" t="n">
        <v>0.158369057371</v>
      </c>
    </row>
    <row r="1997" customFormat="false" ht="12.8" hidden="false" customHeight="false" outlineLevel="0" collapsed="false">
      <c r="A1997" s="1" t="n">
        <v>0.277412514157</v>
      </c>
      <c r="B1997" s="0" t="n">
        <v>0.158264917527</v>
      </c>
    </row>
    <row r="1998" customFormat="false" ht="12.8" hidden="false" customHeight="false" outlineLevel="0" collapsed="false">
      <c r="A1998" s="1" t="n">
        <v>0.277277831557</v>
      </c>
      <c r="B1998" s="0" t="n">
        <v>0.158160879953</v>
      </c>
    </row>
    <row r="1999" customFormat="false" ht="12.8" hidden="false" customHeight="false" outlineLevel="0" collapsed="false">
      <c r="A1999" s="1" t="n">
        <v>0.277143251908</v>
      </c>
      <c r="B1999" s="0" t="n">
        <v>0.158056944532</v>
      </c>
    </row>
    <row r="2000" customFormat="false" ht="12.8" hidden="false" customHeight="false" outlineLevel="0" collapsed="false">
      <c r="A2000" s="1" t="n">
        <v>0.277008775103</v>
      </c>
      <c r="B2000" s="0" t="n">
        <v>0.157953111146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4</v>
      </c>
      <c r="B1" s="0" t="s">
        <v>5</v>
      </c>
      <c r="C1" s="1" t="s">
        <v>6</v>
      </c>
    </row>
    <row r="2" customFormat="false" ht="12.8" hidden="false" customHeight="false" outlineLevel="0" collapsed="false">
      <c r="A2" s="0" t="n">
        <v>1.01595956799</v>
      </c>
      <c r="B2" s="0" t="n">
        <v>0.5</v>
      </c>
      <c r="C2" s="1" t="n">
        <v>1.01595956799</v>
      </c>
    </row>
    <row r="3" customFormat="false" ht="12.8" hidden="false" customHeight="false" outlineLevel="0" collapsed="false">
      <c r="A3" s="0" t="n">
        <v>1.01573545365</v>
      </c>
      <c r="B3" s="0" t="n">
        <v>0.5</v>
      </c>
      <c r="C3" s="1" t="n">
        <v>1.01573545365</v>
      </c>
    </row>
    <row r="4" customFormat="false" ht="12.8" hidden="false" customHeight="false" outlineLevel="0" collapsed="false">
      <c r="A4" s="0" t="n">
        <v>1.01551234629</v>
      </c>
      <c r="B4" s="0" t="n">
        <v>0.5</v>
      </c>
      <c r="C4" s="1" t="n">
        <v>1.01551234629</v>
      </c>
    </row>
    <row r="5" customFormat="false" ht="12.8" hidden="false" customHeight="false" outlineLevel="0" collapsed="false">
      <c r="A5" s="0" t="n">
        <v>1.01528935044</v>
      </c>
      <c r="B5" s="0" t="n">
        <v>0.5</v>
      </c>
      <c r="C5" s="1" t="n">
        <v>1.01528935044</v>
      </c>
    </row>
    <row r="6" customFormat="false" ht="12.8" hidden="false" customHeight="false" outlineLevel="0" collapsed="false">
      <c r="A6" s="0" t="n">
        <v>1.01506577548</v>
      </c>
      <c r="B6" s="0" t="n">
        <v>0.5</v>
      </c>
      <c r="C6" s="1" t="n">
        <v>1.01506577548</v>
      </c>
    </row>
    <row r="7" customFormat="false" ht="12.8" hidden="false" customHeight="false" outlineLevel="0" collapsed="false">
      <c r="A7" s="0" t="n">
        <v>1.01484109151</v>
      </c>
      <c r="B7" s="0" t="n">
        <v>0.5</v>
      </c>
      <c r="C7" s="1" t="n">
        <v>1.01484109151</v>
      </c>
    </row>
    <row r="8" customFormat="false" ht="12.8" hidden="false" customHeight="false" outlineLevel="0" collapsed="false">
      <c r="A8" s="0" t="n">
        <v>1.0146148943</v>
      </c>
      <c r="B8" s="0" t="n">
        <v>0.5</v>
      </c>
      <c r="C8" s="1" t="n">
        <v>1.0146148943</v>
      </c>
    </row>
    <row r="9" customFormat="false" ht="12.8" hidden="false" customHeight="false" outlineLevel="0" collapsed="false">
      <c r="A9" s="0" t="n">
        <v>1.01438687753</v>
      </c>
      <c r="B9" s="0" t="n">
        <v>0.5</v>
      </c>
      <c r="C9" s="1" t="n">
        <v>1.01438687753</v>
      </c>
    </row>
    <row r="10" customFormat="false" ht="12.8" hidden="false" customHeight="false" outlineLevel="0" collapsed="false">
      <c r="A10" s="0" t="n">
        <v>1.01415681073</v>
      </c>
      <c r="B10" s="0" t="n">
        <v>0.5</v>
      </c>
      <c r="C10" s="1" t="n">
        <v>1.01415681073</v>
      </c>
    </row>
    <row r="11" customFormat="false" ht="12.8" hidden="false" customHeight="false" outlineLevel="0" collapsed="false">
      <c r="A11" s="0" t="n">
        <v>1.01392452197</v>
      </c>
      <c r="B11" s="0" t="n">
        <v>0.5</v>
      </c>
      <c r="C11" s="1" t="n">
        <v>1.01392452197</v>
      </c>
    </row>
    <row r="12" customFormat="false" ht="12.8" hidden="false" customHeight="false" outlineLevel="0" collapsed="false">
      <c r="A12" s="0" t="n">
        <v>1.01368988415</v>
      </c>
      <c r="B12" s="0" t="n">
        <v>0.5</v>
      </c>
      <c r="C12" s="1" t="n">
        <v>1.01368988415</v>
      </c>
    </row>
    <row r="13" customFormat="false" ht="12.8" hidden="false" customHeight="false" outlineLevel="0" collapsed="false">
      <c r="A13" s="0" t="n">
        <v>1.01345280428</v>
      </c>
      <c r="B13" s="0" t="n">
        <v>0.5</v>
      </c>
      <c r="C13" s="1" t="n">
        <v>1.01345280428</v>
      </c>
    </row>
    <row r="14" customFormat="false" ht="12.8" hidden="false" customHeight="false" outlineLevel="0" collapsed="false">
      <c r="A14" s="0" t="n">
        <v>1.01321321511</v>
      </c>
      <c r="B14" s="0" t="n">
        <v>0.5</v>
      </c>
      <c r="C14" s="1" t="n">
        <v>1.01321321511</v>
      </c>
    </row>
    <row r="15" customFormat="false" ht="12.8" hidden="false" customHeight="false" outlineLevel="0" collapsed="false">
      <c r="A15" s="0" t="n">
        <v>1.01297106853</v>
      </c>
      <c r="B15" s="0" t="n">
        <v>0.5</v>
      </c>
      <c r="C15" s="1" t="n">
        <v>1.01297106853</v>
      </c>
    </row>
    <row r="16" customFormat="false" ht="12.8" hidden="false" customHeight="false" outlineLevel="0" collapsed="false">
      <c r="A16" s="0" t="n">
        <v>1.01272633057</v>
      </c>
      <c r="B16" s="0" t="n">
        <v>0.5</v>
      </c>
      <c r="C16" s="1" t="n">
        <v>1.01272633057</v>
      </c>
    </row>
    <row r="17" customFormat="false" ht="12.8" hidden="false" customHeight="false" outlineLevel="0" collapsed="false">
      <c r="A17" s="0" t="n">
        <v>1.01247897742</v>
      </c>
      <c r="B17" s="0" t="n">
        <v>0.5</v>
      </c>
      <c r="C17" s="1" t="n">
        <v>1.01247897742</v>
      </c>
    </row>
    <row r="18" customFormat="false" ht="12.8" hidden="false" customHeight="false" outlineLevel="0" collapsed="false">
      <c r="A18" s="0" t="n">
        <v>1.01222899243</v>
      </c>
      <c r="B18" s="0" t="n">
        <v>0.5</v>
      </c>
      <c r="C18" s="1" t="n">
        <v>1.01222899243</v>
      </c>
    </row>
    <row r="19" customFormat="false" ht="12.8" hidden="false" customHeight="false" outlineLevel="0" collapsed="false">
      <c r="A19" s="0" t="n">
        <v>1.01197636387</v>
      </c>
      <c r="B19" s="0" t="n">
        <v>0.5</v>
      </c>
      <c r="C19" s="1" t="n">
        <v>1.01197636387</v>
      </c>
    </row>
    <row r="20" customFormat="false" ht="12.8" hidden="false" customHeight="false" outlineLevel="0" collapsed="false">
      <c r="A20" s="0" t="n">
        <v>1.01172108313</v>
      </c>
      <c r="B20" s="0" t="n">
        <v>0.5</v>
      </c>
      <c r="C20" s="1" t="n">
        <v>1.01172108313</v>
      </c>
    </row>
    <row r="21" customFormat="false" ht="12.8" hidden="false" customHeight="false" outlineLevel="0" collapsed="false">
      <c r="A21" s="0" t="n">
        <v>1.01146314346</v>
      </c>
      <c r="B21" s="0" t="n">
        <v>0.5</v>
      </c>
      <c r="C21" s="1" t="n">
        <v>1.01146314346</v>
      </c>
    </row>
    <row r="22" customFormat="false" ht="12.8" hidden="false" customHeight="false" outlineLevel="0" collapsed="false">
      <c r="A22" s="0" t="n">
        <v>1.00994666564</v>
      </c>
      <c r="B22" s="0" t="n">
        <v>0.480769230769</v>
      </c>
      <c r="C22" s="1" t="n">
        <v>1.01120253904</v>
      </c>
    </row>
    <row r="23" customFormat="false" ht="12.8" hidden="false" customHeight="false" outlineLevel="0" collapsed="false">
      <c r="A23" s="0" t="n">
        <v>1.00969123606</v>
      </c>
      <c r="B23" s="0" t="n">
        <v>0.480769230769</v>
      </c>
      <c r="C23" s="1" t="n">
        <v>1.01093926424</v>
      </c>
    </row>
    <row r="24" customFormat="false" ht="12.8" hidden="false" customHeight="false" outlineLevel="0" collapsed="false">
      <c r="A24" s="0" t="n">
        <v>1.00943336194</v>
      </c>
      <c r="B24" s="0" t="n">
        <v>0.480769230769</v>
      </c>
      <c r="C24" s="1" t="n">
        <v>1.01067331318</v>
      </c>
    </row>
    <row r="25" customFormat="false" ht="12.8" hidden="false" customHeight="false" outlineLevel="0" collapsed="false">
      <c r="A25" s="0" t="n">
        <v>1.00917303398</v>
      </c>
      <c r="B25" s="0" t="n">
        <v>0.480769230769</v>
      </c>
      <c r="C25" s="1" t="n">
        <v>1.01040467939</v>
      </c>
    </row>
    <row r="26" customFormat="false" ht="12.8" hidden="false" customHeight="false" outlineLevel="0" collapsed="false">
      <c r="A26" s="0" t="n">
        <v>1.00891024216</v>
      </c>
      <c r="B26" s="0" t="n">
        <v>0.480769230769</v>
      </c>
      <c r="C26" s="1" t="n">
        <v>1.01013335558</v>
      </c>
    </row>
    <row r="27" customFormat="false" ht="12.8" hidden="false" customHeight="false" outlineLevel="0" collapsed="false">
      <c r="A27" s="0" t="n">
        <v>1.00864497572</v>
      </c>
      <c r="B27" s="0" t="n">
        <v>0.480769230769</v>
      </c>
      <c r="C27" s="1" t="n">
        <v>1.00985933354</v>
      </c>
    </row>
    <row r="28" customFormat="false" ht="12.8" hidden="false" customHeight="false" outlineLevel="0" collapsed="false">
      <c r="A28" s="0" t="n">
        <v>1.00837722315</v>
      </c>
      <c r="B28" s="0" t="n">
        <v>0.480769230769</v>
      </c>
      <c r="C28" s="1" t="n">
        <v>1.00958260409</v>
      </c>
    </row>
    <row r="29" customFormat="false" ht="12.8" hidden="false" customHeight="false" outlineLevel="0" collapsed="false">
      <c r="A29" s="0" t="n">
        <v>1.00810697225</v>
      </c>
      <c r="B29" s="0" t="n">
        <v>0.480769230769</v>
      </c>
      <c r="C29" s="1" t="n">
        <v>1.00930315702</v>
      </c>
    </row>
    <row r="30" customFormat="false" ht="12.8" hidden="false" customHeight="false" outlineLevel="0" collapsed="false">
      <c r="A30" s="0" t="n">
        <v>1.00783421018</v>
      </c>
      <c r="B30" s="0" t="n">
        <v>0.480769230769</v>
      </c>
      <c r="C30" s="1" t="n">
        <v>1.00902098121</v>
      </c>
    </row>
    <row r="31" customFormat="false" ht="12.8" hidden="false" customHeight="false" outlineLevel="0" collapsed="false">
      <c r="A31" s="0" t="n">
        <v>1.00755892349</v>
      </c>
      <c r="B31" s="0" t="n">
        <v>0.480769230769</v>
      </c>
      <c r="C31" s="1" t="n">
        <v>1.00873606459</v>
      </c>
    </row>
    <row r="32" customFormat="false" ht="12.8" hidden="false" customHeight="false" outlineLevel="0" collapsed="false">
      <c r="A32" s="0" t="n">
        <v>1.00981934559</v>
      </c>
      <c r="B32" s="0" t="n">
        <v>0.519230769231</v>
      </c>
      <c r="C32" s="1" t="n">
        <v>1.00844839428</v>
      </c>
    </row>
    <row r="33" customFormat="false" ht="12.8" hidden="false" customHeight="false" outlineLevel="0" collapsed="false">
      <c r="A33" s="0" t="n">
        <v>1.00952176452</v>
      </c>
      <c r="B33" s="0" t="n">
        <v>0.519230769231</v>
      </c>
      <c r="C33" s="1" t="n">
        <v>1.0081579566</v>
      </c>
    </row>
    <row r="34" customFormat="false" ht="12.8" hidden="false" customHeight="false" outlineLevel="0" collapsed="false">
      <c r="A34" s="0" t="n">
        <v>1.00922109432</v>
      </c>
      <c r="B34" s="0" t="n">
        <v>0.519230769231</v>
      </c>
      <c r="C34" s="1" t="n">
        <v>1.00786473724</v>
      </c>
    </row>
    <row r="35" customFormat="false" ht="12.8" hidden="false" customHeight="false" outlineLevel="0" collapsed="false">
      <c r="A35" s="0" t="n">
        <v>1.00891732952</v>
      </c>
      <c r="B35" s="0" t="n">
        <v>0.519230769231</v>
      </c>
      <c r="C35" s="1" t="n">
        <v>1.00756872126</v>
      </c>
    </row>
    <row r="36" customFormat="false" ht="12.8" hidden="false" customHeight="false" outlineLevel="0" collapsed="false">
      <c r="A36" s="0" t="n">
        <v>1.00861046334</v>
      </c>
      <c r="B36" s="0" t="n">
        <v>0.519230769231</v>
      </c>
      <c r="C36" s="1" t="n">
        <v>1.00726989324</v>
      </c>
    </row>
    <row r="37" customFormat="false" ht="12.8" hidden="false" customHeight="false" outlineLevel="0" collapsed="false">
      <c r="A37" s="0" t="n">
        <v>1.00830048777</v>
      </c>
      <c r="B37" s="0" t="n">
        <v>0.519230769231</v>
      </c>
      <c r="C37" s="1" t="n">
        <v>1.00696823734</v>
      </c>
    </row>
    <row r="38" customFormat="false" ht="12.8" hidden="false" customHeight="false" outlineLevel="0" collapsed="false">
      <c r="A38" s="0" t="n">
        <v>1.00798739364</v>
      </c>
      <c r="B38" s="0" t="n">
        <v>0.519230769231</v>
      </c>
      <c r="C38" s="1" t="n">
        <v>1.00666373736</v>
      </c>
    </row>
    <row r="39" customFormat="false" ht="12.8" hidden="false" customHeight="false" outlineLevel="0" collapsed="false">
      <c r="A39" s="0" t="n">
        <v>1.0076711707</v>
      </c>
      <c r="B39" s="0" t="n">
        <v>0.519230769231</v>
      </c>
      <c r="C39" s="1" t="n">
        <v>1.00635637688</v>
      </c>
    </row>
    <row r="40" customFormat="false" ht="12.8" hidden="false" customHeight="false" outlineLevel="0" collapsed="false">
      <c r="A40" s="0" t="n">
        <v>1.00735180779</v>
      </c>
      <c r="B40" s="0" t="n">
        <v>0.519230769231</v>
      </c>
      <c r="C40" s="1" t="n">
        <v>1.00604613926</v>
      </c>
    </row>
    <row r="41" customFormat="false" ht="12.8" hidden="false" customHeight="false" outlineLevel="0" collapsed="false">
      <c r="A41" s="0" t="n">
        <v>1.0070292929</v>
      </c>
      <c r="B41" s="0" t="n">
        <v>0.519230769231</v>
      </c>
      <c r="C41" s="1" t="n">
        <v>1.00573300778</v>
      </c>
    </row>
    <row r="42" customFormat="false" ht="12.8" hidden="false" customHeight="false" outlineLevel="0" collapsed="false">
      <c r="A42" s="0" t="n">
        <v>1.00948407829</v>
      </c>
      <c r="B42" s="0" t="n">
        <v>0.560769230769</v>
      </c>
      <c r="C42" s="1" t="n">
        <v>1.00541696565</v>
      </c>
    </row>
    <row r="43" customFormat="false" ht="12.8" hidden="false" customHeight="false" outlineLevel="0" collapsed="false">
      <c r="A43" s="0" t="n">
        <v>1.00913536435</v>
      </c>
      <c r="B43" s="0" t="n">
        <v>0.560769230769</v>
      </c>
      <c r="C43" s="1" t="n">
        <v>1.00509799609</v>
      </c>
    </row>
    <row r="44" customFormat="false" ht="12.8" hidden="false" customHeight="false" outlineLevel="0" collapsed="false">
      <c r="A44" s="0" t="n">
        <v>1.00878278448</v>
      </c>
      <c r="B44" s="0" t="n">
        <v>0.560769230769</v>
      </c>
      <c r="C44" s="1" t="n">
        <v>1.00477608238</v>
      </c>
    </row>
    <row r="45" customFormat="false" ht="12.8" hidden="false" customHeight="false" outlineLevel="0" collapsed="false">
      <c r="A45" s="0" t="n">
        <v>1.00842634206</v>
      </c>
      <c r="B45" s="0" t="n">
        <v>0.560769230769</v>
      </c>
      <c r="C45" s="1" t="n">
        <v>1.00445120792</v>
      </c>
    </row>
    <row r="46" customFormat="false" ht="12.8" hidden="false" customHeight="false" outlineLevel="0" collapsed="false">
      <c r="A46" s="0" t="n">
        <v>1.00806603827</v>
      </c>
      <c r="B46" s="0" t="n">
        <v>0.560769230769</v>
      </c>
      <c r="C46" s="1" t="n">
        <v>1.00412335629</v>
      </c>
    </row>
    <row r="47" customFormat="false" ht="12.8" hidden="false" customHeight="false" outlineLevel="0" collapsed="false">
      <c r="A47" s="0" t="n">
        <v>1.00770187223</v>
      </c>
      <c r="B47" s="0" t="n">
        <v>0.560769230769</v>
      </c>
      <c r="C47" s="1" t="n">
        <v>1.00379251125</v>
      </c>
    </row>
    <row r="48" customFormat="false" ht="12.8" hidden="false" customHeight="false" outlineLevel="0" collapsed="false">
      <c r="A48" s="0" t="n">
        <v>1.00733384123</v>
      </c>
      <c r="B48" s="0" t="n">
        <v>0.560769230769</v>
      </c>
      <c r="C48" s="1" t="n">
        <v>1.0034586568</v>
      </c>
    </row>
    <row r="49" customFormat="false" ht="12.8" hidden="false" customHeight="false" outlineLevel="0" collapsed="false">
      <c r="A49" s="0" t="n">
        <v>1.00696194091</v>
      </c>
      <c r="B49" s="0" t="n">
        <v>0.560769230769</v>
      </c>
      <c r="C49" s="1" t="n">
        <v>1.00312177724</v>
      </c>
    </row>
    <row r="50" customFormat="false" ht="12.8" hidden="false" customHeight="false" outlineLevel="0" collapsed="false">
      <c r="A50" s="0" t="n">
        <v>1.00658616547</v>
      </c>
      <c r="B50" s="0" t="n">
        <v>0.560769230769</v>
      </c>
      <c r="C50" s="1" t="n">
        <v>1.00278185717</v>
      </c>
    </row>
    <row r="51" customFormat="false" ht="12.8" hidden="false" customHeight="false" outlineLevel="0" collapsed="false">
      <c r="A51" s="0" t="n">
        <v>1.0062065079</v>
      </c>
      <c r="B51" s="0" t="n">
        <v>0.560769230769</v>
      </c>
      <c r="C51" s="1" t="n">
        <v>1.00243888152</v>
      </c>
    </row>
    <row r="52" customFormat="false" ht="12.8" hidden="false" customHeight="false" outlineLevel="0" collapsed="false">
      <c r="A52" s="0" t="n">
        <v>1.00887347107</v>
      </c>
      <c r="B52" s="0" t="n">
        <v>0.605630769231</v>
      </c>
      <c r="C52" s="1" t="n">
        <v>1.0020928356</v>
      </c>
    </row>
    <row r="53" customFormat="false" ht="12.8" hidden="false" customHeight="false" outlineLevel="0" collapsed="false">
      <c r="A53" s="0" t="n">
        <v>1.0084629338</v>
      </c>
      <c r="B53" s="0" t="n">
        <v>0.605630769231</v>
      </c>
      <c r="C53" s="1" t="n">
        <v>1.0017437051</v>
      </c>
    </row>
    <row r="54" customFormat="false" ht="12.8" hidden="false" customHeight="false" outlineLevel="0" collapsed="false">
      <c r="A54" s="0" t="n">
        <v>1.00804762613</v>
      </c>
      <c r="B54" s="0" t="n">
        <v>0.605630769231</v>
      </c>
      <c r="C54" s="1" t="n">
        <v>1.00139147612</v>
      </c>
    </row>
    <row r="55" customFormat="false" ht="12.8" hidden="false" customHeight="false" outlineLevel="0" collapsed="false">
      <c r="A55" s="0" t="n">
        <v>1.00762756796</v>
      </c>
      <c r="B55" s="0" t="n">
        <v>0.605630769231</v>
      </c>
      <c r="C55" s="1" t="n">
        <v>1.00103613521</v>
      </c>
    </row>
    <row r="56" customFormat="false" ht="12.8" hidden="false" customHeight="false" outlineLevel="0" collapsed="false">
      <c r="A56" s="0" t="n">
        <v>1.00720277544</v>
      </c>
      <c r="B56" s="0" t="n">
        <v>0.605630769231</v>
      </c>
      <c r="C56" s="1" t="n">
        <v>1.00067766935</v>
      </c>
    </row>
    <row r="57" customFormat="false" ht="12.8" hidden="false" customHeight="false" outlineLevel="0" collapsed="false">
      <c r="A57" s="0" t="n">
        <v>1.00677326132</v>
      </c>
      <c r="B57" s="0" t="n">
        <v>0.605630769231</v>
      </c>
      <c r="C57" s="1" t="n">
        <v>1.00031606598</v>
      </c>
    </row>
    <row r="58" customFormat="false" ht="12.8" hidden="false" customHeight="false" outlineLevel="0" collapsed="false">
      <c r="A58" s="0" t="n">
        <v>1.00633903536</v>
      </c>
      <c r="B58" s="0" t="n">
        <v>0.605630769231</v>
      </c>
      <c r="C58" s="1" t="n">
        <v>0.999951313033</v>
      </c>
    </row>
    <row r="59" customFormat="false" ht="12.8" hidden="false" customHeight="false" outlineLevel="0" collapsed="false">
      <c r="A59" s="0" t="n">
        <v>1.00590010471</v>
      </c>
      <c r="B59" s="0" t="n">
        <v>0.605630769231</v>
      </c>
      <c r="C59" s="1" t="n">
        <v>0.999583398921</v>
      </c>
    </row>
    <row r="60" customFormat="false" ht="12.8" hidden="false" customHeight="false" outlineLevel="0" collapsed="false">
      <c r="A60" s="0" t="n">
        <v>1.00545647428</v>
      </c>
      <c r="B60" s="0" t="n">
        <v>0.605630769231</v>
      </c>
      <c r="C60" s="1" t="n">
        <v>0.999212312564</v>
      </c>
    </row>
    <row r="61" customFormat="false" ht="12.8" hidden="false" customHeight="false" outlineLevel="0" collapsed="false">
      <c r="A61" s="0" t="n">
        <v>1.0050081471</v>
      </c>
      <c r="B61" s="0" t="n">
        <v>0.605630769231</v>
      </c>
      <c r="C61" s="1" t="n">
        <v>0.99883804339</v>
      </c>
    </row>
    <row r="62" customFormat="false" ht="12.8" hidden="false" customHeight="false" outlineLevel="0" collapsed="false">
      <c r="A62" s="0" t="n">
        <v>1.00790723776</v>
      </c>
      <c r="B62" s="0" t="n">
        <v>0.654081230769</v>
      </c>
      <c r="C62" s="1" t="n">
        <v>0.998460581349</v>
      </c>
    </row>
    <row r="63" customFormat="false" ht="12.8" hidden="false" customHeight="false" outlineLevel="0" collapsed="false">
      <c r="A63" s="0" t="n">
        <v>1.00742251229</v>
      </c>
      <c r="B63" s="0" t="n">
        <v>0.654081230769</v>
      </c>
      <c r="C63" s="1" t="n">
        <v>0.998079916917</v>
      </c>
    </row>
    <row r="64" customFormat="false" ht="12.8" hidden="false" customHeight="false" outlineLevel="0" collapsed="false">
      <c r="A64" s="0" t="n">
        <v>1.00693200381</v>
      </c>
      <c r="B64" s="0" t="n">
        <v>0.654081230769</v>
      </c>
      <c r="C64" s="1" t="n">
        <v>0.997696041107</v>
      </c>
    </row>
    <row r="65" customFormat="false" ht="12.8" hidden="false" customHeight="false" outlineLevel="0" collapsed="false">
      <c r="A65" s="0" t="n">
        <v>1.00643575983</v>
      </c>
      <c r="B65" s="0" t="n">
        <v>0.654081230769</v>
      </c>
      <c r="C65" s="1" t="n">
        <v>0.997308945468</v>
      </c>
    </row>
    <row r="66" customFormat="false" ht="12.8" hidden="false" customHeight="false" outlineLevel="0" collapsed="false">
      <c r="A66" s="0" t="n">
        <v>1.00593382146</v>
      </c>
      <c r="B66" s="0" t="n">
        <v>0.654081230769</v>
      </c>
      <c r="C66" s="1" t="n">
        <v>0.996918622099</v>
      </c>
    </row>
    <row r="67" customFormat="false" ht="12.8" hidden="false" customHeight="false" outlineLevel="0" collapsed="false">
      <c r="A67" s="0" t="n">
        <v>1.0054262242</v>
      </c>
      <c r="B67" s="0" t="n">
        <v>0.654081230769</v>
      </c>
      <c r="C67" s="1" t="n">
        <v>0.996525063644</v>
      </c>
    </row>
    <row r="68" customFormat="false" ht="12.8" hidden="false" customHeight="false" outlineLevel="0" collapsed="false">
      <c r="A68" s="0" t="n">
        <v>1.00491299859</v>
      </c>
      <c r="B68" s="0" t="n">
        <v>0.654081230769</v>
      </c>
      <c r="C68" s="1" t="n">
        <v>0.996128263301</v>
      </c>
    </row>
    <row r="69" customFormat="false" ht="12.8" hidden="false" customHeight="false" outlineLevel="0" collapsed="false">
      <c r="A69" s="0" t="n">
        <v>1.00439417099</v>
      </c>
      <c r="B69" s="0" t="n">
        <v>0.654081230769</v>
      </c>
      <c r="C69" s="1" t="n">
        <v>0.995728214823</v>
      </c>
    </row>
    <row r="70" customFormat="false" ht="12.8" hidden="false" customHeight="false" outlineLevel="0" collapsed="false">
      <c r="A70" s="0" t="n">
        <v>1.00386976421</v>
      </c>
      <c r="B70" s="0" t="n">
        <v>0.654081230769</v>
      </c>
      <c r="C70" s="1" t="n">
        <v>0.99532491252</v>
      </c>
    </row>
    <row r="71" customFormat="false" ht="12.8" hidden="false" customHeight="false" outlineLevel="0" collapsed="false">
      <c r="A71" s="0" t="n">
        <v>1.00333979811</v>
      </c>
      <c r="B71" s="0" t="n">
        <v>0.654081230769</v>
      </c>
      <c r="C71" s="1" t="n">
        <v>0.994918351261</v>
      </c>
    </row>
    <row r="72" customFormat="false" ht="12.8" hidden="false" customHeight="false" outlineLevel="0" collapsed="false">
      <c r="A72" s="0" t="n">
        <v>1.00649376076</v>
      </c>
      <c r="B72" s="0" t="n">
        <v>0.706407729231</v>
      </c>
      <c r="C72" s="1" t="n">
        <v>0.994508526473</v>
      </c>
    </row>
    <row r="73" customFormat="false" ht="12.8" hidden="false" customHeight="false" outlineLevel="0" collapsed="false">
      <c r="A73" s="0" t="n">
        <v>1.00592102753</v>
      </c>
      <c r="B73" s="0" t="n">
        <v>0.706407729231</v>
      </c>
      <c r="C73" s="1" t="n">
        <v>0.994095434145</v>
      </c>
    </row>
    <row r="74" customFormat="false" ht="12.8" hidden="false" customHeight="false" outlineLevel="0" collapsed="false">
      <c r="A74" s="0" t="n">
        <v>1.00534143126</v>
      </c>
      <c r="B74" s="0" t="n">
        <v>0.706407729231</v>
      </c>
      <c r="C74" s="1" t="n">
        <v>0.993679070824</v>
      </c>
    </row>
    <row r="75" customFormat="false" ht="12.8" hidden="false" customHeight="false" outlineLevel="0" collapsed="false">
      <c r="A75" s="0" t="n">
        <v>1.00475506232</v>
      </c>
      <c r="B75" s="0" t="n">
        <v>0.706407729231</v>
      </c>
      <c r="C75" s="1" t="n">
        <v>0.993259433618</v>
      </c>
    </row>
    <row r="76" customFormat="false" ht="12.8" hidden="false" customHeight="false" outlineLevel="0" collapsed="false">
      <c r="A76" s="0" t="n">
        <v>1.00416200025</v>
      </c>
      <c r="B76" s="0" t="n">
        <v>0.706407729231</v>
      </c>
      <c r="C76" s="1" t="n">
        <v>0.992836520192</v>
      </c>
    </row>
    <row r="77" customFormat="false" ht="12.8" hidden="false" customHeight="false" outlineLevel="0" collapsed="false">
      <c r="A77" s="0" t="n">
        <v>1.00356231522</v>
      </c>
      <c r="B77" s="0" t="n">
        <v>0.706407729231</v>
      </c>
      <c r="C77" s="1" t="n">
        <v>0.992410328769</v>
      </c>
    </row>
    <row r="78" customFormat="false" ht="12.8" hidden="false" customHeight="false" outlineLevel="0" collapsed="false">
      <c r="A78" s="0" t="n">
        <v>1.00295606936</v>
      </c>
      <c r="B78" s="0" t="n">
        <v>0.706407729231</v>
      </c>
      <c r="C78" s="1" t="n">
        <v>0.991980858125</v>
      </c>
    </row>
    <row r="79" customFormat="false" ht="12.8" hidden="false" customHeight="false" outlineLevel="0" collapsed="false">
      <c r="A79" s="0" t="n">
        <v>1.00234331801</v>
      </c>
      <c r="B79" s="0" t="n">
        <v>0.706407729231</v>
      </c>
      <c r="C79" s="1" t="n">
        <v>0.991548107593</v>
      </c>
    </row>
    <row r="80" customFormat="false" ht="12.8" hidden="false" customHeight="false" outlineLevel="0" collapsed="false">
      <c r="A80" s="0" t="n">
        <v>1.00172411086</v>
      </c>
      <c r="B80" s="0" t="n">
        <v>0.706407729231</v>
      </c>
      <c r="C80" s="1" t="n">
        <v>0.991112077054</v>
      </c>
    </row>
    <row r="81" customFormat="false" ht="12.8" hidden="false" customHeight="false" outlineLevel="0" collapsed="false">
      <c r="A81" s="0" t="n">
        <v>1.00109849296</v>
      </c>
      <c r="B81" s="0" t="n">
        <v>0.706407729231</v>
      </c>
      <c r="C81" s="1" t="n">
        <v>0.990672766937</v>
      </c>
    </row>
    <row r="82" customFormat="false" ht="12.8" hidden="false" customHeight="false" outlineLevel="0" collapsed="false">
      <c r="A82" s="0" t="n">
        <v>1.00453383964</v>
      </c>
      <c r="B82" s="0" t="n">
        <v>0.762920347569</v>
      </c>
      <c r="C82" s="1" t="n">
        <v>0.990230178218</v>
      </c>
    </row>
    <row r="83" customFormat="false" ht="12.8" hidden="false" customHeight="false" outlineLevel="0" collapsed="false">
      <c r="A83" s="0" t="n">
        <v>1.00385829847</v>
      </c>
      <c r="B83" s="0" t="n">
        <v>0.762920347569</v>
      </c>
      <c r="C83" s="1" t="n">
        <v>0.989784312413</v>
      </c>
    </row>
    <row r="84" customFormat="false" ht="12.8" hidden="false" customHeight="false" outlineLevel="0" collapsed="false">
      <c r="A84" s="0" t="n">
        <v>1.00317481314</v>
      </c>
      <c r="B84" s="0" t="n">
        <v>0.762920347569</v>
      </c>
      <c r="C84" s="1" t="n">
        <v>0.989335171577</v>
      </c>
    </row>
    <row r="85" customFormat="false" ht="12.8" hidden="false" customHeight="false" outlineLevel="0" collapsed="false">
      <c r="A85" s="0" t="n">
        <v>1.00248353663</v>
      </c>
      <c r="B85" s="0" t="n">
        <v>0.762920347569</v>
      </c>
      <c r="C85" s="1" t="n">
        <v>0.988882758299</v>
      </c>
    </row>
    <row r="86" customFormat="false" ht="12.8" hidden="false" customHeight="false" outlineLevel="0" collapsed="false">
      <c r="A86" s="0" t="n">
        <v>1.00178460382</v>
      </c>
      <c r="B86" s="0" t="n">
        <v>0.762920347569</v>
      </c>
      <c r="C86" s="1" t="n">
        <v>0.988427075698</v>
      </c>
    </row>
    <row r="87" customFormat="false" ht="12.8" hidden="false" customHeight="false" outlineLevel="0" collapsed="false">
      <c r="A87" s="0" t="n">
        <v>1.00107813411</v>
      </c>
      <c r="B87" s="0" t="n">
        <v>0.762920347569</v>
      </c>
      <c r="C87" s="1" t="n">
        <v>0.987968127419</v>
      </c>
    </row>
    <row r="88" customFormat="false" ht="12.8" hidden="false" customHeight="false" outlineLevel="0" collapsed="false">
      <c r="A88" s="0" t="n">
        <v>1.00036423394</v>
      </c>
      <c r="B88" s="0" t="n">
        <v>0.762920347569</v>
      </c>
      <c r="C88" s="1" t="n">
        <v>0.987505917628</v>
      </c>
    </row>
    <row r="89" customFormat="false" ht="12.8" hidden="false" customHeight="false" outlineLevel="0" collapsed="false">
      <c r="A89" s="0" t="n">
        <v>0.999642998879</v>
      </c>
      <c r="B89" s="0" t="n">
        <v>0.762920347569</v>
      </c>
      <c r="C89" s="1" t="n">
        <v>0.987040451008</v>
      </c>
    </row>
    <row r="90" customFormat="false" ht="12.8" hidden="false" customHeight="false" outlineLevel="0" collapsed="false">
      <c r="A90" s="0" t="n">
        <v>0.998914515634</v>
      </c>
      <c r="B90" s="0" t="n">
        <v>0.762920347569</v>
      </c>
      <c r="C90" s="1" t="n">
        <v>0.986571732755</v>
      </c>
    </row>
    <row r="91" customFormat="false" ht="12.8" hidden="false" customHeight="false" outlineLevel="0" collapsed="false">
      <c r="A91" s="0" t="n">
        <v>0.998178863655</v>
      </c>
      <c r="B91" s="0" t="n">
        <v>0.762920347569</v>
      </c>
      <c r="C91" s="1" t="n">
        <v>0.986099768569</v>
      </c>
    </row>
    <row r="92" customFormat="false" ht="12.8" hidden="false" customHeight="false" outlineLevel="0" collapsed="false">
      <c r="A92" s="0" t="n">
        <v>1.00192724611</v>
      </c>
      <c r="B92" s="0" t="n">
        <v>0.823953975375</v>
      </c>
      <c r="C92" s="1" t="n">
        <v>0.985624564653</v>
      </c>
    </row>
    <row r="93" customFormat="false" ht="12.8" hidden="false" customHeight="false" outlineLevel="0" collapsed="false">
      <c r="A93" s="0" t="n">
        <v>1.00113388534</v>
      </c>
      <c r="B93" s="0" t="n">
        <v>0.823953975375</v>
      </c>
      <c r="C93" s="1" t="n">
        <v>0.985146127705</v>
      </c>
    </row>
    <row r="94" customFormat="false" ht="12.8" hidden="false" customHeight="false" outlineLevel="0" collapsed="false">
      <c r="A94" s="0" t="n">
        <v>1.00033159061</v>
      </c>
      <c r="B94" s="0" t="n">
        <v>0.823953975375</v>
      </c>
      <c r="C94" s="1" t="n">
        <v>0.984664464914</v>
      </c>
    </row>
    <row r="95" customFormat="false" ht="12.8" hidden="false" customHeight="false" outlineLevel="0" collapsed="false">
      <c r="A95" s="0" t="n">
        <v>0.999520601394</v>
      </c>
      <c r="B95" s="0" t="n">
        <v>0.823953975375</v>
      </c>
      <c r="C95" s="1" t="n">
        <v>0.984179583953</v>
      </c>
    </row>
    <row r="96" customFormat="false" ht="12.8" hidden="false" customHeight="false" outlineLevel="0" collapsed="false">
      <c r="A96" s="0" t="n">
        <v>0.998701127391</v>
      </c>
      <c r="B96" s="0" t="n">
        <v>0.823953975375</v>
      </c>
      <c r="C96" s="1" t="n">
        <v>0.983691492973</v>
      </c>
    </row>
    <row r="97" customFormat="false" ht="12.8" hidden="false" customHeight="false" outlineLevel="0" collapsed="false">
      <c r="A97" s="0" t="n">
        <v>0.997873353374</v>
      </c>
      <c r="B97" s="0" t="n">
        <v>0.823953975375</v>
      </c>
      <c r="C97" s="1" t="n">
        <v>0.983200200598</v>
      </c>
    </row>
    <row r="98" customFormat="false" ht="12.8" hidden="false" customHeight="false" outlineLevel="0" collapsed="false">
      <c r="A98" s="0" t="n">
        <v>0.997037443523</v>
      </c>
      <c r="B98" s="0" t="n">
        <v>0.823953975375</v>
      </c>
      <c r="C98" s="1" t="n">
        <v>0.982705715918</v>
      </c>
    </row>
    <row r="99" customFormat="false" ht="12.8" hidden="false" customHeight="false" outlineLevel="0" collapsed="false">
      <c r="A99" s="0" t="n">
        <v>0.996193545156</v>
      </c>
      <c r="B99" s="0" t="n">
        <v>0.823953975375</v>
      </c>
      <c r="C99" s="1" t="n">
        <v>0.982208048483</v>
      </c>
    </row>
    <row r="100" customFormat="false" ht="12.8" hidden="false" customHeight="false" outlineLevel="0" collapsed="false">
      <c r="A100" s="0" t="n">
        <v>0.995341791911</v>
      </c>
      <c r="B100" s="0" t="n">
        <v>0.823953975375</v>
      </c>
      <c r="C100" s="1" t="n">
        <v>0.981707208298</v>
      </c>
    </row>
    <row r="101" customFormat="false" ht="12.8" hidden="false" customHeight="false" outlineLevel="0" collapsed="false">
      <c r="A101" s="0" t="n">
        <v>0.99448230643</v>
      </c>
      <c r="B101" s="0" t="n">
        <v>0.823953975375</v>
      </c>
      <c r="C101" s="1" t="n">
        <v>0.981203205813</v>
      </c>
    </row>
    <row r="102" customFormat="false" ht="12.8" hidden="false" customHeight="false" outlineLevel="0" collapsed="false">
      <c r="A102" s="0" t="n">
        <v>0.998582336974</v>
      </c>
      <c r="B102" s="0" t="n">
        <v>0.889870293405</v>
      </c>
      <c r="C102" s="1" t="n">
        <v>0.98069605192</v>
      </c>
    </row>
    <row r="103" customFormat="false" ht="12.8" hidden="false" customHeight="false" outlineLevel="0" collapsed="false">
      <c r="A103" s="0" t="n">
        <v>0.997656986214</v>
      </c>
      <c r="B103" s="0" t="n">
        <v>0.889870293405</v>
      </c>
      <c r="C103" s="1" t="n">
        <v>0.980185757944</v>
      </c>
    </row>
    <row r="104" customFormat="false" ht="12.8" hidden="false" customHeight="false" outlineLevel="0" collapsed="false">
      <c r="A104" s="0" t="n">
        <v>0.996721917101</v>
      </c>
      <c r="B104" s="0" t="n">
        <v>0.889870293405</v>
      </c>
      <c r="C104" s="1" t="n">
        <v>0.979672335639</v>
      </c>
    </row>
    <row r="105" customFormat="false" ht="12.8" hidden="false" customHeight="false" outlineLevel="0" collapsed="false">
      <c r="A105" s="0" t="n">
        <v>0.995777482387</v>
      </c>
      <c r="B105" s="0" t="n">
        <v>0.889870293405</v>
      </c>
      <c r="C105" s="1" t="n">
        <v>0.979155797176</v>
      </c>
    </row>
    <row r="106" customFormat="false" ht="12.8" hidden="false" customHeight="false" outlineLevel="0" collapsed="false">
      <c r="A106" s="0" t="n">
        <v>0.994823987011</v>
      </c>
      <c r="B106" s="0" t="n">
        <v>0.889870293405</v>
      </c>
      <c r="C106" s="1" t="n">
        <v>0.978636155143</v>
      </c>
    </row>
    <row r="107" customFormat="false" ht="12.8" hidden="false" customHeight="false" outlineLevel="0" collapsed="false">
      <c r="A107" s="0" t="n">
        <v>0.99386169686</v>
      </c>
      <c r="B107" s="0" t="n">
        <v>0.889870293405</v>
      </c>
      <c r="C107" s="1" t="n">
        <v>0.978113422532</v>
      </c>
    </row>
    <row r="108" customFormat="false" ht="12.8" hidden="false" customHeight="false" outlineLevel="0" collapsed="false">
      <c r="A108" s="0" t="n">
        <v>0.992890846201</v>
      </c>
      <c r="B108" s="0" t="n">
        <v>0.889870293405</v>
      </c>
      <c r="C108" s="1" t="n">
        <v>0.977587612736</v>
      </c>
    </row>
    <row r="109" customFormat="false" ht="12.8" hidden="false" customHeight="false" outlineLevel="0" collapsed="false">
      <c r="A109" s="0" t="n">
        <v>0.991911643908</v>
      </c>
      <c r="B109" s="0" t="n">
        <v>0.889870293405</v>
      </c>
      <c r="C109" s="1" t="n">
        <v>0.97705873954</v>
      </c>
    </row>
    <row r="110" customFormat="false" ht="12.8" hidden="false" customHeight="false" outlineLevel="0" collapsed="false">
      <c r="A110" s="0" t="n">
        <v>0.990924278603</v>
      </c>
      <c r="B110" s="0" t="n">
        <v>0.889870293405</v>
      </c>
      <c r="C110" s="1" t="n">
        <v>0.976526817114</v>
      </c>
    </row>
    <row r="111" customFormat="false" ht="12.8" hidden="false" customHeight="false" outlineLevel="0" collapsed="false">
      <c r="A111" s="0" t="n">
        <v>0.989928922879</v>
      </c>
      <c r="B111" s="0" t="n">
        <v>0.889870293405</v>
      </c>
      <c r="C111" s="1" t="n">
        <v>0.975991860005</v>
      </c>
    </row>
    <row r="112" customFormat="false" ht="12.8" hidden="false" customHeight="false" outlineLevel="0" collapsed="false">
      <c r="A112" s="0" t="n">
        <v>0.99442842968</v>
      </c>
      <c r="B112" s="0" t="n">
        <v>0.961059916877</v>
      </c>
      <c r="C112" s="1" t="n">
        <v>0.975453883135</v>
      </c>
    </row>
    <row r="113" customFormat="false" ht="12.8" hidden="false" customHeight="false" outlineLevel="0" collapsed="false">
      <c r="A113" s="0" t="n">
        <v>0.993359025418</v>
      </c>
      <c r="B113" s="0" t="n">
        <v>0.961059916877</v>
      </c>
      <c r="C113" s="1" t="n">
        <v>0.974912901786</v>
      </c>
    </row>
    <row r="114" customFormat="false" ht="12.8" hidden="false" customHeight="false" outlineLevel="0" collapsed="false">
      <c r="A114" s="0" t="n">
        <v>0.992279453017</v>
      </c>
      <c r="B114" s="0" t="n">
        <v>0.961059916877</v>
      </c>
      <c r="C114" s="1" t="n">
        <v>0.974368931598</v>
      </c>
    </row>
    <row r="115" customFormat="false" ht="12.8" hidden="false" customHeight="false" outlineLevel="0" collapsed="false">
      <c r="A115" s="0" t="n">
        <v>0.991190205521</v>
      </c>
      <c r="B115" s="0" t="n">
        <v>0.961059916877</v>
      </c>
      <c r="C115" s="1" t="n">
        <v>0.973821988561</v>
      </c>
    </row>
    <row r="116" customFormat="false" ht="12.8" hidden="false" customHeight="false" outlineLevel="0" collapsed="false">
      <c r="A116" s="0" t="n">
        <v>0.990091701704</v>
      </c>
      <c r="B116" s="0" t="n">
        <v>0.961059916877</v>
      </c>
      <c r="C116" s="1" t="n">
        <v>0.973272089006</v>
      </c>
    </row>
    <row r="117" customFormat="false" ht="12.8" hidden="false" customHeight="false" outlineLevel="0" collapsed="false">
      <c r="A117" s="0" t="n">
        <v>0.988984301265</v>
      </c>
      <c r="B117" s="0" t="n">
        <v>0.961059916877</v>
      </c>
      <c r="C117" s="1" t="n">
        <v>0.972719249599</v>
      </c>
    </row>
    <row r="118" customFormat="false" ht="12.8" hidden="false" customHeight="false" outlineLevel="0" collapsed="false">
      <c r="A118" s="0" t="n">
        <v>0.987868317245</v>
      </c>
      <c r="B118" s="0" t="n">
        <v>0.961059916877</v>
      </c>
      <c r="C118" s="1" t="n">
        <v>0.972163487334</v>
      </c>
    </row>
    <row r="119" customFormat="false" ht="12.8" hidden="false" customHeight="false" outlineLevel="0" collapsed="false">
      <c r="A119" s="0" t="n">
        <v>0.986744026071</v>
      </c>
      <c r="B119" s="0" t="n">
        <v>0.961059916877</v>
      </c>
      <c r="C119" s="1" t="n">
        <v>0.971604819527</v>
      </c>
    </row>
    <row r="120" customFormat="false" ht="12.8" hidden="false" customHeight="false" outlineLevel="0" collapsed="false">
      <c r="A120" s="0" t="n">
        <v>0.985611675587</v>
      </c>
      <c r="B120" s="0" t="n">
        <v>0.961059916877</v>
      </c>
      <c r="C120" s="1" t="n">
        <v>0.971043263803</v>
      </c>
    </row>
    <row r="121" customFormat="false" ht="12.8" hidden="false" customHeight="false" outlineLevel="0" collapsed="false">
      <c r="A121" s="0" t="n">
        <v>0.984471491442</v>
      </c>
      <c r="B121" s="0" t="n">
        <v>0.961059916877</v>
      </c>
      <c r="C121" s="1" t="n">
        <v>0.970478838096</v>
      </c>
    </row>
    <row r="122" customFormat="false" ht="12.8" hidden="false" customHeight="false" outlineLevel="0" collapsed="false">
      <c r="A122" s="0" t="n">
        <v>0.989430124926</v>
      </c>
      <c r="B122" s="0" t="n">
        <v>1.03794471023</v>
      </c>
      <c r="C122" s="1" t="n">
        <v>0.969911560638</v>
      </c>
    </row>
    <row r="123" customFormat="false" ht="12.8" hidden="false" customHeight="false" outlineLevel="0" collapsed="false">
      <c r="A123" s="0" t="n">
        <v>0.988208076985</v>
      </c>
      <c r="B123" s="0" t="n">
        <v>1.03794471023</v>
      </c>
      <c r="C123" s="1" t="n">
        <v>0.969341449952</v>
      </c>
    </row>
    <row r="124" customFormat="false" ht="12.8" hidden="false" customHeight="false" outlineLevel="0" collapsed="false">
      <c r="A124" s="0" t="n">
        <v>0.986975885022</v>
      </c>
      <c r="B124" s="0" t="n">
        <v>1.03794471023</v>
      </c>
      <c r="C124" s="1" t="n">
        <v>0.968768524844</v>
      </c>
    </row>
    <row r="125" customFormat="false" ht="12.8" hidden="false" customHeight="false" outlineLevel="0" collapsed="false">
      <c r="A125" s="0" t="n">
        <v>0.985734204657</v>
      </c>
      <c r="B125" s="0" t="n">
        <v>1.03794471023</v>
      </c>
      <c r="C125" s="1" t="n">
        <v>0.968192804399</v>
      </c>
    </row>
    <row r="126" customFormat="false" ht="12.8" hidden="false" customHeight="false" outlineLevel="0" collapsed="false">
      <c r="A126" s="0" t="n">
        <v>0.984483580664</v>
      </c>
      <c r="B126" s="0" t="n">
        <v>1.03794471023</v>
      </c>
      <c r="C126" s="1" t="n">
        <v>0.96761430797</v>
      </c>
    </row>
    <row r="127" customFormat="false" ht="12.8" hidden="false" customHeight="false" outlineLevel="0" collapsed="false">
      <c r="A127" s="0" t="n">
        <v>0.983224472302</v>
      </c>
      <c r="B127" s="0" t="n">
        <v>1.03794471023</v>
      </c>
      <c r="C127" s="1" t="n">
        <v>0.967033055172</v>
      </c>
    </row>
    <row r="128" customFormat="false" ht="12.8" hidden="false" customHeight="false" outlineLevel="0" collapsed="false">
      <c r="A128" s="0" t="n">
        <v>0.981957273225</v>
      </c>
      <c r="B128" s="0" t="n">
        <v>1.03794471023</v>
      </c>
      <c r="C128" s="1" t="n">
        <v>0.966449065877</v>
      </c>
    </row>
    <row r="129" customFormat="false" ht="12.8" hidden="false" customHeight="false" outlineLevel="0" collapsed="false">
      <c r="A129" s="0" t="n">
        <v>0.980682326991</v>
      </c>
      <c r="B129" s="0" t="n">
        <v>1.03794471023</v>
      </c>
      <c r="C129" s="1" t="n">
        <v>0.965862360205</v>
      </c>
    </row>
    <row r="130" customFormat="false" ht="12.8" hidden="false" customHeight="false" outlineLevel="0" collapsed="false">
      <c r="A130" s="0" t="n">
        <v>0.979399939041</v>
      </c>
      <c r="B130" s="0" t="n">
        <v>1.03794471023</v>
      </c>
      <c r="C130" s="1" t="n">
        <v>0.965272958515</v>
      </c>
    </row>
    <row r="131" customFormat="false" ht="12.8" hidden="false" customHeight="false" outlineLevel="0" collapsed="false">
      <c r="A131" s="0" t="n">
        <v>0.978110385887</v>
      </c>
      <c r="B131" s="0" t="n">
        <v>1.03794471023</v>
      </c>
      <c r="C131" s="1" t="n">
        <v>0.964680881402</v>
      </c>
    </row>
    <row r="132" customFormat="false" ht="12.8" hidden="false" customHeight="false" outlineLevel="0" collapsed="false">
      <c r="A132" s="0" t="n">
        <v>0.983602454666</v>
      </c>
      <c r="B132" s="0" t="n">
        <v>1.12098028705</v>
      </c>
      <c r="C132" s="1" t="n">
        <v>0.964086149688</v>
      </c>
    </row>
    <row r="133" customFormat="false" ht="12.8" hidden="false" customHeight="false" outlineLevel="0" collapsed="false">
      <c r="A133" s="0" t="n">
        <v>0.982223980629</v>
      </c>
      <c r="B133" s="0" t="n">
        <v>1.12098028705</v>
      </c>
      <c r="C133" s="1" t="n">
        <v>0.963488784414</v>
      </c>
    </row>
    <row r="134" customFormat="false" ht="12.8" hidden="false" customHeight="false" outlineLevel="0" collapsed="false">
      <c r="A134" s="0" t="n">
        <v>0.980836010106</v>
      </c>
      <c r="B134" s="0" t="n">
        <v>1.12098028705</v>
      </c>
      <c r="C134" s="1" t="n">
        <v>0.962888806835</v>
      </c>
    </row>
    <row r="135" customFormat="false" ht="12.8" hidden="false" customHeight="false" outlineLevel="0" collapsed="false">
      <c r="A135" s="0" t="n">
        <v>0.979439368418</v>
      </c>
      <c r="B135" s="0" t="n">
        <v>1.12098028705</v>
      </c>
      <c r="C135" s="1" t="n">
        <v>0.96228623841</v>
      </c>
    </row>
    <row r="136" customFormat="false" ht="12.8" hidden="false" customHeight="false" outlineLevel="0" collapsed="false">
      <c r="A136" s="0" t="n">
        <v>0.978034723918</v>
      </c>
      <c r="B136" s="0" t="n">
        <v>1.12098028705</v>
      </c>
      <c r="C136" s="1" t="n">
        <v>0.961681100801</v>
      </c>
    </row>
    <row r="137" customFormat="false" ht="12.8" hidden="false" customHeight="false" outlineLevel="0" collapsed="false">
      <c r="A137" s="0" t="n">
        <v>0.976622628037</v>
      </c>
      <c r="B137" s="0" t="n">
        <v>1.12098028705</v>
      </c>
      <c r="C137" s="1" t="n">
        <v>0.961073415859</v>
      </c>
    </row>
    <row r="138" customFormat="false" ht="12.8" hidden="false" customHeight="false" outlineLevel="0" collapsed="false">
      <c r="A138" s="0" t="n">
        <v>0.975203545465</v>
      </c>
      <c r="B138" s="0" t="n">
        <v>1.12098028705</v>
      </c>
      <c r="C138" s="1" t="n">
        <v>0.960463205622</v>
      </c>
    </row>
    <row r="139" customFormat="false" ht="12.8" hidden="false" customHeight="false" outlineLevel="0" collapsed="false">
      <c r="A139" s="0" t="n">
        <v>0.97377787671</v>
      </c>
      <c r="B139" s="0" t="n">
        <v>1.12098028705</v>
      </c>
      <c r="C139" s="1" t="n">
        <v>0.959850492307</v>
      </c>
    </row>
    <row r="140" customFormat="false" ht="12.8" hidden="false" customHeight="false" outlineLevel="0" collapsed="false">
      <c r="A140" s="0" t="n">
        <v>0.972345974849</v>
      </c>
      <c r="B140" s="0" t="n">
        <v>1.12098028705</v>
      </c>
      <c r="C140" s="1" t="n">
        <v>0.959235298303</v>
      </c>
    </row>
    <row r="141" customFormat="false" ht="12.8" hidden="false" customHeight="false" outlineLevel="0" collapsed="false">
      <c r="A141" s="0" t="n">
        <v>0.97090815789</v>
      </c>
      <c r="B141" s="0" t="n">
        <v>1.12098028705</v>
      </c>
      <c r="C141" s="1" t="n">
        <v>0.958617646165</v>
      </c>
    </row>
    <row r="142" customFormat="false" ht="12.8" hidden="false" customHeight="false" outlineLevel="0" collapsed="false">
      <c r="A142" s="0" t="n">
        <v>0.977025595195</v>
      </c>
      <c r="B142" s="0" t="n">
        <v>1.21065871001</v>
      </c>
      <c r="C142" s="1" t="n">
        <v>0.957997558605</v>
      </c>
    </row>
    <row r="143" customFormat="false" ht="12.8" hidden="false" customHeight="false" outlineLevel="0" collapsed="false">
      <c r="A143" s="0" t="n">
        <v>0.975492863113</v>
      </c>
      <c r="B143" s="0" t="n">
        <v>1.21065871001</v>
      </c>
      <c r="C143" s="1" t="n">
        <v>0.95737505849</v>
      </c>
    </row>
    <row r="144" customFormat="false" ht="12.8" hidden="false" customHeight="false" outlineLevel="0" collapsed="false">
      <c r="A144" s="0" t="n">
        <v>0.97395207244</v>
      </c>
      <c r="B144" s="0" t="n">
        <v>1.21065871001</v>
      </c>
      <c r="C144" s="1" t="n">
        <v>0.956750168831</v>
      </c>
    </row>
    <row r="145" customFormat="false" ht="12.8" hidden="false" customHeight="false" outlineLevel="0" collapsed="false">
      <c r="A145" s="0" t="n">
        <v>0.972404188509</v>
      </c>
      <c r="B145" s="0" t="n">
        <v>1.21065871001</v>
      </c>
      <c r="C145" s="1" t="n">
        <v>0.956122912779</v>
      </c>
    </row>
    <row r="146" customFormat="false" ht="12.8" hidden="false" customHeight="false" outlineLevel="0" collapsed="false">
      <c r="A146" s="0" t="n">
        <v>0.970849971413</v>
      </c>
      <c r="B146" s="0" t="n">
        <v>1.21065871001</v>
      </c>
      <c r="C146" s="1" t="n">
        <v>0.955493313618</v>
      </c>
    </row>
    <row r="147" customFormat="false" ht="12.8" hidden="false" customHeight="false" outlineLevel="0" collapsed="false">
      <c r="A147" s="0" t="n">
        <v>0.969290034361</v>
      </c>
      <c r="B147" s="0" t="n">
        <v>1.21065871001</v>
      </c>
      <c r="C147" s="1" t="n">
        <v>0.954861394758</v>
      </c>
    </row>
    <row r="148" customFormat="false" ht="12.8" hidden="false" customHeight="false" outlineLevel="0" collapsed="false">
      <c r="A148" s="0" t="n">
        <v>0.967724885641</v>
      </c>
      <c r="B148" s="0" t="n">
        <v>1.21065871001</v>
      </c>
      <c r="C148" s="1" t="n">
        <v>0.95422717973</v>
      </c>
    </row>
    <row r="149" customFormat="false" ht="12.8" hidden="false" customHeight="false" outlineLevel="0" collapsed="false">
      <c r="A149" s="0" t="n">
        <v>0.966154958594</v>
      </c>
      <c r="B149" s="0" t="n">
        <v>1.21065871001</v>
      </c>
      <c r="C149" s="1" t="n">
        <v>0.953590692178</v>
      </c>
    </row>
    <row r="150" customFormat="false" ht="12.8" hidden="false" customHeight="false" outlineLevel="0" collapsed="false">
      <c r="A150" s="0" t="n">
        <v>0.964580632902</v>
      </c>
      <c r="B150" s="0" t="n">
        <v>1.21065871001</v>
      </c>
      <c r="C150" s="1" t="n">
        <v>0.952951955857</v>
      </c>
    </row>
    <row r="151" customFormat="false" ht="12.8" hidden="false" customHeight="false" outlineLevel="0" collapsed="false">
      <c r="A151" s="0" t="n">
        <v>0.963002249627</v>
      </c>
      <c r="B151" s="0" t="n">
        <v>1.21065871001</v>
      </c>
      <c r="C151" s="1" t="n">
        <v>0.952310994618</v>
      </c>
    </row>
    <row r="152" customFormat="false" ht="12.8" hidden="false" customHeight="false" outlineLevel="0" collapsed="false">
      <c r="A152" s="0" t="n">
        <v>0.969857692558</v>
      </c>
      <c r="B152" s="0" t="n">
        <v>1.30751140681</v>
      </c>
      <c r="C152" s="1" t="n">
        <v>0.951667832413</v>
      </c>
    </row>
    <row r="153" customFormat="false" ht="12.8" hidden="false" customHeight="false" outlineLevel="0" collapsed="false">
      <c r="A153" s="0" t="n">
        <v>0.968179556491</v>
      </c>
      <c r="B153" s="0" t="n">
        <v>1.30751140681</v>
      </c>
      <c r="C153" s="1" t="n">
        <v>0.951022493281</v>
      </c>
    </row>
    <row r="154" customFormat="false" ht="12.8" hidden="false" customHeight="false" outlineLevel="0" collapsed="false">
      <c r="A154" s="0" t="n">
        <v>0.966495796904</v>
      </c>
      <c r="B154" s="0" t="n">
        <v>1.30751140681</v>
      </c>
      <c r="C154" s="1" t="n">
        <v>0.950375001345</v>
      </c>
    </row>
    <row r="155" customFormat="false" ht="12.8" hidden="false" customHeight="false" outlineLevel="0" collapsed="false">
      <c r="A155" s="0" t="n">
        <v>0.964807408821</v>
      </c>
      <c r="B155" s="0" t="n">
        <v>1.30751140681</v>
      </c>
      <c r="C155" s="1" t="n">
        <v>0.949725380805</v>
      </c>
    </row>
    <row r="156" customFormat="false" ht="12.8" hidden="false" customHeight="false" outlineLevel="0" collapsed="false">
      <c r="A156" s="0" t="n">
        <v>0.963115156674</v>
      </c>
      <c r="B156" s="0" t="n">
        <v>1.30751140681</v>
      </c>
      <c r="C156" s="1" t="n">
        <v>0.949073655934</v>
      </c>
    </row>
    <row r="157" customFormat="false" ht="12.8" hidden="false" customHeight="false" outlineLevel="0" collapsed="false">
      <c r="A157" s="0" t="n">
        <v>0.961419647014</v>
      </c>
      <c r="B157" s="0" t="n">
        <v>1.30751140681</v>
      </c>
      <c r="C157" s="1" t="n">
        <v>0.948419851071</v>
      </c>
    </row>
    <row r="158" customFormat="false" ht="12.8" hidden="false" customHeight="false" outlineLevel="0" collapsed="false">
      <c r="A158" s="0" t="n">
        <v>0.959721378135</v>
      </c>
      <c r="B158" s="0" t="n">
        <v>1.30751140681</v>
      </c>
      <c r="C158" s="1" t="n">
        <v>0.947763990613</v>
      </c>
    </row>
    <row r="159" customFormat="false" ht="12.8" hidden="false" customHeight="false" outlineLevel="0" collapsed="false">
      <c r="A159" s="0" t="n">
        <v>0.958020773737</v>
      </c>
      <c r="B159" s="0" t="n">
        <v>1.30751140681</v>
      </c>
      <c r="C159" s="1" t="n">
        <v>0.947106099014</v>
      </c>
    </row>
    <row r="160" customFormat="false" ht="12.8" hidden="false" customHeight="false" outlineLevel="0" collapsed="false">
      <c r="A160" s="0" t="n">
        <v>0.956318205662</v>
      </c>
      <c r="B160" s="0" t="n">
        <v>1.30751140681</v>
      </c>
      <c r="C160" s="1" t="n">
        <v>0.946446200777</v>
      </c>
    </row>
    <row r="161" customFormat="false" ht="12.8" hidden="false" customHeight="false" outlineLevel="0" collapsed="false">
      <c r="A161" s="0" t="n">
        <v>0.954614009178</v>
      </c>
      <c r="B161" s="0" t="n">
        <v>1.30751140681</v>
      </c>
      <c r="C161" s="1" t="n">
        <v>0.945784320446</v>
      </c>
    </row>
    <row r="162" customFormat="false" ht="12.8" hidden="false" customHeight="false" outlineLevel="0" collapsed="false">
      <c r="A162" s="0" t="n">
        <v>0.962344025757</v>
      </c>
      <c r="B162" s="0" t="n">
        <v>1.41211231935</v>
      </c>
      <c r="C162" s="1" t="n">
        <v>0.945120482605</v>
      </c>
    </row>
    <row r="163" customFormat="false" ht="12.8" hidden="false" customHeight="false" outlineLevel="0" collapsed="false">
      <c r="A163" s="0" t="n">
        <v>0.960536067978</v>
      </c>
      <c r="B163" s="0" t="n">
        <v>1.41211231935</v>
      </c>
      <c r="C163" s="1" t="n">
        <v>0.944454711869</v>
      </c>
    </row>
    <row r="164" customFormat="false" ht="12.8" hidden="false" customHeight="false" outlineLevel="0" collapsed="false">
      <c r="A164" s="0" t="n">
        <v>0.958726224211</v>
      </c>
      <c r="B164" s="0" t="n">
        <v>1.41211231935</v>
      </c>
      <c r="C164" s="1" t="n">
        <v>0.943787032882</v>
      </c>
    </row>
    <row r="165" customFormat="false" ht="12.8" hidden="false" customHeight="false" outlineLevel="0" collapsed="false">
      <c r="A165" s="0" t="n">
        <v>0.956915239838</v>
      </c>
      <c r="B165" s="0" t="n">
        <v>1.41211231935</v>
      </c>
      <c r="C165" s="1" t="n">
        <v>0.943117470307</v>
      </c>
    </row>
    <row r="166" customFormat="false" ht="12.8" hidden="false" customHeight="false" outlineLevel="0" collapsed="false">
      <c r="A166" s="0" t="n">
        <v>0.955103694579</v>
      </c>
      <c r="B166" s="0" t="n">
        <v>1.41211231935</v>
      </c>
      <c r="C166" s="1" t="n">
        <v>0.942446048825</v>
      </c>
    </row>
    <row r="167" customFormat="false" ht="12.8" hidden="false" customHeight="false" outlineLevel="0" collapsed="false">
      <c r="A167" s="0" t="n">
        <v>0.95329205909</v>
      </c>
      <c r="B167" s="0" t="n">
        <v>1.41211231935</v>
      </c>
      <c r="C167" s="1" t="n">
        <v>0.941772793129</v>
      </c>
    </row>
    <row r="168" customFormat="false" ht="12.8" hidden="false" customHeight="false" outlineLevel="0" collapsed="false">
      <c r="A168" s="0" t="n">
        <v>0.951480731359</v>
      </c>
      <c r="B168" s="0" t="n">
        <v>1.41211231935</v>
      </c>
      <c r="C168" s="1" t="n">
        <v>0.941097727915</v>
      </c>
    </row>
    <row r="169" customFormat="false" ht="12.8" hidden="false" customHeight="false" outlineLevel="0" collapsed="false">
      <c r="A169" s="0" t="n">
        <v>0.949670060013</v>
      </c>
      <c r="B169" s="0" t="n">
        <v>1.41211231935</v>
      </c>
      <c r="C169" s="1" t="n">
        <v>0.940420877885</v>
      </c>
    </row>
    <row r="170" customFormat="false" ht="12.8" hidden="false" customHeight="false" outlineLevel="0" collapsed="false">
      <c r="A170" s="0" t="n">
        <v>0.947860359167</v>
      </c>
      <c r="B170" s="0" t="n">
        <v>1.41211231935</v>
      </c>
      <c r="C170" s="1" t="n">
        <v>0.939742267731</v>
      </c>
    </row>
    <row r="171" customFormat="false" ht="12.8" hidden="false" customHeight="false" outlineLevel="0" collapsed="false">
      <c r="A171" s="0" t="n">
        <v>0.946051917863</v>
      </c>
      <c r="B171" s="0" t="n">
        <v>1.41211231935</v>
      </c>
      <c r="C171" s="1" t="n">
        <v>0.939061922142</v>
      </c>
    </row>
    <row r="172" customFormat="false" ht="12.8" hidden="false" customHeight="false" outlineLevel="0" collapsed="false">
      <c r="A172" s="0" t="n">
        <v>0.954820233968</v>
      </c>
      <c r="B172" s="0" t="n">
        <v>1.5250813049</v>
      </c>
      <c r="C172" s="1" t="n">
        <v>0.93837986579</v>
      </c>
    </row>
    <row r="173" customFormat="false" ht="12.8" hidden="false" customHeight="false" outlineLevel="0" collapsed="false">
      <c r="A173" s="0" t="n">
        <v>0.952903734985</v>
      </c>
      <c r="B173" s="0" t="n">
        <v>1.5250813049</v>
      </c>
      <c r="C173" s="1" t="n">
        <v>0.937696123328</v>
      </c>
    </row>
    <row r="174" customFormat="false" ht="12.8" hidden="false" customHeight="false" outlineLevel="0" collapsed="false">
      <c r="A174" s="0" t="n">
        <v>0.950990919175</v>
      </c>
      <c r="B174" s="0" t="n">
        <v>1.5250813049</v>
      </c>
      <c r="C174" s="1" t="n">
        <v>0.937010719387</v>
      </c>
    </row>
    <row r="175" customFormat="false" ht="12.8" hidden="false" customHeight="false" outlineLevel="0" collapsed="false">
      <c r="A175" s="0" t="n">
        <v>0.949081655164</v>
      </c>
      <c r="B175" s="0" t="n">
        <v>1.5250813049</v>
      </c>
      <c r="C175" s="1" t="n">
        <v>0.93632367857</v>
      </c>
    </row>
    <row r="176" customFormat="false" ht="12.8" hidden="false" customHeight="false" outlineLevel="0" collapsed="false">
      <c r="A176" s="0" t="n">
        <v>0.947175965386</v>
      </c>
      <c r="B176" s="0" t="n">
        <v>1.5250813049</v>
      </c>
      <c r="C176" s="1" t="n">
        <v>0.935635025448</v>
      </c>
    </row>
    <row r="177" customFormat="false" ht="12.8" hidden="false" customHeight="false" outlineLevel="0" collapsed="false">
      <c r="A177" s="0" t="n">
        <v>0.945273959393</v>
      </c>
      <c r="B177" s="0" t="n">
        <v>1.5250813049</v>
      </c>
      <c r="C177" s="1" t="n">
        <v>0.934944784553</v>
      </c>
    </row>
    <row r="178" customFormat="false" ht="12.8" hidden="false" customHeight="false" outlineLevel="0" collapsed="false">
      <c r="A178" s="0" t="n">
        <v>0.943375793761</v>
      </c>
      <c r="B178" s="0" t="n">
        <v>1.5250813049</v>
      </c>
      <c r="C178" s="1" t="n">
        <v>0.934252980378</v>
      </c>
    </row>
    <row r="179" customFormat="false" ht="12.8" hidden="false" customHeight="false" outlineLevel="0" collapsed="false">
      <c r="A179" s="0" t="n">
        <v>0.941481648081</v>
      </c>
      <c r="B179" s="0" t="n">
        <v>1.5250813049</v>
      </c>
      <c r="C179" s="1" t="n">
        <v>0.933559637368</v>
      </c>
    </row>
    <row r="180" customFormat="false" ht="12.8" hidden="false" customHeight="false" outlineLevel="0" collapsed="false">
      <c r="A180" s="0" t="n">
        <v>0.939591710643</v>
      </c>
      <c r="B180" s="0" t="n">
        <v>1.5250813049</v>
      </c>
      <c r="C180" s="1" t="n">
        <v>0.93286477992</v>
      </c>
    </row>
    <row r="181" customFormat="false" ht="12.8" hidden="false" customHeight="false" outlineLevel="0" collapsed="false">
      <c r="A181" s="0" t="n">
        <v>0.937706169965</v>
      </c>
      <c r="B181" s="0" t="n">
        <v>1.5250813049</v>
      </c>
      <c r="C181" s="1" t="n">
        <v>0.932168432374</v>
      </c>
    </row>
    <row r="182" customFormat="false" ht="12.8" hidden="false" customHeight="false" outlineLevel="0" collapsed="false">
      <c r="A182" s="0" t="n">
        <v>0.947706206711</v>
      </c>
      <c r="B182" s="0" t="n">
        <v>1.6470878093</v>
      </c>
      <c r="C182" s="1" t="n">
        <v>0.931470619014</v>
      </c>
    </row>
    <row r="183" customFormat="false" ht="12.8" hidden="false" customHeight="false" outlineLevel="0" collapsed="false">
      <c r="A183" s="0" t="n">
        <v>0.945705512955</v>
      </c>
      <c r="B183" s="0" t="n">
        <v>1.6470878093</v>
      </c>
      <c r="C183" s="1" t="n">
        <v>0.93077136406</v>
      </c>
    </row>
    <row r="184" customFormat="false" ht="12.8" hidden="false" customHeight="false" outlineLevel="0" collapsed="false">
      <c r="A184" s="0" t="n">
        <v>0.943716899972</v>
      </c>
      <c r="B184" s="0" t="n">
        <v>1.6470878093</v>
      </c>
      <c r="C184" s="1" t="n">
        <v>0.930070691666</v>
      </c>
    </row>
    <row r="185" customFormat="false" ht="12.8" hidden="false" customHeight="false" outlineLevel="0" collapsed="false">
      <c r="A185" s="0" t="n">
        <v>0.941738029151</v>
      </c>
      <c r="B185" s="0" t="n">
        <v>1.6470878093</v>
      </c>
      <c r="C185" s="1" t="n">
        <v>0.929368625914</v>
      </c>
    </row>
    <row r="186" customFormat="false" ht="12.8" hidden="false" customHeight="false" outlineLevel="0" collapsed="false">
      <c r="A186" s="0" t="n">
        <v>0.939767669055</v>
      </c>
      <c r="B186" s="0" t="n">
        <v>1.6470878093</v>
      </c>
      <c r="C186" s="1" t="n">
        <v>0.928665190814</v>
      </c>
    </row>
    <row r="187" customFormat="false" ht="12.8" hidden="false" customHeight="false" outlineLevel="0" collapsed="false">
      <c r="A187" s="0" t="n">
        <v>0.937805196431</v>
      </c>
      <c r="B187" s="0" t="n">
        <v>1.6470878093</v>
      </c>
      <c r="C187" s="1" t="n">
        <v>0.927960410296</v>
      </c>
    </row>
    <row r="188" customFormat="false" ht="12.8" hidden="false" customHeight="false" outlineLevel="0" collapsed="false">
      <c r="A188" s="0" t="n">
        <v>0.935850318463</v>
      </c>
      <c r="B188" s="0" t="n">
        <v>1.6470878093</v>
      </c>
      <c r="C188" s="1" t="n">
        <v>0.927254308208</v>
      </c>
    </row>
    <row r="189" customFormat="false" ht="12.8" hidden="false" customHeight="false" outlineLevel="0" collapsed="false">
      <c r="A189" s="0" t="n">
        <v>0.933902918571</v>
      </c>
      <c r="B189" s="0" t="n">
        <v>1.6470878093</v>
      </c>
      <c r="C189" s="1" t="n">
        <v>0.926546908315</v>
      </c>
    </row>
    <row r="190" customFormat="false" ht="12.8" hidden="false" customHeight="false" outlineLevel="0" collapsed="false">
      <c r="A190" s="0" t="n">
        <v>0.931962971159</v>
      </c>
      <c r="B190" s="0" t="n">
        <v>1.6470878093</v>
      </c>
      <c r="C190" s="1" t="n">
        <v>0.92583823429</v>
      </c>
    </row>
    <row r="191" customFormat="false" ht="12.8" hidden="false" customHeight="false" outlineLevel="0" collapsed="false">
      <c r="A191" s="0" t="n">
        <v>0.930030494739</v>
      </c>
      <c r="B191" s="0" t="n">
        <v>1.6470878093</v>
      </c>
      <c r="C191" s="1" t="n">
        <v>0.925128309715</v>
      </c>
    </row>
    <row r="192" customFormat="false" ht="12.8" hidden="false" customHeight="false" outlineLevel="0" collapsed="false">
      <c r="A192" s="0" t="n">
        <v>0.941486111868</v>
      </c>
      <c r="B192" s="0" t="n">
        <v>1.77885483404</v>
      </c>
      <c r="C192" s="1" t="n">
        <v>0.924417158075</v>
      </c>
    </row>
    <row r="193" customFormat="false" ht="12.8" hidden="false" customHeight="false" outlineLevel="0" collapsed="false">
      <c r="A193" s="0" t="n">
        <v>0.939423873087</v>
      </c>
      <c r="B193" s="0" t="n">
        <v>1.77885483404</v>
      </c>
      <c r="C193" s="1" t="n">
        <v>0.923704802758</v>
      </c>
    </row>
    <row r="194" customFormat="false" ht="12.8" hidden="false" customHeight="false" outlineLevel="0" collapsed="false">
      <c r="A194" s="0" t="n">
        <v>0.937386890744</v>
      </c>
      <c r="B194" s="0" t="n">
        <v>1.77885483404</v>
      </c>
      <c r="C194" s="1" t="n">
        <v>0.922991267047</v>
      </c>
    </row>
    <row r="195" customFormat="false" ht="12.8" hidden="false" customHeight="false" outlineLevel="0" collapsed="false">
      <c r="A195" s="0" t="n">
        <v>0.935367896447</v>
      </c>
      <c r="B195" s="0" t="n">
        <v>1.77885483404</v>
      </c>
      <c r="C195" s="1" t="n">
        <v>0.922276574121</v>
      </c>
    </row>
    <row r="196" customFormat="false" ht="12.8" hidden="false" customHeight="false" outlineLevel="0" collapsed="false">
      <c r="A196" s="0" t="n">
        <v>0.933363157234</v>
      </c>
      <c r="B196" s="0" t="n">
        <v>1.77885483404</v>
      </c>
      <c r="C196" s="1" t="n">
        <v>0.921560747049</v>
      </c>
    </row>
    <row r="197" customFormat="false" ht="12.8" hidden="false" customHeight="false" outlineLevel="0" collapsed="false">
      <c r="A197" s="0" t="n">
        <v>0.931370735969</v>
      </c>
      <c r="B197" s="0" t="n">
        <v>1.77885483404</v>
      </c>
      <c r="C197" s="1" t="n">
        <v>0.920843808791</v>
      </c>
    </row>
    <row r="198" customFormat="false" ht="12.8" hidden="false" customHeight="false" outlineLevel="0" collapsed="false">
      <c r="A198" s="0" t="n">
        <v>0.929389604246</v>
      </c>
      <c r="B198" s="0" t="n">
        <v>1.77885483404</v>
      </c>
      <c r="C198" s="1" t="n">
        <v>0.92012578219</v>
      </c>
    </row>
    <row r="199" customFormat="false" ht="12.8" hidden="false" customHeight="false" outlineLevel="0" collapsed="false">
      <c r="A199" s="0" t="n">
        <v>0.927419190605</v>
      </c>
      <c r="B199" s="0" t="n">
        <v>1.77885483404</v>
      </c>
      <c r="C199" s="1" t="n">
        <v>0.919406689972</v>
      </c>
    </row>
    <row r="200" customFormat="false" ht="12.8" hidden="false" customHeight="false" outlineLevel="0" collapsed="false">
      <c r="A200" s="0" t="n">
        <v>0.92545915128</v>
      </c>
      <c r="B200" s="0" t="n">
        <v>1.77885483404</v>
      </c>
      <c r="C200" s="1" t="n">
        <v>0.918686554743</v>
      </c>
    </row>
    <row r="201" customFormat="false" ht="12.8" hidden="false" customHeight="false" outlineLevel="0" collapsed="false">
      <c r="A201" s="0" t="n">
        <v>0.923509254449</v>
      </c>
      <c r="B201" s="0" t="n">
        <v>1.77885483404</v>
      </c>
      <c r="C201" s="1" t="n">
        <v>0.917965398986</v>
      </c>
    </row>
    <row r="202" customFormat="false" ht="12.8" hidden="false" customHeight="false" outlineLevel="0" collapsed="false">
      <c r="A202" s="0" t="n">
        <v>0.936673426418</v>
      </c>
      <c r="B202" s="0" t="n">
        <v>1.92116322076</v>
      </c>
      <c r="C202" s="1" t="n">
        <v>0.917243245061</v>
      </c>
    </row>
    <row r="203" customFormat="false" ht="12.8" hidden="false" customHeight="false" outlineLevel="0" collapsed="false">
      <c r="A203" s="0" t="n">
        <v>0.934563868351</v>
      </c>
      <c r="B203" s="0" t="n">
        <v>1.92116322076</v>
      </c>
      <c r="C203" s="1" t="n">
        <v>0.916520115195</v>
      </c>
    </row>
    <row r="204" customFormat="false" ht="12.8" hidden="false" customHeight="false" outlineLevel="0" collapsed="false">
      <c r="A204" s="0" t="n">
        <v>0.932501361498</v>
      </c>
      <c r="B204" s="0" t="n">
        <v>1.92116322076</v>
      </c>
      <c r="C204" s="1" t="n">
        <v>0.915796031491</v>
      </c>
    </row>
    <row r="205" customFormat="false" ht="12.8" hidden="false" customHeight="false" outlineLevel="0" collapsed="false">
      <c r="A205" s="0" t="n">
        <v>0.930468280682</v>
      </c>
      <c r="B205" s="0" t="n">
        <v>1.92116322076</v>
      </c>
      <c r="C205" s="1" t="n">
        <v>0.915071015913</v>
      </c>
    </row>
    <row r="206" customFormat="false" ht="12.8" hidden="false" customHeight="false" outlineLevel="0" collapsed="false">
      <c r="A206" s="0" t="n">
        <v>0.928456238011</v>
      </c>
      <c r="B206" s="0" t="n">
        <v>1.92116322076</v>
      </c>
      <c r="C206" s="1" t="n">
        <v>0.914345090294</v>
      </c>
    </row>
    <row r="207" customFormat="false" ht="12.8" hidden="false" customHeight="false" outlineLevel="0" collapsed="false">
      <c r="A207" s="0" t="n">
        <v>0.926461118023</v>
      </c>
      <c r="B207" s="0" t="n">
        <v>1.92116322076</v>
      </c>
      <c r="C207" s="1" t="n">
        <v>0.91361827633</v>
      </c>
    </row>
    <row r="208" customFormat="false" ht="12.8" hidden="false" customHeight="false" outlineLevel="0" collapsed="false">
      <c r="A208" s="0" t="n">
        <v>0.924480785597</v>
      </c>
      <c r="B208" s="0" t="n">
        <v>1.92116322076</v>
      </c>
      <c r="C208" s="1" t="n">
        <v>0.912890595575</v>
      </c>
    </row>
    <row r="209" customFormat="false" ht="12.8" hidden="false" customHeight="false" outlineLevel="0" collapsed="false">
      <c r="A209" s="0" t="n">
        <v>0.92251402742</v>
      </c>
      <c r="B209" s="0" t="n">
        <v>1.92116322076</v>
      </c>
      <c r="C209" s="1" t="n">
        <v>0.912162069443</v>
      </c>
    </row>
    <row r="210" customFormat="false" ht="12.8" hidden="false" customHeight="false" outlineLevel="0" collapsed="false">
      <c r="A210" s="0" t="n">
        <v>0.920560064214</v>
      </c>
      <c r="B210" s="0" t="n">
        <v>1.92116322076</v>
      </c>
      <c r="C210" s="1" t="n">
        <v>0.911432719207</v>
      </c>
    </row>
    <row r="211" customFormat="false" ht="12.8" hidden="false" customHeight="false" outlineLevel="0" collapsed="false">
      <c r="A211" s="0" t="n">
        <v>0.918618326582</v>
      </c>
      <c r="B211" s="0" t="n">
        <v>1.92116322076</v>
      </c>
      <c r="C211" s="1" t="n">
        <v>0.910702565991</v>
      </c>
    </row>
    <row r="212" customFormat="false" ht="12.8" hidden="false" customHeight="false" outlineLevel="0" collapsed="false">
      <c r="A212" s="0" t="n">
        <v>0.933771602545</v>
      </c>
      <c r="B212" s="0" t="n">
        <v>2.07485627842</v>
      </c>
      <c r="C212" s="1" t="n">
        <v>0.909971630774</v>
      </c>
    </row>
    <row r="213" customFormat="false" ht="12.8" hidden="false" customHeight="false" outlineLevel="0" collapsed="false">
      <c r="A213" s="0" t="n">
        <v>0.93161317876</v>
      </c>
      <c r="B213" s="0" t="n">
        <v>2.07485627842</v>
      </c>
      <c r="C213" s="1" t="n">
        <v>0.909239934386</v>
      </c>
    </row>
    <row r="214" customFormat="false" ht="12.8" hidden="false" customHeight="false" outlineLevel="0" collapsed="false">
      <c r="A214" s="0" t="n">
        <v>0.92953952377</v>
      </c>
      <c r="B214" s="0" t="n">
        <v>2.07485627842</v>
      </c>
      <c r="C214" s="1" t="n">
        <v>0.908507497507</v>
      </c>
    </row>
    <row r="215" customFormat="false" ht="12.8" hidden="false" customHeight="false" outlineLevel="0" collapsed="false">
      <c r="A215" s="0" t="n">
        <v>0.927512057887</v>
      </c>
      <c r="B215" s="0" t="n">
        <v>2.07485627842</v>
      </c>
      <c r="C215" s="1" t="n">
        <v>0.907774340664</v>
      </c>
    </row>
    <row r="216" customFormat="false" ht="12.8" hidden="false" customHeight="false" outlineLevel="0" collapsed="false">
      <c r="A216" s="0" t="n">
        <v>0.925514136489</v>
      </c>
      <c r="B216" s="0" t="n">
        <v>2.07485627842</v>
      </c>
      <c r="C216" s="1" t="n">
        <v>0.907040484233</v>
      </c>
    </row>
    <row r="217" customFormat="false" ht="12.8" hidden="false" customHeight="false" outlineLevel="0" collapsed="false">
      <c r="A217" s="0" t="n">
        <v>0.923538222678</v>
      </c>
      <c r="B217" s="0" t="n">
        <v>2.07485627842</v>
      </c>
      <c r="C217" s="1" t="n">
        <v>0.906305948432</v>
      </c>
    </row>
    <row r="218" customFormat="false" ht="12.8" hidden="false" customHeight="false" outlineLevel="0" collapsed="false">
      <c r="A218" s="0" t="n">
        <v>0.921580597107</v>
      </c>
      <c r="B218" s="0" t="n">
        <v>2.07485627842</v>
      </c>
      <c r="C218" s="1" t="n">
        <v>0.905570753324</v>
      </c>
    </row>
    <row r="219" customFormat="false" ht="12.8" hidden="false" customHeight="false" outlineLevel="0" collapsed="false">
      <c r="A219" s="0" t="n">
        <v>0.919639170342</v>
      </c>
      <c r="B219" s="0" t="n">
        <v>2.07485627842</v>
      </c>
      <c r="C219" s="1" t="n">
        <v>0.904834918816</v>
      </c>
    </row>
    <row r="220" customFormat="false" ht="12.8" hidden="false" customHeight="false" outlineLevel="0" collapsed="false">
      <c r="A220" s="0" t="n">
        <v>0.917712577368</v>
      </c>
      <c r="B220" s="0" t="n">
        <v>2.07485627842</v>
      </c>
      <c r="C220" s="1" t="n">
        <v>0.904098464654</v>
      </c>
    </row>
    <row r="221" customFormat="false" ht="12.8" hidden="false" customHeight="false" outlineLevel="0" collapsed="false">
      <c r="A221" s="0" t="n">
        <v>0.915799801204</v>
      </c>
      <c r="B221" s="0" t="n">
        <v>2.07485627842</v>
      </c>
      <c r="C221" s="1" t="n">
        <v>0.903361410425</v>
      </c>
    </row>
    <row r="222" customFormat="false" ht="12.8" hidden="false" customHeight="false" outlineLevel="0" collapsed="false">
      <c r="A222" s="0" t="n">
        <v>0.933250945107</v>
      </c>
      <c r="B222" s="0" t="n">
        <v>2.2408447807</v>
      </c>
      <c r="C222" s="1" t="n">
        <v>0.902623775556</v>
      </c>
    </row>
    <row r="223" customFormat="false" ht="12.8" hidden="false" customHeight="false" outlineLevel="0" collapsed="false">
      <c r="A223" s="0" t="n">
        <v>0.931019568446</v>
      </c>
      <c r="B223" s="0" t="n">
        <v>2.2408447807</v>
      </c>
      <c r="C223" s="1" t="n">
        <v>0.901885579311</v>
      </c>
    </row>
    <row r="224" customFormat="false" ht="12.8" hidden="false" customHeight="false" outlineLevel="0" collapsed="false">
      <c r="A224" s="0" t="n">
        <v>0.928939631946</v>
      </c>
      <c r="B224" s="0" t="n">
        <v>2.2408447807</v>
      </c>
      <c r="C224" s="1" t="n">
        <v>0.90114684079</v>
      </c>
    </row>
    <row r="225" customFormat="false" ht="12.8" hidden="false" customHeight="false" outlineLevel="0" collapsed="false">
      <c r="A225" s="0" t="n">
        <v>0.926931349456</v>
      </c>
      <c r="B225" s="0" t="n">
        <v>2.2408447807</v>
      </c>
      <c r="C225" s="1" t="n">
        <v>0.900407578932</v>
      </c>
    </row>
    <row r="226" customFormat="false" ht="12.8" hidden="false" customHeight="false" outlineLevel="0" collapsed="false">
      <c r="A226" s="0" t="n">
        <v>0.924964005928</v>
      </c>
      <c r="B226" s="0" t="n">
        <v>2.2408447807</v>
      </c>
      <c r="C226" s="1" t="n">
        <v>0.899667812509</v>
      </c>
    </row>
    <row r="227" customFormat="false" ht="12.8" hidden="false" customHeight="false" outlineLevel="0" collapsed="false">
      <c r="A227" s="0" t="n">
        <v>0.923024907291</v>
      </c>
      <c r="B227" s="0" t="n">
        <v>2.2408447807</v>
      </c>
      <c r="C227" s="1" t="n">
        <v>0.898927560129</v>
      </c>
    </row>
    <row r="228" customFormat="false" ht="12.8" hidden="false" customHeight="false" outlineLevel="0" collapsed="false">
      <c r="A228" s="0" t="n">
        <v>0.921108111257</v>
      </c>
      <c r="B228" s="0" t="n">
        <v>2.2408447807</v>
      </c>
      <c r="C228" s="1" t="n">
        <v>0.898186840235</v>
      </c>
    </row>
    <row r="229" customFormat="false" ht="12.8" hidden="false" customHeight="false" outlineLevel="0" collapsed="false">
      <c r="A229" s="0" t="n">
        <v>0.91921031126</v>
      </c>
      <c r="B229" s="0" t="n">
        <v>2.2408447807</v>
      </c>
      <c r="C229" s="1" t="n">
        <v>0.8974456711</v>
      </c>
    </row>
    <row r="230" customFormat="false" ht="12.8" hidden="false" customHeight="false" outlineLevel="0" collapsed="false">
      <c r="A230" s="0" t="n">
        <v>0.917329321255</v>
      </c>
      <c r="B230" s="0" t="n">
        <v>2.2408447807</v>
      </c>
      <c r="C230" s="1" t="n">
        <v>0.896704070832</v>
      </c>
    </row>
    <row r="231" customFormat="false" ht="12.8" hidden="false" customHeight="false" outlineLevel="0" collapsed="false">
      <c r="A231" s="0" t="n">
        <v>0.915463506087</v>
      </c>
      <c r="B231" s="0" t="n">
        <v>2.2408447807</v>
      </c>
      <c r="C231" s="1" t="n">
        <v>0.895962057373</v>
      </c>
    </row>
    <row r="232" customFormat="false" ht="12.8" hidden="false" customHeight="false" outlineLevel="0" collapsed="false">
      <c r="A232" s="0" t="n">
        <v>0.935550843446</v>
      </c>
      <c r="B232" s="0" t="n">
        <v>2.42011236315</v>
      </c>
      <c r="C232" s="1" t="n">
        <v>0.895219648494</v>
      </c>
    </row>
    <row r="233" customFormat="false" ht="12.8" hidden="false" customHeight="false" outlineLevel="0" collapsed="false">
      <c r="A233" s="0" t="n">
        <v>0.93319256808</v>
      </c>
      <c r="B233" s="0" t="n">
        <v>2.42011236315</v>
      </c>
      <c r="C233" s="1" t="n">
        <v>0.894476861799</v>
      </c>
    </row>
    <row r="234" customFormat="false" ht="12.8" hidden="false" customHeight="false" outlineLevel="0" collapsed="false">
      <c r="A234" s="0" t="n">
        <v>0.931103207017</v>
      </c>
      <c r="B234" s="0" t="n">
        <v>2.42011236315</v>
      </c>
      <c r="C234" s="1" t="n">
        <v>0.893733714724</v>
      </c>
    </row>
    <row r="235" customFormat="false" ht="12.8" hidden="false" customHeight="false" outlineLevel="0" collapsed="false">
      <c r="A235" s="0" t="n">
        <v>0.929124146992</v>
      </c>
      <c r="B235" s="0" t="n">
        <v>2.42011236315</v>
      </c>
      <c r="C235" s="1" t="n">
        <v>0.892990224533</v>
      </c>
    </row>
    <row r="236" customFormat="false" ht="12.8" hidden="false" customHeight="false" outlineLevel="0" collapsed="false">
      <c r="A236" s="0" t="n">
        <v>0.92720168599</v>
      </c>
      <c r="B236" s="0" t="n">
        <v>2.42011236315</v>
      </c>
      <c r="C236" s="1" t="n">
        <v>0.892246408323</v>
      </c>
    </row>
    <row r="237" customFormat="false" ht="12.8" hidden="false" customHeight="false" outlineLevel="0" collapsed="false">
      <c r="A237" s="0" t="n">
        <v>0.925315656339</v>
      </c>
      <c r="B237" s="0" t="n">
        <v>2.42011236315</v>
      </c>
      <c r="C237" s="1" t="n">
        <v>0.891502283023</v>
      </c>
    </row>
    <row r="238" customFormat="false" ht="12.8" hidden="false" customHeight="false" outlineLevel="0" collapsed="false">
      <c r="A238" s="0" t="n">
        <v>0.92345700932</v>
      </c>
      <c r="B238" s="0" t="n">
        <v>2.42011236315</v>
      </c>
      <c r="C238" s="1" t="n">
        <v>0.89075786539</v>
      </c>
    </row>
    <row r="239" customFormat="false" ht="12.8" hidden="false" customHeight="false" outlineLevel="0" collapsed="false">
      <c r="A239" s="0" t="n">
        <v>0.921620687589</v>
      </c>
      <c r="B239" s="0" t="n">
        <v>2.42011236315</v>
      </c>
      <c r="C239" s="1" t="n">
        <v>0.890013172011</v>
      </c>
    </row>
    <row r="240" customFormat="false" ht="12.8" hidden="false" customHeight="false" outlineLevel="0" collapsed="false">
      <c r="A240" s="0" t="n">
        <v>0.919803306584</v>
      </c>
      <c r="B240" s="0" t="n">
        <v>2.42011236315</v>
      </c>
      <c r="C240" s="1" t="n">
        <v>0.889268219306</v>
      </c>
    </row>
    <row r="241" customFormat="false" ht="12.8" hidden="false" customHeight="false" outlineLevel="0" collapsed="false">
      <c r="A241" s="0" t="n">
        <v>0.918002354675</v>
      </c>
      <c r="B241" s="0" t="n">
        <v>2.42011236315</v>
      </c>
      <c r="C241" s="1" t="n">
        <v>0.888523023524</v>
      </c>
    </row>
    <row r="242" customFormat="false" ht="12.8" hidden="false" customHeight="false" outlineLevel="0" collapsed="false">
      <c r="A242" s="0" t="n">
        <v>0.94108907303</v>
      </c>
      <c r="B242" s="0" t="n">
        <v>2.6137213522</v>
      </c>
      <c r="C242" s="1" t="n">
        <v>0.887777600744</v>
      </c>
    </row>
    <row r="243" customFormat="false" ht="12.8" hidden="false" customHeight="false" outlineLevel="0" collapsed="false">
      <c r="A243" s="0" t="n">
        <v>0.938509348357</v>
      </c>
      <c r="B243" s="0" t="n">
        <v>2.6137213522</v>
      </c>
      <c r="C243" s="1" t="n">
        <v>0.887031966877</v>
      </c>
    </row>
    <row r="244" customFormat="false" ht="12.8" hidden="false" customHeight="false" outlineLevel="0" collapsed="false">
      <c r="A244" s="0" t="n">
        <v>0.936401631788</v>
      </c>
      <c r="B244" s="0" t="n">
        <v>2.6137213522</v>
      </c>
      <c r="C244" s="1" t="n">
        <v>0.886286137664</v>
      </c>
    </row>
    <row r="245" customFormat="false" ht="12.8" hidden="false" customHeight="false" outlineLevel="0" collapsed="false">
      <c r="A245" s="0" t="n">
        <v>0.934461076439</v>
      </c>
      <c r="B245" s="0" t="n">
        <v>2.6137213522</v>
      </c>
      <c r="C245" s="1" t="n">
        <v>0.885540128678</v>
      </c>
    </row>
    <row r="246" customFormat="false" ht="12.8" hidden="false" customHeight="false" outlineLevel="0" collapsed="false">
      <c r="A246" s="0" t="n">
        <v>0.932598247856</v>
      </c>
      <c r="B246" s="0" t="n">
        <v>2.6137213522</v>
      </c>
      <c r="C246" s="1" t="n">
        <v>0.884793955322</v>
      </c>
    </row>
    <row r="247" customFormat="false" ht="12.8" hidden="false" customHeight="false" outlineLevel="0" collapsed="false">
      <c r="A247" s="0" t="n">
        <v>0.93078260088</v>
      </c>
      <c r="B247" s="0" t="n">
        <v>2.6137213522</v>
      </c>
      <c r="C247" s="1" t="n">
        <v>0.884047632831</v>
      </c>
    </row>
    <row r="248" customFormat="false" ht="12.8" hidden="false" customHeight="false" outlineLevel="0" collapsed="false">
      <c r="A248" s="0" t="n">
        <v>0.929000752893</v>
      </c>
      <c r="B248" s="0" t="n">
        <v>2.6137213522</v>
      </c>
      <c r="C248" s="1" t="n">
        <v>0.883301176274</v>
      </c>
    </row>
    <row r="249" customFormat="false" ht="12.8" hidden="false" customHeight="false" outlineLevel="0" collapsed="false">
      <c r="A249" s="0" t="n">
        <v>0.927245096643</v>
      </c>
      <c r="B249" s="0" t="n">
        <v>2.6137213522</v>
      </c>
      <c r="C249" s="1" t="n">
        <v>0.88255460055</v>
      </c>
    </row>
    <row r="250" customFormat="false" ht="12.8" hidden="false" customHeight="false" outlineLevel="0" collapsed="false">
      <c r="A250" s="0" t="n">
        <v>0.925510517617</v>
      </c>
      <c r="B250" s="0" t="n">
        <v>2.6137213522</v>
      </c>
      <c r="C250" s="1" t="n">
        <v>0.881807920392</v>
      </c>
    </row>
    <row r="251" customFormat="false" ht="12.8" hidden="false" customHeight="false" outlineLevel="0" collapsed="false">
      <c r="A251" s="0" t="n">
        <v>0.92379331015</v>
      </c>
      <c r="B251" s="0" t="n">
        <v>2.6137213522</v>
      </c>
      <c r="C251" s="1" t="n">
        <v>0.881061150366</v>
      </c>
    </row>
    <row r="252" customFormat="false" ht="12.8" hidden="false" customHeight="false" outlineLevel="0" collapsed="false">
      <c r="A252" s="0" t="n">
        <v>0.950249583495</v>
      </c>
      <c r="B252" s="0" t="n">
        <v>2.82281906038</v>
      </c>
      <c r="C252" s="1" t="n">
        <v>0.880314304872</v>
      </c>
    </row>
    <row r="253" customFormat="false" ht="12.8" hidden="false" customHeight="false" outlineLevel="0" collapsed="false">
      <c r="A253" s="0" t="n">
        <v>0.947297775836</v>
      </c>
      <c r="B253" s="0" t="n">
        <v>2.82281906038</v>
      </c>
      <c r="C253" s="1" t="n">
        <v>0.879567398143</v>
      </c>
    </row>
    <row r="254" customFormat="false" ht="12.8" hidden="false" customHeight="false" outlineLevel="0" collapsed="false">
      <c r="A254" s="0" t="n">
        <v>0.945159472567</v>
      </c>
      <c r="B254" s="0" t="n">
        <v>2.82281906038</v>
      </c>
      <c r="C254" s="1" t="n">
        <v>0.878820444249</v>
      </c>
    </row>
    <row r="255" customFormat="false" ht="12.8" hidden="false" customHeight="false" outlineLevel="0" collapsed="false">
      <c r="A255" s="0" t="n">
        <v>0.943267849186</v>
      </c>
      <c r="B255" s="0" t="n">
        <v>2.82281906038</v>
      </c>
      <c r="C255" s="1" t="n">
        <v>0.878073457094</v>
      </c>
    </row>
    <row r="256" customFormat="false" ht="12.8" hidden="false" customHeight="false" outlineLevel="0" collapsed="false">
      <c r="A256" s="0" t="n">
        <v>0.941481153364</v>
      </c>
      <c r="B256" s="0" t="n">
        <v>2.82281906038</v>
      </c>
      <c r="C256" s="1" t="n">
        <v>0.877326450418</v>
      </c>
    </row>
    <row r="257" customFormat="false" ht="12.8" hidden="false" customHeight="false" outlineLevel="0" collapsed="false">
      <c r="A257" s="0" t="n">
        <v>0.939755086099</v>
      </c>
      <c r="B257" s="0" t="n">
        <v>2.82281906038</v>
      </c>
      <c r="C257" s="1" t="n">
        <v>0.876579437799</v>
      </c>
    </row>
    <row r="258" customFormat="false" ht="12.8" hidden="false" customHeight="false" outlineLevel="0" collapsed="false">
      <c r="A258" s="0" t="n">
        <v>0.938070283861</v>
      </c>
      <c r="B258" s="0" t="n">
        <v>2.82281906038</v>
      </c>
      <c r="C258" s="1" t="n">
        <v>0.875832432652</v>
      </c>
    </row>
    <row r="259" customFormat="false" ht="12.8" hidden="false" customHeight="false" outlineLevel="0" collapsed="false">
      <c r="A259" s="0" t="n">
        <v>0.93641553909</v>
      </c>
      <c r="B259" s="0" t="n">
        <v>2.82281906038</v>
      </c>
      <c r="C259" s="1" t="n">
        <v>0.875085448229</v>
      </c>
    </row>
    <row r="260" customFormat="false" ht="12.8" hidden="false" customHeight="false" outlineLevel="0" collapsed="false">
      <c r="A260" s="0" t="n">
        <v>0.934783417266</v>
      </c>
      <c r="B260" s="0" t="n">
        <v>2.82281906038</v>
      </c>
      <c r="C260" s="1" t="n">
        <v>0.874338497621</v>
      </c>
    </row>
    <row r="261" customFormat="false" ht="12.8" hidden="false" customHeight="false" outlineLevel="0" collapsed="false">
      <c r="A261" s="0" t="n">
        <v>0.933168760316</v>
      </c>
      <c r="B261" s="0" t="n">
        <v>2.82281906038</v>
      </c>
      <c r="C261" s="1" t="n">
        <v>0.87359159376</v>
      </c>
    </row>
    <row r="262" customFormat="false" ht="12.8" hidden="false" customHeight="false" outlineLevel="0" collapsed="false">
      <c r="A262" s="0" t="n">
        <v>0.96333876619</v>
      </c>
      <c r="B262" s="0" t="n">
        <v>3.04864458521</v>
      </c>
      <c r="C262" s="1" t="n">
        <v>0.872844749417</v>
      </c>
    </row>
    <row r="263" customFormat="false" ht="12.8" hidden="false" customHeight="false" outlineLevel="0" collapsed="false">
      <c r="A263" s="0" t="n">
        <v>0.959790447113</v>
      </c>
      <c r="B263" s="0" t="n">
        <v>3.04864458521</v>
      </c>
      <c r="C263" s="1" t="n">
        <v>0.872097977205</v>
      </c>
    </row>
    <row r="264" customFormat="false" ht="12.8" hidden="false" customHeight="false" outlineLevel="0" collapsed="false">
      <c r="A264" s="0" t="n">
        <v>0.95761084791</v>
      </c>
      <c r="B264" s="0" t="n">
        <v>3.04864458521</v>
      </c>
      <c r="C264" s="1" t="n">
        <v>0.871351289578</v>
      </c>
    </row>
    <row r="265" customFormat="false" ht="12.8" hidden="false" customHeight="false" outlineLevel="0" collapsed="false">
      <c r="A265" s="0" t="n">
        <v>0.955781673127</v>
      </c>
      <c r="B265" s="0" t="n">
        <v>3.04864458521</v>
      </c>
      <c r="C265" s="1" t="n">
        <v>0.870604698834</v>
      </c>
    </row>
    <row r="266" customFormat="false" ht="12.8" hidden="false" customHeight="false" outlineLevel="0" collapsed="false">
      <c r="A266" s="0" t="n">
        <v>0.954090112774</v>
      </c>
      <c r="B266" s="0" t="n">
        <v>3.04864458521</v>
      </c>
      <c r="C266" s="1" t="n">
        <v>0.869858217114</v>
      </c>
    </row>
    <row r="267" customFormat="false" ht="12.8" hidden="false" customHeight="false" outlineLevel="0" collapsed="false">
      <c r="A267" s="0" t="n">
        <v>0.952474585346</v>
      </c>
      <c r="B267" s="0" t="n">
        <v>3.04864458521</v>
      </c>
      <c r="C267" s="1" t="n">
        <v>0.869111856403</v>
      </c>
    </row>
    <row r="268" customFormat="false" ht="12.8" hidden="false" customHeight="false" outlineLevel="0" collapsed="false">
      <c r="A268" s="0" t="n">
        <v>0.950907749369</v>
      </c>
      <c r="B268" s="0" t="n">
        <v>3.04864458521</v>
      </c>
      <c r="C268" s="1" t="n">
        <v>0.868365628533</v>
      </c>
    </row>
    <row r="269" customFormat="false" ht="12.8" hidden="false" customHeight="false" outlineLevel="0" collapsed="false">
      <c r="A269" s="0" t="n">
        <v>0.949373705892</v>
      </c>
      <c r="B269" s="0" t="n">
        <v>3.04864458521</v>
      </c>
      <c r="C269" s="1" t="n">
        <v>0.867619545182</v>
      </c>
    </row>
    <row r="270" customFormat="false" ht="12.8" hidden="false" customHeight="false" outlineLevel="0" collapsed="false">
      <c r="A270" s="0" t="n">
        <v>0.947862299028</v>
      </c>
      <c r="B270" s="0" t="n">
        <v>3.04864458521</v>
      </c>
      <c r="C270" s="1" t="n">
        <v>0.866873617874</v>
      </c>
    </row>
    <row r="271" customFormat="false" ht="12.8" hidden="false" customHeight="false" outlineLevel="0" collapsed="false">
      <c r="A271" s="0" t="n">
        <v>0.946366922133</v>
      </c>
      <c r="B271" s="0" t="n">
        <v>3.04864458521</v>
      </c>
      <c r="C271" s="1" t="n">
        <v>0.866127857982</v>
      </c>
    </row>
    <row r="272" customFormat="false" ht="12.8" hidden="false" customHeight="false" outlineLevel="0" collapsed="false">
      <c r="A272" s="0" t="n">
        <v>0.980523978945</v>
      </c>
      <c r="B272" s="0" t="n">
        <v>3.29253615203</v>
      </c>
      <c r="C272" s="1" t="n">
        <v>0.865382276729</v>
      </c>
    </row>
    <row r="273" customFormat="false" ht="12.8" hidden="false" customHeight="false" outlineLevel="0" collapsed="false">
      <c r="A273" s="0" t="n">
        <v>0.976067296713</v>
      </c>
      <c r="B273" s="0" t="n">
        <v>3.29253615203</v>
      </c>
      <c r="C273" s="1" t="n">
        <v>0.864636885187</v>
      </c>
    </row>
    <row r="274" customFormat="false" ht="12.8" hidden="false" customHeight="false" outlineLevel="0" collapsed="false">
      <c r="A274" s="0" t="n">
        <v>0.973847543653</v>
      </c>
      <c r="B274" s="0" t="n">
        <v>3.29253615203</v>
      </c>
      <c r="C274" s="1" t="n">
        <v>0.86389169428</v>
      </c>
    </row>
    <row r="275" customFormat="false" ht="12.8" hidden="false" customHeight="false" outlineLevel="0" collapsed="false">
      <c r="A275" s="0" t="n">
        <v>0.972100499362</v>
      </c>
      <c r="B275" s="0" t="n">
        <v>3.29253615203</v>
      </c>
      <c r="C275" s="1" t="n">
        <v>0.863146714785</v>
      </c>
    </row>
    <row r="276" customFormat="false" ht="12.8" hidden="false" customHeight="false" outlineLevel="0" collapsed="false">
      <c r="A276" s="0" t="n">
        <v>0.970526622672</v>
      </c>
      <c r="B276" s="0" t="n">
        <v>3.29253615203</v>
      </c>
      <c r="C276" s="1" t="n">
        <v>0.862401957331</v>
      </c>
    </row>
    <row r="277" customFormat="false" ht="12.8" hidden="false" customHeight="false" outlineLevel="0" collapsed="false">
      <c r="A277" s="0" t="n">
        <v>0.969044055337</v>
      </c>
      <c r="B277" s="0" t="n">
        <v>3.29253615203</v>
      </c>
      <c r="C277" s="1" t="n">
        <v>0.8616574324</v>
      </c>
    </row>
    <row r="278" customFormat="false" ht="12.8" hidden="false" customHeight="false" outlineLevel="0" collapsed="false">
      <c r="A278" s="0" t="n">
        <v>0.967615520064</v>
      </c>
      <c r="B278" s="0" t="n">
        <v>3.29253615203</v>
      </c>
      <c r="C278" s="1" t="n">
        <v>0.860913150333</v>
      </c>
    </row>
    <row r="279" customFormat="false" ht="12.8" hidden="false" customHeight="false" outlineLevel="0" collapsed="false">
      <c r="A279" s="0" t="n">
        <v>0.966219769601</v>
      </c>
      <c r="B279" s="0" t="n">
        <v>3.29253615203</v>
      </c>
      <c r="C279" s="1" t="n">
        <v>0.860169121324</v>
      </c>
    </row>
    <row r="280" customFormat="false" ht="12.8" hidden="false" customHeight="false" outlineLevel="0" collapsed="false">
      <c r="A280" s="0" t="n">
        <v>0.964844081021</v>
      </c>
      <c r="B280" s="0" t="n">
        <v>3.29253615203</v>
      </c>
      <c r="C280" s="1" t="n">
        <v>0.859425355426</v>
      </c>
    </row>
    <row r="281" customFormat="false" ht="12.8" hidden="false" customHeight="false" outlineLevel="0" collapsed="false">
      <c r="A281" s="0" t="n">
        <v>0.963480880863</v>
      </c>
      <c r="B281" s="0" t="n">
        <v>3.29253615203</v>
      </c>
      <c r="C281" s="1" t="n">
        <v>0.85868186255</v>
      </c>
    </row>
    <row r="282" customFormat="false" ht="12.8" hidden="false" customHeight="false" outlineLevel="0" collapsed="false">
      <c r="A282" s="0" t="n">
        <v>1.00177508744</v>
      </c>
      <c r="B282" s="0" t="n">
        <v>3.55593904419</v>
      </c>
      <c r="C282" s="1" t="n">
        <v>0.857938652466</v>
      </c>
    </row>
    <row r="283" customFormat="false" ht="12.8" hidden="false" customHeight="false" outlineLevel="0" collapsed="false">
      <c r="A283" s="0" t="n">
        <v>0.996010564442</v>
      </c>
      <c r="B283" s="0" t="n">
        <v>3.55593904419</v>
      </c>
      <c r="C283" s="1" t="n">
        <v>0.857195734807</v>
      </c>
    </row>
    <row r="284" customFormat="false" ht="12.8" hidden="false" customHeight="false" outlineLevel="0" collapsed="false">
      <c r="A284" s="0" t="n">
        <v>0.993781627314</v>
      </c>
      <c r="B284" s="0" t="n">
        <v>3.55593904419</v>
      </c>
      <c r="C284" s="1" t="n">
        <v>0.856453119065</v>
      </c>
    </row>
    <row r="285" customFormat="false" ht="12.8" hidden="false" customHeight="false" outlineLevel="0" collapsed="false">
      <c r="A285" s="0" t="n">
        <v>0.992145697091</v>
      </c>
      <c r="B285" s="0" t="n">
        <v>3.55593904419</v>
      </c>
      <c r="C285" s="1" t="n">
        <v>0.855710814597</v>
      </c>
    </row>
    <row r="286" customFormat="false" ht="12.8" hidden="false" customHeight="false" outlineLevel="0" collapsed="false">
      <c r="A286" s="0" t="n">
        <v>0.990716079364</v>
      </c>
      <c r="B286" s="0" t="n">
        <v>3.55593904419</v>
      </c>
      <c r="C286" s="1" t="n">
        <v>0.854968830621</v>
      </c>
    </row>
    <row r="287" customFormat="false" ht="12.8" hidden="false" customHeight="false" outlineLevel="0" collapsed="false">
      <c r="A287" s="0" t="n">
        <v>0.989389229214</v>
      </c>
      <c r="B287" s="0" t="n">
        <v>3.55593904419</v>
      </c>
      <c r="C287" s="1" t="n">
        <v>0.854227176224</v>
      </c>
    </row>
    <row r="288" customFormat="false" ht="12.8" hidden="false" customHeight="false" outlineLevel="0" collapsed="false">
      <c r="A288" s="0" t="n">
        <v>0.988116805114</v>
      </c>
      <c r="B288" s="0" t="n">
        <v>3.55593904419</v>
      </c>
      <c r="C288" s="1" t="n">
        <v>0.853485860355</v>
      </c>
    </row>
    <row r="289" customFormat="false" ht="12.8" hidden="false" customHeight="false" outlineLevel="0" collapsed="false">
      <c r="A289" s="0" t="n">
        <v>0.986872663773</v>
      </c>
      <c r="B289" s="0" t="n">
        <v>3.55593904419</v>
      </c>
      <c r="C289" s="1" t="n">
        <v>0.852744891834</v>
      </c>
    </row>
    <row r="290" customFormat="false" ht="12.8" hidden="false" customHeight="false" outlineLevel="0" collapsed="false">
      <c r="A290" s="0" t="n">
        <v>0.985642583205</v>
      </c>
      <c r="B290" s="0" t="n">
        <v>3.55593904419</v>
      </c>
      <c r="C290" s="1" t="n">
        <v>0.852004279347</v>
      </c>
    </row>
    <row r="291" customFormat="false" ht="12.8" hidden="false" customHeight="false" outlineLevel="0" collapsed="false">
      <c r="A291" s="0" t="n">
        <v>0.984419100096</v>
      </c>
      <c r="B291" s="0" t="n">
        <v>3.55593904419</v>
      </c>
      <c r="C291" s="1" t="n">
        <v>0.851264031451</v>
      </c>
    </row>
    <row r="292" customFormat="false" ht="12.8" hidden="false" customHeight="false" outlineLevel="0" collapsed="false">
      <c r="A292" s="0" t="n">
        <v>1.02682124769</v>
      </c>
      <c r="B292" s="0" t="n">
        <v>3.84041416773</v>
      </c>
      <c r="C292" s="1" t="n">
        <v>0.850524156573</v>
      </c>
    </row>
    <row r="293" customFormat="false" ht="12.8" hidden="false" customHeight="false" outlineLevel="0" collapsed="false">
      <c r="A293" s="0" t="n">
        <v>1.01928605864</v>
      </c>
      <c r="B293" s="0" t="n">
        <v>3.84041416773</v>
      </c>
      <c r="C293" s="1" t="n">
        <v>0.849784663011</v>
      </c>
    </row>
    <row r="294" customFormat="false" ht="12.8" hidden="false" customHeight="false" outlineLevel="0" collapsed="false">
      <c r="A294" s="0" t="n">
        <v>1.01713367842</v>
      </c>
      <c r="B294" s="0" t="n">
        <v>3.84041416773</v>
      </c>
      <c r="C294" s="1" t="n">
        <v>0.849045558937</v>
      </c>
    </row>
    <row r="295" customFormat="false" ht="12.8" hidden="false" customHeight="false" outlineLevel="0" collapsed="false">
      <c r="A295" s="0" t="n">
        <v>1.01564579083</v>
      </c>
      <c r="B295" s="0" t="n">
        <v>3.84041416773</v>
      </c>
      <c r="C295" s="1" t="n">
        <v>0.848306852398</v>
      </c>
    </row>
    <row r="296" customFormat="false" ht="12.8" hidden="false" customHeight="false" outlineLevel="0" collapsed="false">
      <c r="A296" s="0" t="n">
        <v>1.01438817589</v>
      </c>
      <c r="B296" s="0" t="n">
        <v>3.84041416773</v>
      </c>
      <c r="C296" s="1" t="n">
        <v>0.847568551314</v>
      </c>
    </row>
    <row r="297" customFormat="false" ht="12.8" hidden="false" customHeight="false" outlineLevel="0" collapsed="false">
      <c r="A297" s="0" t="n">
        <v>1.01323614612</v>
      </c>
      <c r="B297" s="0" t="n">
        <v>3.84041416773</v>
      </c>
      <c r="C297" s="1" t="n">
        <v>0.846830663483</v>
      </c>
    </row>
    <row r="298" customFormat="false" ht="12.8" hidden="false" customHeight="false" outlineLevel="0" collapsed="false">
      <c r="A298" s="0" t="n">
        <v>1.01213106651</v>
      </c>
      <c r="B298" s="0" t="n">
        <v>3.84041416773</v>
      </c>
      <c r="C298" s="1" t="n">
        <v>0.84609319658</v>
      </c>
    </row>
    <row r="299" customFormat="false" ht="12.8" hidden="false" customHeight="false" outlineLevel="0" collapsed="false">
      <c r="A299" s="0" t="n">
        <v>1.01104411989</v>
      </c>
      <c r="B299" s="0" t="n">
        <v>3.84041416773</v>
      </c>
      <c r="C299" s="1" t="n">
        <v>0.845356158159</v>
      </c>
    </row>
    <row r="300" customFormat="false" ht="12.8" hidden="false" customHeight="false" outlineLevel="0" collapsed="false">
      <c r="A300" s="0" t="n">
        <v>1.0099617228</v>
      </c>
      <c r="B300" s="0" t="n">
        <v>3.84041416773</v>
      </c>
      <c r="C300" s="1" t="n">
        <v>0.844619555653</v>
      </c>
    </row>
    <row r="301" customFormat="false" ht="12.8" hidden="false" customHeight="false" outlineLevel="0" collapsed="false">
      <c r="A301" s="0" t="n">
        <v>1.00887810247</v>
      </c>
      <c r="B301" s="0" t="n">
        <v>3.84041416773</v>
      </c>
      <c r="C301" s="1" t="n">
        <v>0.843883396377</v>
      </c>
    </row>
    <row r="302" customFormat="false" ht="12.8" hidden="false" customHeight="false" outlineLevel="0" collapsed="false">
      <c r="A302" s="0" t="n">
        <v>1.05512490397</v>
      </c>
      <c r="B302" s="0" t="n">
        <v>4.14764730114</v>
      </c>
      <c r="C302" s="1" t="n">
        <v>0.843147687528</v>
      </c>
    </row>
    <row r="303" customFormat="false" ht="12.8" hidden="false" customHeight="false" outlineLevel="0" collapsed="false">
      <c r="A303" s="0" t="n">
        <v>1.04535184789</v>
      </c>
      <c r="B303" s="0" t="n">
        <v>4.14764730114</v>
      </c>
      <c r="C303" s="1" t="n">
        <v>0.842412436186</v>
      </c>
    </row>
    <row r="304" customFormat="false" ht="12.8" hidden="false" customHeight="false" outlineLevel="0" collapsed="false">
      <c r="A304" s="0" t="n">
        <v>1.04344203039</v>
      </c>
      <c r="B304" s="0" t="n">
        <v>4.14764730114</v>
      </c>
      <c r="C304" s="1" t="n">
        <v>0.841677649314</v>
      </c>
    </row>
    <row r="305" customFormat="false" ht="12.8" hidden="false" customHeight="false" outlineLevel="0" collapsed="false">
      <c r="A305" s="0" t="n">
        <v>1.04213343384</v>
      </c>
      <c r="B305" s="0" t="n">
        <v>4.14764730114</v>
      </c>
      <c r="C305" s="1" t="n">
        <v>0.840943333764</v>
      </c>
    </row>
    <row r="306" customFormat="false" ht="12.8" hidden="false" customHeight="false" outlineLevel="0" collapsed="false">
      <c r="A306" s="0" t="n">
        <v>1.04106752332</v>
      </c>
      <c r="B306" s="0" t="n">
        <v>4.14764730114</v>
      </c>
      <c r="C306" s="1" t="n">
        <v>0.840209496272</v>
      </c>
    </row>
    <row r="307" customFormat="false" ht="12.8" hidden="false" customHeight="false" outlineLevel="0" collapsed="false">
      <c r="A307" s="0" t="n">
        <v>1.04009686967</v>
      </c>
      <c r="B307" s="0" t="n">
        <v>4.14764730114</v>
      </c>
      <c r="C307" s="1" t="n">
        <v>0.839476143462</v>
      </c>
    </row>
    <row r="308" customFormat="false" ht="12.8" hidden="false" customHeight="false" outlineLevel="0" collapsed="false">
      <c r="A308" s="0" t="n">
        <v>1.03915650774</v>
      </c>
      <c r="B308" s="0" t="n">
        <v>4.14764730114</v>
      </c>
      <c r="C308" s="1" t="n">
        <v>0.83874328185</v>
      </c>
    </row>
    <row r="309" customFormat="false" ht="12.8" hidden="false" customHeight="false" outlineLevel="0" collapsed="false">
      <c r="A309" s="0" t="n">
        <v>1.03821921608</v>
      </c>
      <c r="B309" s="0" t="n">
        <v>4.14764730114</v>
      </c>
      <c r="C309" s="1" t="n">
        <v>0.838010917837</v>
      </c>
    </row>
    <row r="310" customFormat="false" ht="12.8" hidden="false" customHeight="false" outlineLevel="0" collapsed="false">
      <c r="A310" s="0" t="n">
        <v>1.03727495382</v>
      </c>
      <c r="B310" s="0" t="n">
        <v>4.14764730114</v>
      </c>
      <c r="C310" s="1" t="n">
        <v>0.837279057721</v>
      </c>
    </row>
    <row r="311" customFormat="false" ht="12.8" hidden="false" customHeight="false" outlineLevel="0" collapsed="false">
      <c r="A311" s="0" t="n">
        <v>1.03632130276</v>
      </c>
      <c r="B311" s="0" t="n">
        <v>4.14764730114</v>
      </c>
      <c r="C311" s="1" t="n">
        <v>0.836547707688</v>
      </c>
    </row>
    <row r="312" customFormat="false" ht="12.8" hidden="false" customHeight="false" outlineLevel="0" collapsed="false">
      <c r="A312" s="0" t="n">
        <v>1.08586940785</v>
      </c>
      <c r="B312" s="0" t="n">
        <v>4.47945908524</v>
      </c>
      <c r="C312" s="1" t="n">
        <v>0.835816873821</v>
      </c>
    </row>
    <row r="313" customFormat="false" ht="12.8" hidden="false" customHeight="false" outlineLevel="0" collapsed="false">
      <c r="A313" s="0" t="n">
        <v>1.07348851278</v>
      </c>
      <c r="B313" s="0" t="n">
        <v>4.47945908524</v>
      </c>
      <c r="C313" s="1" t="n">
        <v>0.835086562095</v>
      </c>
    </row>
    <row r="314" customFormat="false" ht="12.8" hidden="false" customHeight="false" outlineLevel="0" collapsed="false">
      <c r="A314" s="0" t="n">
        <v>1.07207344381</v>
      </c>
      <c r="B314" s="0" t="n">
        <v>4.47945908524</v>
      </c>
      <c r="C314" s="1" t="n">
        <v>0.834356778382</v>
      </c>
    </row>
    <row r="315" customFormat="false" ht="12.8" hidden="false" customHeight="false" outlineLevel="0" collapsed="false">
      <c r="A315" s="0" t="n">
        <v>1.07093724664</v>
      </c>
      <c r="B315" s="0" t="n">
        <v>4.47945908524</v>
      </c>
      <c r="C315" s="1" t="n">
        <v>0.833627528454</v>
      </c>
    </row>
    <row r="316" customFormat="false" ht="12.8" hidden="false" customHeight="false" outlineLevel="0" collapsed="false">
      <c r="A316" s="0" t="n">
        <v>1.07005995894</v>
      </c>
      <c r="B316" s="0" t="n">
        <v>4.47945908524</v>
      </c>
      <c r="C316" s="1" t="n">
        <v>0.832898817975</v>
      </c>
    </row>
    <row r="317" customFormat="false" ht="12.8" hidden="false" customHeight="false" outlineLevel="0" collapsed="false">
      <c r="A317" s="0" t="n">
        <v>1.06925175072</v>
      </c>
      <c r="B317" s="0" t="n">
        <v>4.47945908524</v>
      </c>
      <c r="C317" s="1" t="n">
        <v>0.832170652515</v>
      </c>
    </row>
    <row r="318" customFormat="false" ht="12.8" hidden="false" customHeight="false" outlineLevel="0" collapsed="false">
      <c r="A318" s="0" t="n">
        <v>1.06845102851</v>
      </c>
      <c r="B318" s="0" t="n">
        <v>4.47945908524</v>
      </c>
      <c r="C318" s="1" t="n">
        <v>0.831443037539</v>
      </c>
    </row>
    <row r="319" customFormat="false" ht="12.8" hidden="false" customHeight="false" outlineLevel="0" collapsed="false">
      <c r="A319" s="0" t="n">
        <v>1.06763758315</v>
      </c>
      <c r="B319" s="0" t="n">
        <v>4.47945908524</v>
      </c>
      <c r="C319" s="1" t="n">
        <v>0.830715978418</v>
      </c>
    </row>
    <row r="320" customFormat="false" ht="12.8" hidden="false" customHeight="false" outlineLevel="0" collapsed="false">
      <c r="A320" s="0" t="n">
        <v>1.0668075119</v>
      </c>
      <c r="B320" s="0" t="n">
        <v>4.47945908524</v>
      </c>
      <c r="C320" s="1" t="n">
        <v>0.829989480422</v>
      </c>
    </row>
    <row r="321" customFormat="false" ht="12.8" hidden="false" customHeight="false" outlineLevel="0" collapsed="false">
      <c r="A321" s="0" t="n">
        <v>1.06596266081</v>
      </c>
      <c r="B321" s="0" t="n">
        <v>4.47945908524</v>
      </c>
      <c r="C321" s="1" t="n">
        <v>0.829263548729</v>
      </c>
    </row>
    <row r="322" customFormat="false" ht="12.8" hidden="false" customHeight="false" outlineLevel="0" collapsed="false">
      <c r="A322" s="0" t="n">
        <v>1.1179624585</v>
      </c>
      <c r="B322" s="0" t="n">
        <v>4.83781581205</v>
      </c>
      <c r="C322" s="1" t="n">
        <v>0.828538188417</v>
      </c>
    </row>
    <row r="323" customFormat="false" ht="12.8" hidden="false" customHeight="false" outlineLevel="0" collapsed="false">
      <c r="A323" s="0" t="n">
        <v>1.10285931537</v>
      </c>
      <c r="B323" s="0" t="n">
        <v>4.83781581205</v>
      </c>
      <c r="C323" s="1" t="n">
        <v>0.827813404475</v>
      </c>
    </row>
    <row r="324" customFormat="false" ht="12.8" hidden="false" customHeight="false" outlineLevel="0" collapsed="false">
      <c r="A324" s="0" t="n">
        <v>1.10221269008</v>
      </c>
      <c r="B324" s="0" t="n">
        <v>4.83781581205</v>
      </c>
      <c r="C324" s="1" t="n">
        <v>0.827089201797</v>
      </c>
    </row>
    <row r="325" customFormat="false" ht="12.8" hidden="false" customHeight="false" outlineLevel="0" collapsed="false">
      <c r="A325" s="0" t="n">
        <v>1.10116764379</v>
      </c>
      <c r="B325" s="0" t="n">
        <v>4.83781581205</v>
      </c>
      <c r="C325" s="1" t="n">
        <v>0.826365585185</v>
      </c>
    </row>
    <row r="326" customFormat="false" ht="12.8" hidden="false" customHeight="false" outlineLevel="0" collapsed="false">
      <c r="A326" s="0" t="n">
        <v>1.10044456336</v>
      </c>
      <c r="B326" s="0" t="n">
        <v>4.83781581205</v>
      </c>
      <c r="C326" s="1" t="n">
        <v>0.825642559351</v>
      </c>
    </row>
    <row r="327" customFormat="false" ht="12.8" hidden="false" customHeight="false" outlineLevel="0" collapsed="false">
      <c r="A327" s="0" t="n">
        <v>1.09974734864</v>
      </c>
      <c r="B327" s="0" t="n">
        <v>4.83781581205</v>
      </c>
      <c r="C327" s="1" t="n">
        <v>0.824920128917</v>
      </c>
    </row>
    <row r="328" customFormat="false" ht="12.8" hidden="false" customHeight="false" outlineLevel="0" collapsed="false">
      <c r="A328" s="0" t="n">
        <v>1.09903893048</v>
      </c>
      <c r="B328" s="0" t="n">
        <v>4.83781581205</v>
      </c>
      <c r="C328" s="1" t="n">
        <v>0.824198298419</v>
      </c>
    </row>
    <row r="329" customFormat="false" ht="12.8" hidden="false" customHeight="false" outlineLevel="0" collapsed="false">
      <c r="A329" s="0" t="n">
        <v>1.09830889565</v>
      </c>
      <c r="B329" s="0" t="n">
        <v>4.83781581205</v>
      </c>
      <c r="C329" s="1" t="n">
        <v>0.823477072302</v>
      </c>
    </row>
    <row r="330" customFormat="false" ht="12.8" hidden="false" customHeight="false" outlineLevel="0" collapsed="false">
      <c r="A330" s="0" t="n">
        <v>1.09756004246</v>
      </c>
      <c r="B330" s="0" t="n">
        <v>4.83781581205</v>
      </c>
      <c r="C330" s="1" t="n">
        <v>0.822756454929</v>
      </c>
    </row>
    <row r="331" customFormat="false" ht="12.8" hidden="false" customHeight="false" outlineLevel="0" collapsed="false">
      <c r="A331" s="0" t="n">
        <v>1.09679755501</v>
      </c>
      <c r="B331" s="0" t="n">
        <v>4.83781581205</v>
      </c>
      <c r="C331" s="1" t="n">
        <v>0.822036450576</v>
      </c>
    </row>
    <row r="332" customFormat="false" ht="12.8" hidden="false" customHeight="false" outlineLevel="0" collapsed="false">
      <c r="A332" s="0" t="n">
        <v>1.06894311527</v>
      </c>
      <c r="B332" s="0" t="n">
        <v>4.65174597313</v>
      </c>
      <c r="C332" s="1" t="n">
        <v>0.821317063434</v>
      </c>
    </row>
    <row r="333" customFormat="false" ht="12.8" hidden="false" customHeight="false" outlineLevel="0" collapsed="false">
      <c r="A333" s="0" t="n">
        <v>1.07491203687</v>
      </c>
      <c r="B333" s="0" t="n">
        <v>4.65174597313</v>
      </c>
      <c r="C333" s="1" t="n">
        <v>0.820598297612</v>
      </c>
    </row>
    <row r="334" customFormat="false" ht="12.8" hidden="false" customHeight="false" outlineLevel="0" collapsed="false">
      <c r="A334" s="0" t="n">
        <v>1.07428773613</v>
      </c>
      <c r="B334" s="0" t="n">
        <v>4.65174597313</v>
      </c>
      <c r="C334" s="1" t="n">
        <v>0.819880157139</v>
      </c>
    </row>
    <row r="335" customFormat="false" ht="12.8" hidden="false" customHeight="false" outlineLevel="0" collapsed="false">
      <c r="A335" s="0" t="n">
        <v>1.0736666775</v>
      </c>
      <c r="B335" s="0" t="n">
        <v>4.65174597313</v>
      </c>
      <c r="C335" s="1" t="n">
        <v>0.819162645962</v>
      </c>
    </row>
    <row r="336" customFormat="false" ht="12.8" hidden="false" customHeight="false" outlineLevel="0" collapsed="false">
      <c r="A336" s="0" t="n">
        <v>1.07284881329</v>
      </c>
      <c r="B336" s="0" t="n">
        <v>4.65174597313</v>
      </c>
      <c r="C336" s="1" t="n">
        <v>0.818445767947</v>
      </c>
    </row>
    <row r="337" customFormat="false" ht="12.8" hidden="false" customHeight="false" outlineLevel="0" collapsed="false">
      <c r="A337" s="0" t="n">
        <v>1.07200355089</v>
      </c>
      <c r="B337" s="0" t="n">
        <v>4.65174597313</v>
      </c>
      <c r="C337" s="1" t="n">
        <v>0.817729526884</v>
      </c>
    </row>
    <row r="338" customFormat="false" ht="12.8" hidden="false" customHeight="false" outlineLevel="0" collapsed="false">
      <c r="A338" s="0" t="n">
        <v>1.07116290253</v>
      </c>
      <c r="B338" s="0" t="n">
        <v>4.65174597313</v>
      </c>
      <c r="C338" s="1" t="n">
        <v>0.817013926484</v>
      </c>
    </row>
    <row r="339" customFormat="false" ht="12.8" hidden="false" customHeight="false" outlineLevel="0" collapsed="false">
      <c r="A339" s="0" t="n">
        <v>1.07033680382</v>
      </c>
      <c r="B339" s="0" t="n">
        <v>4.65174597313</v>
      </c>
      <c r="C339" s="1" t="n">
        <v>0.816298970381</v>
      </c>
    </row>
    <row r="340" customFormat="false" ht="12.8" hidden="false" customHeight="false" outlineLevel="0" collapsed="false">
      <c r="A340" s="0" t="n">
        <v>1.06952579613</v>
      </c>
      <c r="B340" s="0" t="n">
        <v>4.65174597313</v>
      </c>
      <c r="C340" s="1" t="n">
        <v>0.815584662137</v>
      </c>
    </row>
    <row r="341" customFormat="false" ht="12.8" hidden="false" customHeight="false" outlineLevel="0" collapsed="false">
      <c r="A341" s="0" t="n">
        <v>1.06872810185</v>
      </c>
      <c r="B341" s="0" t="n">
        <v>4.65174597313</v>
      </c>
      <c r="C341" s="1" t="n">
        <v>0.814871005235</v>
      </c>
    </row>
    <row r="342" customFormat="false" ht="12.8" hidden="false" customHeight="false" outlineLevel="0" collapsed="false">
      <c r="A342" s="0" t="n">
        <v>1.04007172092</v>
      </c>
      <c r="B342" s="0" t="n">
        <v>4.47283266647</v>
      </c>
      <c r="C342" s="1" t="n">
        <v>0.814158003088</v>
      </c>
    </row>
    <row r="343" customFormat="false" ht="12.8" hidden="false" customHeight="false" outlineLevel="0" collapsed="false">
      <c r="A343" s="0" t="n">
        <v>1.04615488261</v>
      </c>
      <c r="B343" s="0" t="n">
        <v>4.47283266647</v>
      </c>
      <c r="C343" s="1" t="n">
        <v>0.813445659037</v>
      </c>
    </row>
    <row r="344" customFormat="false" ht="12.8" hidden="false" customHeight="false" outlineLevel="0" collapsed="false">
      <c r="A344" s="0" t="n">
        <v>1.0455877233</v>
      </c>
      <c r="B344" s="0" t="n">
        <v>4.47283266647</v>
      </c>
      <c r="C344" s="1" t="n">
        <v>0.812733976349</v>
      </c>
    </row>
    <row r="345" customFormat="false" ht="12.8" hidden="false" customHeight="false" outlineLevel="0" collapsed="false">
      <c r="A345" s="0" t="n">
        <v>1.04494686031</v>
      </c>
      <c r="B345" s="0" t="n">
        <v>4.47283266647</v>
      </c>
      <c r="C345" s="1" t="n">
        <v>0.812022958223</v>
      </c>
    </row>
    <row r="346" customFormat="false" ht="12.8" hidden="false" customHeight="false" outlineLevel="0" collapsed="false">
      <c r="A346" s="0" t="n">
        <v>1.04412772985</v>
      </c>
      <c r="B346" s="0" t="n">
        <v>4.47283266647</v>
      </c>
      <c r="C346" s="1" t="n">
        <v>0.811312607788</v>
      </c>
    </row>
    <row r="347" customFormat="false" ht="12.8" hidden="false" customHeight="false" outlineLevel="0" collapsed="false">
      <c r="A347" s="0" t="n">
        <v>1.04328951636</v>
      </c>
      <c r="B347" s="0" t="n">
        <v>4.47283266647</v>
      </c>
      <c r="C347" s="1" t="n">
        <v>0.810602928107</v>
      </c>
    </row>
    <row r="348" customFormat="false" ht="12.8" hidden="false" customHeight="false" outlineLevel="0" collapsed="false">
      <c r="A348" s="0" t="n">
        <v>1.04246457487</v>
      </c>
      <c r="B348" s="0" t="n">
        <v>4.47283266647</v>
      </c>
      <c r="C348" s="1" t="n">
        <v>0.809893922172</v>
      </c>
    </row>
    <row r="349" customFormat="false" ht="12.8" hidden="false" customHeight="false" outlineLevel="0" collapsed="false">
      <c r="A349" s="0" t="n">
        <v>1.04165995667</v>
      </c>
      <c r="B349" s="0" t="n">
        <v>4.47283266647</v>
      </c>
      <c r="C349" s="1" t="n">
        <v>0.809185592913</v>
      </c>
    </row>
    <row r="350" customFormat="false" ht="12.8" hidden="false" customHeight="false" outlineLevel="0" collapsed="false">
      <c r="A350" s="0" t="n">
        <v>1.04087391971</v>
      </c>
      <c r="B350" s="0" t="n">
        <v>4.47283266647</v>
      </c>
      <c r="C350" s="1" t="n">
        <v>0.808477943191</v>
      </c>
    </row>
    <row r="351" customFormat="false" ht="12.8" hidden="false" customHeight="false" outlineLevel="0" collapsed="false">
      <c r="A351" s="0" t="n">
        <v>1.04010301085</v>
      </c>
      <c r="B351" s="0" t="n">
        <v>4.47283266647</v>
      </c>
      <c r="C351" s="1" t="n">
        <v>0.807770975806</v>
      </c>
    </row>
    <row r="352" customFormat="false" ht="12.8" hidden="false" customHeight="false" outlineLevel="0" collapsed="false">
      <c r="A352" s="0" t="n">
        <v>1.097759323</v>
      </c>
      <c r="B352" s="0" t="n">
        <v>4.83065927979</v>
      </c>
      <c r="C352" s="1" t="n">
        <v>0.807064693493</v>
      </c>
    </row>
    <row r="353" customFormat="false" ht="12.8" hidden="false" customHeight="false" outlineLevel="0" collapsed="false">
      <c r="A353" s="0" t="n">
        <v>1.0781859165</v>
      </c>
      <c r="B353" s="0" t="n">
        <v>4.83065927979</v>
      </c>
      <c r="C353" s="1" t="n">
        <v>0.806359098926</v>
      </c>
    </row>
    <row r="354" customFormat="false" ht="12.8" hidden="false" customHeight="false" outlineLevel="0" collapsed="false">
      <c r="A354" s="0" t="n">
        <v>1.0786831647</v>
      </c>
      <c r="B354" s="0" t="n">
        <v>4.83065927979</v>
      </c>
      <c r="C354" s="1" t="n">
        <v>0.805654194717</v>
      </c>
    </row>
    <row r="355" customFormat="false" ht="12.8" hidden="false" customHeight="false" outlineLevel="0" collapsed="false">
      <c r="A355" s="0" t="n">
        <v>1.07797095788</v>
      </c>
      <c r="B355" s="0" t="n">
        <v>4.83065927979</v>
      </c>
      <c r="C355" s="1" t="n">
        <v>0.804949983418</v>
      </c>
    </row>
    <row r="356" customFormat="false" ht="12.8" hidden="false" customHeight="false" outlineLevel="0" collapsed="false">
      <c r="A356" s="0" t="n">
        <v>1.07751734907</v>
      </c>
      <c r="B356" s="0" t="n">
        <v>4.83065927979</v>
      </c>
      <c r="C356" s="1" t="n">
        <v>0.804246467521</v>
      </c>
    </row>
    <row r="357" customFormat="false" ht="12.8" hidden="false" customHeight="false" outlineLevel="0" collapsed="false">
      <c r="A357" s="0" t="n">
        <v>1.07700235526</v>
      </c>
      <c r="B357" s="0" t="n">
        <v>4.83065927979</v>
      </c>
      <c r="C357" s="1" t="n">
        <v>0.803543649462</v>
      </c>
    </row>
    <row r="358" customFormat="false" ht="12.8" hidden="false" customHeight="false" outlineLevel="0" collapsed="false">
      <c r="A358" s="0" t="n">
        <v>1.07643957614</v>
      </c>
      <c r="B358" s="0" t="n">
        <v>4.83065927979</v>
      </c>
      <c r="C358" s="1" t="n">
        <v>0.802841531616</v>
      </c>
    </row>
    <row r="359" customFormat="false" ht="12.8" hidden="false" customHeight="false" outlineLevel="0" collapsed="false">
      <c r="A359" s="0" t="n">
        <v>1.07583908353</v>
      </c>
      <c r="B359" s="0" t="n">
        <v>4.83065927979</v>
      </c>
      <c r="C359" s="1" t="n">
        <v>0.802140116304</v>
      </c>
    </row>
    <row r="360" customFormat="false" ht="12.8" hidden="false" customHeight="false" outlineLevel="0" collapsed="false">
      <c r="A360" s="0" t="n">
        <v>1.07521478047</v>
      </c>
      <c r="B360" s="0" t="n">
        <v>4.83065927979</v>
      </c>
      <c r="C360" s="1" t="n">
        <v>0.801439405791</v>
      </c>
    </row>
    <row r="361" customFormat="false" ht="12.8" hidden="false" customHeight="false" outlineLevel="0" collapsed="false">
      <c r="A361" s="0" t="n">
        <v>1.07457673802</v>
      </c>
      <c r="B361" s="0" t="n">
        <v>4.83065927979</v>
      </c>
      <c r="C361" s="1" t="n">
        <v>0.800739402288</v>
      </c>
    </row>
    <row r="362" customFormat="false" ht="12.8" hidden="false" customHeight="false" outlineLevel="0" collapsed="false">
      <c r="A362" s="0" t="n">
        <v>1.13313997013</v>
      </c>
      <c r="B362" s="0" t="n">
        <v>5.21711202217</v>
      </c>
      <c r="C362" s="1" t="n">
        <v>0.800040107949</v>
      </c>
    </row>
    <row r="363" customFormat="false" ht="12.8" hidden="false" customHeight="false" outlineLevel="0" collapsed="false">
      <c r="A363" s="0" t="n">
        <v>1.11100731075</v>
      </c>
      <c r="B363" s="0" t="n">
        <v>5.21711202217</v>
      </c>
      <c r="C363" s="1" t="n">
        <v>0.799341524881</v>
      </c>
    </row>
    <row r="364" customFormat="false" ht="12.8" hidden="false" customHeight="false" outlineLevel="0" collapsed="false">
      <c r="A364" s="0" t="n">
        <v>1.11269715135</v>
      </c>
      <c r="B364" s="0" t="n">
        <v>5.21711202217</v>
      </c>
      <c r="C364" s="1" t="n">
        <v>0.798643655132</v>
      </c>
    </row>
    <row r="365" customFormat="false" ht="12.8" hidden="false" customHeight="false" outlineLevel="0" collapsed="false">
      <c r="A365" s="0" t="n">
        <v>1.11198861391</v>
      </c>
      <c r="B365" s="0" t="n">
        <v>5.21711202217</v>
      </c>
      <c r="C365" s="1" t="n">
        <v>0.797946500705</v>
      </c>
    </row>
    <row r="366" customFormat="false" ht="12.8" hidden="false" customHeight="false" outlineLevel="0" collapsed="false">
      <c r="A366" s="0" t="n">
        <v>1.11161048526</v>
      </c>
      <c r="B366" s="0" t="n">
        <v>5.21711202217</v>
      </c>
      <c r="C366" s="1" t="n">
        <v>0.79725006355</v>
      </c>
    </row>
    <row r="367" customFormat="false" ht="12.8" hidden="false" customHeight="false" outlineLevel="0" collapsed="false">
      <c r="A367" s="0" t="n">
        <v>1.11111472983</v>
      </c>
      <c r="B367" s="0" t="n">
        <v>5.21711202217</v>
      </c>
      <c r="C367" s="1" t="n">
        <v>0.796554345567</v>
      </c>
    </row>
    <row r="368" customFormat="false" ht="12.8" hidden="false" customHeight="false" outlineLevel="0" collapsed="false">
      <c r="A368" s="0" t="n">
        <v>1.1105786088</v>
      </c>
      <c r="B368" s="0" t="n">
        <v>5.21711202217</v>
      </c>
      <c r="C368" s="1" t="n">
        <v>0.795859348608</v>
      </c>
    </row>
    <row r="369" customFormat="false" ht="12.8" hidden="false" customHeight="false" outlineLevel="0" collapsed="false">
      <c r="A369" s="0" t="n">
        <v>1.11001507792</v>
      </c>
      <c r="B369" s="0" t="n">
        <v>5.21711202217</v>
      </c>
      <c r="C369" s="1" t="n">
        <v>0.79516507448</v>
      </c>
    </row>
    <row r="370" customFormat="false" ht="12.8" hidden="false" customHeight="false" outlineLevel="0" collapsed="false">
      <c r="A370" s="0" t="n">
        <v>1.10943903341</v>
      </c>
      <c r="B370" s="0" t="n">
        <v>5.21711202217</v>
      </c>
      <c r="C370" s="1" t="n">
        <v>0.794471524939</v>
      </c>
    </row>
    <row r="371" customFormat="false" ht="12.8" hidden="false" customHeight="false" outlineLevel="0" collapsed="false">
      <c r="A371" s="0" t="n">
        <v>1.10885801783</v>
      </c>
      <c r="B371" s="0" t="n">
        <v>5.21711202217</v>
      </c>
      <c r="C371" s="1" t="n">
        <v>0.793778701698</v>
      </c>
    </row>
    <row r="372" customFormat="false" ht="12.8" hidden="false" customHeight="false" outlineLevel="0" collapsed="false">
      <c r="A372" s="0" t="n">
        <v>1.07831441733</v>
      </c>
      <c r="B372" s="0" t="n">
        <v>5.01645386747</v>
      </c>
      <c r="C372" s="1" t="n">
        <v>0.793086606424</v>
      </c>
    </row>
    <row r="373" customFormat="false" ht="12.8" hidden="false" customHeight="false" outlineLevel="0" collapsed="false">
      <c r="A373" s="0" t="n">
        <v>1.08785779966</v>
      </c>
      <c r="B373" s="0" t="n">
        <v>5.01645386747</v>
      </c>
      <c r="C373" s="1" t="n">
        <v>0.792395240738</v>
      </c>
    </row>
    <row r="374" customFormat="false" ht="12.8" hidden="false" customHeight="false" outlineLevel="0" collapsed="false">
      <c r="A374" s="0" t="n">
        <v>1.08653509953</v>
      </c>
      <c r="B374" s="0" t="n">
        <v>5.01645386747</v>
      </c>
      <c r="C374" s="1" t="n">
        <v>0.791704606221</v>
      </c>
    </row>
    <row r="375" customFormat="false" ht="12.8" hidden="false" customHeight="false" outlineLevel="0" collapsed="false">
      <c r="A375" s="0" t="n">
        <v>1.08606938863</v>
      </c>
      <c r="B375" s="0" t="n">
        <v>5.01645386747</v>
      </c>
      <c r="C375" s="1" t="n">
        <v>0.791014704407</v>
      </c>
    </row>
    <row r="376" customFormat="false" ht="12.8" hidden="false" customHeight="false" outlineLevel="0" collapsed="false">
      <c r="A376" s="0" t="n">
        <v>1.0853865836</v>
      </c>
      <c r="B376" s="0" t="n">
        <v>5.01645386747</v>
      </c>
      <c r="C376" s="1" t="n">
        <v>0.790325536791</v>
      </c>
    </row>
    <row r="377" customFormat="false" ht="12.8" hidden="false" customHeight="false" outlineLevel="0" collapsed="false">
      <c r="A377" s="0" t="n">
        <v>1.08475480009</v>
      </c>
      <c r="B377" s="0" t="n">
        <v>5.01645386747</v>
      </c>
      <c r="C377" s="1" t="n">
        <v>0.789637104827</v>
      </c>
    </row>
    <row r="378" customFormat="false" ht="12.8" hidden="false" customHeight="false" outlineLevel="0" collapsed="false">
      <c r="A378" s="0" t="n">
        <v>1.08414349983</v>
      </c>
      <c r="B378" s="0" t="n">
        <v>5.01645386747</v>
      </c>
      <c r="C378" s="1" t="n">
        <v>0.788949409925</v>
      </c>
    </row>
    <row r="379" customFormat="false" ht="12.8" hidden="false" customHeight="false" outlineLevel="0" collapsed="false">
      <c r="A379" s="0" t="n">
        <v>1.0835488768</v>
      </c>
      <c r="B379" s="0" t="n">
        <v>5.01645386747</v>
      </c>
      <c r="C379" s="1" t="n">
        <v>0.78826245346</v>
      </c>
    </row>
    <row r="380" customFormat="false" ht="12.8" hidden="false" customHeight="false" outlineLevel="0" collapsed="false">
      <c r="A380" s="0" t="n">
        <v>1.08296453365</v>
      </c>
      <c r="B380" s="0" t="n">
        <v>5.01645386747</v>
      </c>
      <c r="C380" s="1" t="n">
        <v>0.787576236764</v>
      </c>
    </row>
    <row r="381" customFormat="false" ht="12.8" hidden="false" customHeight="false" outlineLevel="0" collapsed="false">
      <c r="A381" s="0" t="n">
        <v>1.08238713527</v>
      </c>
      <c r="B381" s="0" t="n">
        <v>5.01645386747</v>
      </c>
      <c r="C381" s="1" t="n">
        <v>0.786890761134</v>
      </c>
    </row>
    <row r="382" customFormat="false" ht="12.8" hidden="false" customHeight="false" outlineLevel="0" collapsed="false">
      <c r="A382" s="0" t="n">
        <v>1.05082475921</v>
      </c>
      <c r="B382" s="0" t="n">
        <v>4.82351333411</v>
      </c>
      <c r="C382" s="1" t="n">
        <v>0.786206027826</v>
      </c>
    </row>
    <row r="383" customFormat="false" ht="12.8" hidden="false" customHeight="false" outlineLevel="0" collapsed="false">
      <c r="A383" s="0" t="n">
        <v>1.06065955201</v>
      </c>
      <c r="B383" s="0" t="n">
        <v>4.82351333411</v>
      </c>
      <c r="C383" s="1" t="n">
        <v>0.785522038063</v>
      </c>
    </row>
    <row r="384" customFormat="false" ht="12.8" hidden="false" customHeight="false" outlineLevel="0" collapsed="false">
      <c r="A384" s="0" t="n">
        <v>1.05934934024</v>
      </c>
      <c r="B384" s="0" t="n">
        <v>4.82351333411</v>
      </c>
      <c r="C384" s="1" t="n">
        <v>0.784838793028</v>
      </c>
    </row>
    <row r="385" customFormat="false" ht="12.8" hidden="false" customHeight="false" outlineLevel="0" collapsed="false">
      <c r="A385" s="0" t="n">
        <v>1.05882069507</v>
      </c>
      <c r="B385" s="0" t="n">
        <v>4.82351333411</v>
      </c>
      <c r="C385" s="1" t="n">
        <v>0.784156293872</v>
      </c>
    </row>
    <row r="386" customFormat="false" ht="12.8" hidden="false" customHeight="false" outlineLevel="0" collapsed="false">
      <c r="A386" s="0" t="n">
        <v>1.05813974159</v>
      </c>
      <c r="B386" s="0" t="n">
        <v>4.82351333411</v>
      </c>
      <c r="C386" s="1" t="n">
        <v>0.783474541709</v>
      </c>
    </row>
    <row r="387" customFormat="false" ht="12.8" hidden="false" customHeight="false" outlineLevel="0" collapsed="false">
      <c r="A387" s="0" t="n">
        <v>1.05751221544</v>
      </c>
      <c r="B387" s="0" t="n">
        <v>4.82351333411</v>
      </c>
      <c r="C387" s="1" t="n">
        <v>0.78279353762</v>
      </c>
    </row>
    <row r="388" customFormat="false" ht="12.8" hidden="false" customHeight="false" outlineLevel="0" collapsed="false">
      <c r="A388" s="0" t="n">
        <v>1.05691162702</v>
      </c>
      <c r="B388" s="0" t="n">
        <v>4.82351333411</v>
      </c>
      <c r="C388" s="1" t="n">
        <v>0.782113282652</v>
      </c>
    </row>
    <row r="389" customFormat="false" ht="12.8" hidden="false" customHeight="false" outlineLevel="0" collapsed="false">
      <c r="A389" s="0" t="n">
        <v>1.05632918108</v>
      </c>
      <c r="B389" s="0" t="n">
        <v>4.82351333411</v>
      </c>
      <c r="C389" s="1" t="n">
        <v>0.781433777819</v>
      </c>
    </row>
    <row r="390" customFormat="false" ht="12.8" hidden="false" customHeight="false" outlineLevel="0" collapsed="false">
      <c r="A390" s="0" t="n">
        <v>1.05575746101</v>
      </c>
      <c r="B390" s="0" t="n">
        <v>4.82351333411</v>
      </c>
      <c r="C390" s="1" t="n">
        <v>0.780755024104</v>
      </c>
    </row>
    <row r="391" customFormat="false" ht="12.8" hidden="false" customHeight="false" outlineLevel="0" collapsed="false">
      <c r="A391" s="0" t="n">
        <v>1.05519254692</v>
      </c>
      <c r="B391" s="0" t="n">
        <v>4.82351333411</v>
      </c>
      <c r="C391" s="1" t="n">
        <v>0.780077022457</v>
      </c>
    </row>
    <row r="392" customFormat="false" ht="12.8" hidden="false" customHeight="false" outlineLevel="0" collapsed="false">
      <c r="A392" s="0" t="n">
        <v>1.11881723518</v>
      </c>
      <c r="B392" s="0" t="n">
        <v>5.20939440084</v>
      </c>
      <c r="C392" s="1" t="n">
        <v>0.779399773797</v>
      </c>
    </row>
    <row r="393" customFormat="false" ht="12.8" hidden="false" customHeight="false" outlineLevel="0" collapsed="false">
      <c r="A393" s="0" t="n">
        <v>1.09161652183</v>
      </c>
      <c r="B393" s="0" t="n">
        <v>5.20939440084</v>
      </c>
      <c r="C393" s="1" t="n">
        <v>0.778723279015</v>
      </c>
    </row>
    <row r="394" customFormat="false" ht="12.8" hidden="false" customHeight="false" outlineLevel="0" collapsed="false">
      <c r="A394" s="0" t="n">
        <v>1.09531127468</v>
      </c>
      <c r="B394" s="0" t="n">
        <v>5.20939440084</v>
      </c>
      <c r="C394" s="1" t="n">
        <v>0.778047538969</v>
      </c>
    </row>
    <row r="395" customFormat="false" ht="12.8" hidden="false" customHeight="false" outlineLevel="0" collapsed="false">
      <c r="A395" s="0" t="n">
        <v>1.09491465377</v>
      </c>
      <c r="B395" s="0" t="n">
        <v>5.20939440084</v>
      </c>
      <c r="C395" s="1" t="n">
        <v>0.777372554491</v>
      </c>
    </row>
    <row r="396" customFormat="false" ht="12.8" hidden="false" customHeight="false" outlineLevel="0" collapsed="false">
      <c r="A396" s="0" t="n">
        <v>1.09458388723</v>
      </c>
      <c r="B396" s="0" t="n">
        <v>5.20939440084</v>
      </c>
      <c r="C396" s="1" t="n">
        <v>0.776698326382</v>
      </c>
    </row>
    <row r="397" customFormat="false" ht="12.8" hidden="false" customHeight="false" outlineLevel="0" collapsed="false">
      <c r="A397" s="0" t="n">
        <v>1.09413446379</v>
      </c>
      <c r="B397" s="0" t="n">
        <v>5.20939440084</v>
      </c>
      <c r="C397" s="1" t="n">
        <v>0.776024855416</v>
      </c>
    </row>
    <row r="398" customFormat="false" ht="12.8" hidden="false" customHeight="false" outlineLevel="0" collapsed="false">
      <c r="A398" s="0" t="n">
        <v>1.09365256269</v>
      </c>
      <c r="B398" s="0" t="n">
        <v>5.20939440084</v>
      </c>
      <c r="C398" s="1" t="n">
        <v>0.77535214234</v>
      </c>
    </row>
    <row r="399" customFormat="false" ht="12.8" hidden="false" customHeight="false" outlineLevel="0" collapsed="false">
      <c r="A399" s="0" t="n">
        <v>1.09315675396</v>
      </c>
      <c r="B399" s="0" t="n">
        <v>5.20939440084</v>
      </c>
      <c r="C399" s="1" t="n">
        <v>0.774680187873</v>
      </c>
    </row>
    <row r="400" customFormat="false" ht="12.8" hidden="false" customHeight="false" outlineLevel="0" collapsed="false">
      <c r="A400" s="0" t="n">
        <v>1.09265733771</v>
      </c>
      <c r="B400" s="0" t="n">
        <v>5.20939440084</v>
      </c>
      <c r="C400" s="1" t="n">
        <v>0.774008992707</v>
      </c>
    </row>
    <row r="401" customFormat="false" ht="12.8" hidden="false" customHeight="false" outlineLevel="0" collapsed="false">
      <c r="A401" s="0" t="n">
        <v>1.09215811166</v>
      </c>
      <c r="B401" s="0" t="n">
        <v>5.20939440084</v>
      </c>
      <c r="C401" s="1" t="n">
        <v>0.773338557511</v>
      </c>
    </row>
    <row r="402" customFormat="false" ht="12.8" hidden="false" customHeight="false" outlineLevel="0" collapsed="false">
      <c r="A402" s="0" t="n">
        <v>1.15461992584</v>
      </c>
      <c r="B402" s="0" t="n">
        <v>5.6261459529</v>
      </c>
      <c r="C402" s="1" t="n">
        <v>0.772668882926</v>
      </c>
    </row>
    <row r="403" customFormat="false" ht="12.8" hidden="false" customHeight="false" outlineLevel="0" collapsed="false">
      <c r="A403" s="0" t="n">
        <v>1.12668272976</v>
      </c>
      <c r="B403" s="0" t="n">
        <v>5.6261459529</v>
      </c>
      <c r="C403" s="1" t="n">
        <v>0.77199996957</v>
      </c>
    </row>
    <row r="404" customFormat="false" ht="12.8" hidden="false" customHeight="false" outlineLevel="0" collapsed="false">
      <c r="A404" s="0" t="n">
        <v>1.13054622106</v>
      </c>
      <c r="B404" s="0" t="n">
        <v>5.6261459529</v>
      </c>
      <c r="C404" s="1" t="n">
        <v>0.771331818033</v>
      </c>
    </row>
    <row r="405" customFormat="false" ht="12.8" hidden="false" customHeight="false" outlineLevel="0" collapsed="false">
      <c r="A405" s="0" t="n">
        <v>1.13060708894</v>
      </c>
      <c r="B405" s="0" t="n">
        <v>5.6261459529</v>
      </c>
      <c r="C405" s="1" t="n">
        <v>0.770664428886</v>
      </c>
    </row>
    <row r="406" customFormat="false" ht="12.8" hidden="false" customHeight="false" outlineLevel="0" collapsed="false">
      <c r="A406" s="0" t="n">
        <v>1.13004936018</v>
      </c>
      <c r="B406" s="0" t="n">
        <v>5.6261459529</v>
      </c>
      <c r="C406" s="1" t="n">
        <v>0.769997802673</v>
      </c>
    </row>
    <row r="407" customFormat="false" ht="12.8" hidden="false" customHeight="false" outlineLevel="0" collapsed="false">
      <c r="A407" s="0" t="n">
        <v>1.12958285564</v>
      </c>
      <c r="B407" s="0" t="n">
        <v>5.6261459529</v>
      </c>
      <c r="C407" s="1" t="n">
        <v>0.769331939916</v>
      </c>
    </row>
    <row r="408" customFormat="false" ht="12.8" hidden="false" customHeight="false" outlineLevel="0" collapsed="false">
      <c r="A408" s="0" t="n">
        <v>1.12912883937</v>
      </c>
      <c r="B408" s="0" t="n">
        <v>5.6261459529</v>
      </c>
      <c r="C408" s="1" t="n">
        <v>0.768666841116</v>
      </c>
    </row>
    <row r="409" customFormat="false" ht="12.8" hidden="false" customHeight="false" outlineLevel="0" collapsed="false">
      <c r="A409" s="0" t="n">
        <v>1.12867730354</v>
      </c>
      <c r="B409" s="0" t="n">
        <v>5.6261459529</v>
      </c>
      <c r="C409" s="1" t="n">
        <v>0.768002506749</v>
      </c>
    </row>
    <row r="410" customFormat="false" ht="12.8" hidden="false" customHeight="false" outlineLevel="0" collapsed="false">
      <c r="A410" s="0" t="n">
        <v>1.1282280781</v>
      </c>
      <c r="B410" s="0" t="n">
        <v>5.6261459529</v>
      </c>
      <c r="C410" s="1" t="n">
        <v>0.767338937272</v>
      </c>
    </row>
    <row r="411" customFormat="false" ht="12.8" hidden="false" customHeight="false" outlineLevel="0" collapsed="false">
      <c r="A411" s="0" t="n">
        <v>1.12778118225</v>
      </c>
      <c r="B411" s="0" t="n">
        <v>5.6261459529</v>
      </c>
      <c r="C411" s="1" t="n">
        <v>0.766676133119</v>
      </c>
    </row>
    <row r="412" customFormat="false" ht="12.8" hidden="false" customHeight="false" outlineLevel="0" collapsed="false">
      <c r="A412" s="0" t="n">
        <v>1.09560269695</v>
      </c>
      <c r="B412" s="0" t="n">
        <v>5.40975572395</v>
      </c>
      <c r="C412" s="1" t="n">
        <v>0.766014094703</v>
      </c>
    </row>
    <row r="413" customFormat="false" ht="12.8" hidden="false" customHeight="false" outlineLevel="0" collapsed="false">
      <c r="A413" s="0" t="n">
        <v>1.10836602063</v>
      </c>
      <c r="B413" s="0" t="n">
        <v>5.40975572395</v>
      </c>
      <c r="C413" s="1" t="n">
        <v>0.765352822419</v>
      </c>
    </row>
    <row r="414" customFormat="false" ht="12.8" hidden="false" customHeight="false" outlineLevel="0" collapsed="false">
      <c r="A414" s="0" t="n">
        <v>1.10601999795</v>
      </c>
      <c r="B414" s="0" t="n">
        <v>5.40975572395</v>
      </c>
      <c r="C414" s="1" t="n">
        <v>0.764692316639</v>
      </c>
    </row>
    <row r="415" customFormat="false" ht="12.8" hidden="false" customHeight="false" outlineLevel="0" collapsed="false">
      <c r="A415" s="0" t="n">
        <v>1.10559277971</v>
      </c>
      <c r="B415" s="0" t="n">
        <v>5.40975572395</v>
      </c>
      <c r="C415" s="1" t="n">
        <v>0.764032577716</v>
      </c>
    </row>
    <row r="416" customFormat="false" ht="12.8" hidden="false" customHeight="false" outlineLevel="0" collapsed="false">
      <c r="A416" s="0" t="n">
        <v>1.10510963948</v>
      </c>
      <c r="B416" s="0" t="n">
        <v>5.40975572395</v>
      </c>
      <c r="C416" s="1" t="n">
        <v>0.763373605985</v>
      </c>
    </row>
    <row r="417" customFormat="false" ht="12.8" hidden="false" customHeight="false" outlineLevel="0" collapsed="false">
      <c r="A417" s="0" t="n">
        <v>1.10466083007</v>
      </c>
      <c r="B417" s="0" t="n">
        <v>5.40975572395</v>
      </c>
      <c r="C417" s="1" t="n">
        <v>0.762715401761</v>
      </c>
    </row>
    <row r="418" customFormat="false" ht="12.8" hidden="false" customHeight="false" outlineLevel="0" collapsed="false">
      <c r="A418" s="0" t="n">
        <v>1.10421553148</v>
      </c>
      <c r="B418" s="0" t="n">
        <v>5.40975572395</v>
      </c>
      <c r="C418" s="1" t="n">
        <v>0.762057965341</v>
      </c>
    </row>
    <row r="419" customFormat="false" ht="12.8" hidden="false" customHeight="false" outlineLevel="0" collapsed="false">
      <c r="A419" s="0" t="n">
        <v>1.10377253989</v>
      </c>
      <c r="B419" s="0" t="n">
        <v>5.40975572395</v>
      </c>
      <c r="C419" s="1" t="n">
        <v>0.761401297002</v>
      </c>
    </row>
    <row r="420" customFormat="false" ht="12.8" hidden="false" customHeight="false" outlineLevel="0" collapsed="false">
      <c r="A420" s="0" t="n">
        <v>1.10333161429</v>
      </c>
      <c r="B420" s="0" t="n">
        <v>5.40975572395</v>
      </c>
      <c r="C420" s="1" t="n">
        <v>0.760745397006</v>
      </c>
    </row>
    <row r="421" customFormat="false" ht="12.8" hidden="false" customHeight="false" outlineLevel="0" collapsed="false">
      <c r="A421" s="0" t="n">
        <v>1.10289276582</v>
      </c>
      <c r="B421" s="0" t="n">
        <v>5.40975572395</v>
      </c>
      <c r="C421" s="1" t="n">
        <v>0.760090265595</v>
      </c>
    </row>
    <row r="422" customFormat="false" ht="12.8" hidden="false" customHeight="false" outlineLevel="0" collapsed="false">
      <c r="A422" s="0" t="n">
        <v>1.06939602929</v>
      </c>
      <c r="B422" s="0" t="n">
        <v>5.2016881961</v>
      </c>
      <c r="C422" s="1" t="n">
        <v>0.759435902994</v>
      </c>
    </row>
    <row r="423" customFormat="false" ht="12.8" hidden="false" customHeight="false" outlineLevel="0" collapsed="false">
      <c r="A423" s="0" t="n">
        <v>1.08291860782</v>
      </c>
      <c r="B423" s="0" t="n">
        <v>5.2016881961</v>
      </c>
      <c r="C423" s="1" t="n">
        <v>0.758782309412</v>
      </c>
    </row>
    <row r="424" customFormat="false" ht="12.8" hidden="false" customHeight="false" outlineLevel="0" collapsed="false">
      <c r="A424" s="0" t="n">
        <v>1.08022674983</v>
      </c>
      <c r="B424" s="0" t="n">
        <v>5.2016881961</v>
      </c>
      <c r="C424" s="1" t="n">
        <v>0.75812948504</v>
      </c>
    </row>
    <row r="425" customFormat="false" ht="12.8" hidden="false" customHeight="false" outlineLevel="0" collapsed="false">
      <c r="A425" s="0" t="n">
        <v>1.07982371728</v>
      </c>
      <c r="B425" s="0" t="n">
        <v>5.2016881961</v>
      </c>
      <c r="C425" s="1" t="n">
        <v>0.757477430054</v>
      </c>
    </row>
    <row r="426" customFormat="false" ht="12.8" hidden="false" customHeight="false" outlineLevel="0" collapsed="false">
      <c r="A426" s="0" t="n">
        <v>1.0793508282</v>
      </c>
      <c r="B426" s="0" t="n">
        <v>5.2016881961</v>
      </c>
      <c r="C426" s="1" t="n">
        <v>0.756826144614</v>
      </c>
    </row>
    <row r="427" customFormat="false" ht="12.8" hidden="false" customHeight="false" outlineLevel="0" collapsed="false">
      <c r="A427" s="0" t="n">
        <v>1.0789110011</v>
      </c>
      <c r="B427" s="0" t="n">
        <v>5.2016881961</v>
      </c>
      <c r="C427" s="1" t="n">
        <v>0.756175628862</v>
      </c>
    </row>
    <row r="428" customFormat="false" ht="12.8" hidden="false" customHeight="false" outlineLevel="0" collapsed="false">
      <c r="A428" s="0" t="n">
        <v>1.07847253482</v>
      </c>
      <c r="B428" s="0" t="n">
        <v>5.2016881961</v>
      </c>
      <c r="C428" s="1" t="n">
        <v>0.755525882926</v>
      </c>
    </row>
    <row r="429" customFormat="false" ht="12.8" hidden="false" customHeight="false" outlineLevel="0" collapsed="false">
      <c r="A429" s="0" t="n">
        <v>1.07803559218</v>
      </c>
      <c r="B429" s="0" t="n">
        <v>5.2016881961</v>
      </c>
      <c r="C429" s="1" t="n">
        <v>0.75487690692</v>
      </c>
    </row>
    <row r="430" customFormat="false" ht="12.8" hidden="false" customHeight="false" outlineLevel="0" collapsed="false">
      <c r="A430" s="0" t="n">
        <v>1.07760035278</v>
      </c>
      <c r="B430" s="0" t="n">
        <v>5.2016881961</v>
      </c>
      <c r="C430" s="1" t="n">
        <v>0.754228700939</v>
      </c>
    </row>
    <row r="431" customFormat="false" ht="12.8" hidden="false" customHeight="false" outlineLevel="0" collapsed="false">
      <c r="A431" s="0" t="n">
        <v>1.07716696122</v>
      </c>
      <c r="B431" s="0" t="n">
        <v>5.2016881961</v>
      </c>
      <c r="C431" s="1" t="n">
        <v>0.753581265068</v>
      </c>
    </row>
    <row r="432" customFormat="false" ht="12.8" hidden="false" customHeight="false" outlineLevel="0" collapsed="false">
      <c r="A432" s="0" t="n">
        <v>1.14399123453</v>
      </c>
      <c r="B432" s="0" t="n">
        <v>5.61782325179</v>
      </c>
      <c r="C432" s="1" t="n">
        <v>0.752934599373</v>
      </c>
    </row>
    <row r="433" customFormat="false" ht="12.8" hidden="false" customHeight="false" outlineLevel="0" collapsed="false">
      <c r="A433" s="0" t="n">
        <v>1.11085433401</v>
      </c>
      <c r="B433" s="0" t="n">
        <v>5.61782325179</v>
      </c>
      <c r="C433" s="1" t="n">
        <v>0.752288703909</v>
      </c>
    </row>
    <row r="434" customFormat="false" ht="12.8" hidden="false" customHeight="false" outlineLevel="0" collapsed="false">
      <c r="A434" s="0" t="n">
        <v>1.11730506606</v>
      </c>
      <c r="B434" s="0" t="n">
        <v>5.61782325179</v>
      </c>
      <c r="C434" s="1" t="n">
        <v>0.751643578715</v>
      </c>
    </row>
    <row r="435" customFormat="false" ht="12.8" hidden="false" customHeight="false" outlineLevel="0" collapsed="false">
      <c r="A435" s="0" t="n">
        <v>1.11771891144</v>
      </c>
      <c r="B435" s="0" t="n">
        <v>5.61782325179</v>
      </c>
      <c r="C435" s="1" t="n">
        <v>0.750999223818</v>
      </c>
    </row>
    <row r="436" customFormat="false" ht="12.8" hidden="false" customHeight="false" outlineLevel="0" collapsed="false">
      <c r="A436" s="0" t="n">
        <v>1.11676373512</v>
      </c>
      <c r="B436" s="0" t="n">
        <v>5.61782325179</v>
      </c>
      <c r="C436" s="1" t="n">
        <v>0.750355639227</v>
      </c>
    </row>
    <row r="437" customFormat="false" ht="12.8" hidden="false" customHeight="false" outlineLevel="0" collapsed="false">
      <c r="A437" s="0" t="n">
        <v>1.11630971788</v>
      </c>
      <c r="B437" s="0" t="n">
        <v>5.61782325179</v>
      </c>
      <c r="C437" s="1" t="n">
        <v>0.749712824944</v>
      </c>
    </row>
    <row r="438" customFormat="false" ht="12.8" hidden="false" customHeight="false" outlineLevel="0" collapsed="false">
      <c r="A438" s="0" t="n">
        <v>1.1159416966</v>
      </c>
      <c r="B438" s="0" t="n">
        <v>5.61782325179</v>
      </c>
      <c r="C438" s="1" t="n">
        <v>0.749070780951</v>
      </c>
    </row>
    <row r="439" customFormat="false" ht="12.8" hidden="false" customHeight="false" outlineLevel="0" collapsed="false">
      <c r="A439" s="0" t="n">
        <v>1.11555372451</v>
      </c>
      <c r="B439" s="0" t="n">
        <v>5.61782325179</v>
      </c>
      <c r="C439" s="1" t="n">
        <v>0.748429507222</v>
      </c>
    </row>
    <row r="440" customFormat="false" ht="12.8" hidden="false" customHeight="false" outlineLevel="0" collapsed="false">
      <c r="A440" s="0" t="n">
        <v>1.11516196616</v>
      </c>
      <c r="B440" s="0" t="n">
        <v>5.61782325179</v>
      </c>
      <c r="C440" s="1" t="n">
        <v>0.747789003716</v>
      </c>
    </row>
    <row r="441" customFormat="false" ht="12.8" hidden="false" customHeight="false" outlineLevel="0" collapsed="false">
      <c r="A441" s="0" t="n">
        <v>1.11477295852</v>
      </c>
      <c r="B441" s="0" t="n">
        <v>5.61782325179</v>
      </c>
      <c r="C441" s="1" t="n">
        <v>0.747149270379</v>
      </c>
    </row>
    <row r="442" customFormat="false" ht="12.8" hidden="false" customHeight="false" outlineLevel="0" collapsed="false">
      <c r="A442" s="0" t="n">
        <v>1.17822189904</v>
      </c>
      <c r="B442" s="0" t="n">
        <v>6.06724911193</v>
      </c>
      <c r="C442" s="1" t="n">
        <v>0.746510307145</v>
      </c>
    </row>
    <row r="443" customFormat="false" ht="12.8" hidden="false" customHeight="false" outlineLevel="0" collapsed="false">
      <c r="A443" s="0" t="n">
        <v>1.14841907754</v>
      </c>
      <c r="B443" s="0" t="n">
        <v>6.06724911193</v>
      </c>
      <c r="C443" s="1" t="n">
        <v>0.745872113935</v>
      </c>
    </row>
    <row r="444" customFormat="false" ht="12.8" hidden="false" customHeight="false" outlineLevel="0" collapsed="false">
      <c r="A444" s="0" t="n">
        <v>1.15062290205</v>
      </c>
      <c r="B444" s="0" t="n">
        <v>6.06724911193</v>
      </c>
      <c r="C444" s="1" t="n">
        <v>0.745234690659</v>
      </c>
    </row>
    <row r="445" customFormat="false" ht="12.8" hidden="false" customHeight="false" outlineLevel="0" collapsed="false">
      <c r="A445" s="0" t="n">
        <v>1.15438380974</v>
      </c>
      <c r="B445" s="0" t="n">
        <v>6.06724911193</v>
      </c>
      <c r="C445" s="1" t="n">
        <v>0.744598037214</v>
      </c>
    </row>
    <row r="446" customFormat="false" ht="12.8" hidden="false" customHeight="false" outlineLevel="0" collapsed="false">
      <c r="A446" s="0" t="n">
        <v>1.15247534793</v>
      </c>
      <c r="B446" s="0" t="n">
        <v>6.06724911193</v>
      </c>
      <c r="C446" s="1" t="n">
        <v>0.743962153485</v>
      </c>
    </row>
    <row r="447" customFormat="false" ht="12.8" hidden="false" customHeight="false" outlineLevel="0" collapsed="false">
      <c r="A447" s="0" t="n">
        <v>1.15155502444</v>
      </c>
      <c r="B447" s="0" t="n">
        <v>6.06724911193</v>
      </c>
      <c r="C447" s="1" t="n">
        <v>0.743327039347</v>
      </c>
    </row>
    <row r="448" customFormat="false" ht="12.8" hidden="false" customHeight="false" outlineLevel="0" collapsed="false">
      <c r="A448" s="0" t="n">
        <v>1.15161828323</v>
      </c>
      <c r="B448" s="0" t="n">
        <v>6.06724911193</v>
      </c>
      <c r="C448" s="1" t="n">
        <v>0.742692694659</v>
      </c>
    </row>
    <row r="449" customFormat="false" ht="12.8" hidden="false" customHeight="false" outlineLevel="0" collapsed="false">
      <c r="A449" s="0" t="n">
        <v>1.1513086291</v>
      </c>
      <c r="B449" s="0" t="n">
        <v>6.06724911193</v>
      </c>
      <c r="C449" s="1" t="n">
        <v>0.742059119274</v>
      </c>
    </row>
    <row r="450" customFormat="false" ht="12.8" hidden="false" customHeight="false" outlineLevel="0" collapsed="false">
      <c r="A450" s="0" t="n">
        <v>1.15085708324</v>
      </c>
      <c r="B450" s="0" t="n">
        <v>6.06724911193</v>
      </c>
      <c r="C450" s="1" t="n">
        <v>0.741426313031</v>
      </c>
    </row>
    <row r="451" customFormat="false" ht="12.8" hidden="false" customHeight="false" outlineLevel="0" collapsed="false">
      <c r="A451" s="0" t="n">
        <v>1.15051576781</v>
      </c>
      <c r="B451" s="0" t="n">
        <v>6.06724911193</v>
      </c>
      <c r="C451" s="1" t="n">
        <v>0.740794275757</v>
      </c>
    </row>
    <row r="452" customFormat="false" ht="12.8" hidden="false" customHeight="false" outlineLevel="0" collapsed="false">
      <c r="A452" s="0" t="n">
        <v>1.20907670376</v>
      </c>
      <c r="B452" s="0" t="n">
        <v>6.55262904089</v>
      </c>
      <c r="C452" s="1" t="n">
        <v>0.740163007269</v>
      </c>
    </row>
    <row r="453" customFormat="false" ht="12.8" hidden="false" customHeight="false" outlineLevel="0" collapsed="false">
      <c r="A453" s="0" t="n">
        <v>1.18821908908</v>
      </c>
      <c r="B453" s="0" t="n">
        <v>6.55262904089</v>
      </c>
      <c r="C453" s="1" t="n">
        <v>0.739532507373</v>
      </c>
    </row>
    <row r="454" customFormat="false" ht="12.8" hidden="false" customHeight="false" outlineLevel="0" collapsed="false">
      <c r="A454" s="0" t="n">
        <v>1.17837340339</v>
      </c>
      <c r="B454" s="0" t="n">
        <v>6.55262904089</v>
      </c>
      <c r="C454" s="1" t="n">
        <v>0.738902775864</v>
      </c>
    </row>
    <row r="455" customFormat="false" ht="12.8" hidden="false" customHeight="false" outlineLevel="0" collapsed="false">
      <c r="A455" s="0" t="n">
        <v>1.189826704</v>
      </c>
      <c r="B455" s="0" t="n">
        <v>6.55262904089</v>
      </c>
      <c r="C455" s="1" t="n">
        <v>0.738273812528</v>
      </c>
    </row>
    <row r="456" customFormat="false" ht="12.8" hidden="false" customHeight="false" outlineLevel="0" collapsed="false">
      <c r="A456" s="0" t="n">
        <v>1.18943993892</v>
      </c>
      <c r="B456" s="0" t="n">
        <v>6.55262904089</v>
      </c>
      <c r="C456" s="1" t="n">
        <v>0.737645617136</v>
      </c>
    </row>
    <row r="457" customFormat="false" ht="12.8" hidden="false" customHeight="false" outlineLevel="0" collapsed="false">
      <c r="A457" s="0" t="n">
        <v>1.18323473972</v>
      </c>
      <c r="B457" s="0" t="n">
        <v>6.55262904089</v>
      </c>
      <c r="C457" s="1" t="n">
        <v>0.737018189454</v>
      </c>
    </row>
    <row r="458" customFormat="false" ht="12.8" hidden="false" customHeight="false" outlineLevel="0" collapsed="false">
      <c r="A458" s="0" t="n">
        <v>1.18511639788</v>
      </c>
      <c r="B458" s="0" t="n">
        <v>6.55262904089</v>
      </c>
      <c r="C458" s="1" t="n">
        <v>0.736391529233</v>
      </c>
    </row>
    <row r="459" customFormat="false" ht="12.8" hidden="false" customHeight="false" outlineLevel="0" collapsed="false">
      <c r="A459" s="0" t="n">
        <v>1.18701869074</v>
      </c>
      <c r="B459" s="0" t="n">
        <v>6.55262904089</v>
      </c>
      <c r="C459" s="1" t="n">
        <v>0.735765636217</v>
      </c>
    </row>
    <row r="460" customFormat="false" ht="12.8" hidden="false" customHeight="false" outlineLevel="0" collapsed="false">
      <c r="A460" s="0" t="n">
        <v>1.18461716297</v>
      </c>
      <c r="B460" s="0" t="n">
        <v>6.55262904089</v>
      </c>
      <c r="C460" s="1" t="n">
        <v>0.735140510139</v>
      </c>
    </row>
    <row r="461" customFormat="false" ht="12.8" hidden="false" customHeight="false" outlineLevel="0" collapsed="false">
      <c r="A461" s="0" t="n">
        <v>1.18397597018</v>
      </c>
      <c r="B461" s="0" t="n">
        <v>6.55262904089</v>
      </c>
      <c r="C461" s="1" t="n">
        <v>0.73451615072</v>
      </c>
    </row>
    <row r="462" customFormat="false" ht="12.8" hidden="false" customHeight="false" outlineLevel="0" collapsed="false">
      <c r="A462" s="0" t="n">
        <v>1.23740685104</v>
      </c>
      <c r="B462" s="0" t="n">
        <v>7.07683936416</v>
      </c>
      <c r="C462" s="1" t="n">
        <v>0.733892557673</v>
      </c>
    </row>
    <row r="463" customFormat="false" ht="12.8" hidden="false" customHeight="false" outlineLevel="0" collapsed="false">
      <c r="A463" s="0" t="n">
        <v>1.23276624328</v>
      </c>
      <c r="B463" s="0" t="n">
        <v>7.07683936416</v>
      </c>
      <c r="C463" s="1" t="n">
        <v>0.733269730701</v>
      </c>
    </row>
    <row r="464" customFormat="false" ht="12.8" hidden="false" customHeight="false" outlineLevel="0" collapsed="false">
      <c r="A464" s="0" t="n">
        <v>1.19973269318</v>
      </c>
      <c r="B464" s="0" t="n">
        <v>7.07683936416</v>
      </c>
      <c r="C464" s="1" t="n">
        <v>0.732647669497</v>
      </c>
    </row>
    <row r="465" customFormat="false" ht="12.8" hidden="false" customHeight="false" outlineLevel="0" collapsed="false">
      <c r="A465" s="0" t="n">
        <v>1.21997007709</v>
      </c>
      <c r="B465" s="0" t="n">
        <v>7.07683936416</v>
      </c>
      <c r="C465" s="1" t="n">
        <v>0.732026373744</v>
      </c>
    </row>
    <row r="466" customFormat="false" ht="12.8" hidden="false" customHeight="false" outlineLevel="0" collapsed="false">
      <c r="A466" s="0" t="n">
        <v>1.23966495587</v>
      </c>
      <c r="B466" s="0" t="n">
        <v>7.07683936416</v>
      </c>
      <c r="C466" s="1" t="n">
        <v>0.731405843116</v>
      </c>
    </row>
    <row r="467" customFormat="false" ht="12.8" hidden="false" customHeight="false" outlineLevel="0" collapsed="false">
      <c r="A467" s="0" t="n">
        <v>1.20832773822</v>
      </c>
      <c r="B467" s="0" t="n">
        <v>7.07683936416</v>
      </c>
      <c r="C467" s="1" t="n">
        <v>0.730786077276</v>
      </c>
    </row>
    <row r="468" customFormat="false" ht="12.8" hidden="false" customHeight="false" outlineLevel="0" collapsed="false">
      <c r="A468" s="0" t="n">
        <v>1.20468084584</v>
      </c>
      <c r="B468" s="0" t="n">
        <v>7.07683936416</v>
      </c>
      <c r="C468" s="1" t="n">
        <v>0.73016707588</v>
      </c>
    </row>
    <row r="469" customFormat="false" ht="12.8" hidden="false" customHeight="false" outlineLevel="0" collapsed="false">
      <c r="A469" s="0" t="n">
        <v>1.23968240365</v>
      </c>
      <c r="B469" s="0" t="n">
        <v>7.07683936416</v>
      </c>
      <c r="C469" s="1" t="n">
        <v>0.729548838572</v>
      </c>
    </row>
    <row r="470" customFormat="false" ht="12.8" hidden="false" customHeight="false" outlineLevel="0" collapsed="false">
      <c r="A470" s="0" t="n">
        <v>1.21985304988</v>
      </c>
      <c r="B470" s="0" t="n">
        <v>7.07683936416</v>
      </c>
      <c r="C470" s="1" t="n">
        <v>0.72893136499</v>
      </c>
    </row>
    <row r="471" customFormat="false" ht="12.8" hidden="false" customHeight="false" outlineLevel="0" collapsed="false">
      <c r="A471" s="0" t="n">
        <v>1.19614948507</v>
      </c>
      <c r="B471" s="0" t="n">
        <v>7.07683936416</v>
      </c>
      <c r="C471" s="1" t="n">
        <v>0.728314654759</v>
      </c>
    </row>
    <row r="472" customFormat="false" ht="12.8" hidden="false" customHeight="false" outlineLevel="0" collapsed="false">
      <c r="A472" s="0" t="n">
        <v>1.20468560477</v>
      </c>
      <c r="B472" s="0" t="n">
        <v>6.80465323477</v>
      </c>
      <c r="C472" s="1" t="n">
        <v>0.727698707497</v>
      </c>
    </row>
    <row r="473" customFormat="false" ht="12.8" hidden="false" customHeight="false" outlineLevel="0" collapsed="false">
      <c r="A473" s="0" t="n">
        <v>1.20386157064</v>
      </c>
      <c r="B473" s="0" t="n">
        <v>6.80465323477</v>
      </c>
      <c r="C473" s="1" t="n">
        <v>0.727083522814</v>
      </c>
    </row>
    <row r="474" customFormat="false" ht="12.8" hidden="false" customHeight="false" outlineLevel="0" collapsed="false">
      <c r="A474" s="0" t="n">
        <v>1.19095044467</v>
      </c>
      <c r="B474" s="0" t="n">
        <v>6.80465323477</v>
      </c>
      <c r="C474" s="1" t="n">
        <v>0.726469100309</v>
      </c>
    </row>
    <row r="475" customFormat="false" ht="12.8" hidden="false" customHeight="false" outlineLevel="0" collapsed="false">
      <c r="A475" s="0" t="n">
        <v>1.19846965242</v>
      </c>
      <c r="B475" s="0" t="n">
        <v>6.80465323477</v>
      </c>
      <c r="C475" s="1" t="n">
        <v>0.725855439572</v>
      </c>
    </row>
    <row r="476" customFormat="false" ht="12.8" hidden="false" customHeight="false" outlineLevel="0" collapsed="false">
      <c r="A476" s="0" t="n">
        <v>1.20396775514</v>
      </c>
      <c r="B476" s="0" t="n">
        <v>6.80465323477</v>
      </c>
      <c r="C476" s="1" t="n">
        <v>0.725242540187</v>
      </c>
    </row>
    <row r="477" customFormat="false" ht="12.8" hidden="false" customHeight="false" outlineLevel="0" collapsed="false">
      <c r="A477" s="0" t="n">
        <v>1.19438624842</v>
      </c>
      <c r="B477" s="0" t="n">
        <v>6.80465323477</v>
      </c>
      <c r="C477" s="1" t="n">
        <v>0.724630401726</v>
      </c>
    </row>
    <row r="478" customFormat="false" ht="12.8" hidden="false" customHeight="false" outlineLevel="0" collapsed="false">
      <c r="A478" s="0" t="n">
        <v>1.19442337622</v>
      </c>
      <c r="B478" s="0" t="n">
        <v>6.80465323477</v>
      </c>
      <c r="C478" s="1" t="n">
        <v>0.724019023754</v>
      </c>
    </row>
    <row r="479" customFormat="false" ht="12.8" hidden="false" customHeight="false" outlineLevel="0" collapsed="false">
      <c r="A479" s="0" t="n">
        <v>1.20151947767</v>
      </c>
      <c r="B479" s="0" t="n">
        <v>6.80465323477</v>
      </c>
      <c r="C479" s="1" t="n">
        <v>0.723408405827</v>
      </c>
    </row>
    <row r="480" customFormat="false" ht="12.8" hidden="false" customHeight="false" outlineLevel="0" collapsed="false">
      <c r="A480" s="0" t="n">
        <v>1.19673427747</v>
      </c>
      <c r="B480" s="0" t="n">
        <v>6.80465323477</v>
      </c>
      <c r="C480" s="1" t="n">
        <v>0.722798547493</v>
      </c>
    </row>
    <row r="481" customFormat="false" ht="12.8" hidden="false" customHeight="false" outlineLevel="0" collapsed="false">
      <c r="A481" s="0" t="n">
        <v>1.1930523178</v>
      </c>
      <c r="B481" s="0" t="n">
        <v>6.80465323477</v>
      </c>
      <c r="C481" s="1" t="n">
        <v>0.72218944829</v>
      </c>
    </row>
    <row r="482" customFormat="false" ht="12.8" hidden="false" customHeight="false" outlineLevel="0" collapsed="false">
      <c r="A482" s="0" t="n">
        <v>1.16885920291</v>
      </c>
      <c r="B482" s="0" t="n">
        <v>6.54293580266</v>
      </c>
      <c r="C482" s="1" t="n">
        <v>0.72158110775</v>
      </c>
    </row>
    <row r="483" customFormat="false" ht="12.8" hidden="false" customHeight="false" outlineLevel="0" collapsed="false">
      <c r="A483" s="0" t="n">
        <v>1.17731405845</v>
      </c>
      <c r="B483" s="0" t="n">
        <v>6.54293580266</v>
      </c>
      <c r="C483" s="1" t="n">
        <v>0.720973525395</v>
      </c>
    </row>
    <row r="484" customFormat="false" ht="12.8" hidden="false" customHeight="false" outlineLevel="0" collapsed="false">
      <c r="A484" s="0" t="n">
        <v>1.18032472849</v>
      </c>
      <c r="B484" s="0" t="n">
        <v>6.54293580266</v>
      </c>
      <c r="C484" s="1" t="n">
        <v>0.720366700739</v>
      </c>
    </row>
    <row r="485" customFormat="false" ht="12.8" hidden="false" customHeight="false" outlineLevel="0" collapsed="false">
      <c r="A485" s="0" t="n">
        <v>1.17492251618</v>
      </c>
      <c r="B485" s="0" t="n">
        <v>6.54293580266</v>
      </c>
      <c r="C485" s="1" t="n">
        <v>0.719760633288</v>
      </c>
    </row>
    <row r="486" customFormat="false" ht="12.8" hidden="false" customHeight="false" outlineLevel="0" collapsed="false">
      <c r="A486" s="0" t="n">
        <v>1.17500102902</v>
      </c>
      <c r="B486" s="0" t="n">
        <v>6.54293580266</v>
      </c>
      <c r="C486" s="1" t="n">
        <v>0.719155322539</v>
      </c>
    </row>
    <row r="487" customFormat="false" ht="12.8" hidden="false" customHeight="false" outlineLevel="0" collapsed="false">
      <c r="A487" s="0" t="n">
        <v>1.17768750789</v>
      </c>
      <c r="B487" s="0" t="n">
        <v>6.54293580266</v>
      </c>
      <c r="C487" s="1" t="n">
        <v>0.718550767983</v>
      </c>
    </row>
    <row r="488" customFormat="false" ht="12.8" hidden="false" customHeight="false" outlineLevel="0" collapsed="false">
      <c r="A488" s="0" t="n">
        <v>1.17570447889</v>
      </c>
      <c r="B488" s="0" t="n">
        <v>6.54293580266</v>
      </c>
      <c r="C488" s="1" t="n">
        <v>0.717946969101</v>
      </c>
    </row>
    <row r="489" customFormat="false" ht="12.8" hidden="false" customHeight="false" outlineLevel="0" collapsed="false">
      <c r="A489" s="0" t="n">
        <v>1.17443234048</v>
      </c>
      <c r="B489" s="0" t="n">
        <v>6.54293580266</v>
      </c>
      <c r="C489" s="1" t="n">
        <v>0.717343925366</v>
      </c>
    </row>
    <row r="490" customFormat="false" ht="12.8" hidden="false" customHeight="false" outlineLevel="0" collapsed="false">
      <c r="A490" s="0" t="n">
        <v>1.17568075241</v>
      </c>
      <c r="B490" s="0" t="n">
        <v>6.54293580266</v>
      </c>
      <c r="C490" s="1" t="n">
        <v>0.716741636246</v>
      </c>
    </row>
    <row r="491" customFormat="false" ht="12.8" hidden="false" customHeight="false" outlineLevel="0" collapsed="false">
      <c r="A491" s="0" t="n">
        <v>1.175256539</v>
      </c>
      <c r="B491" s="0" t="n">
        <v>6.54293580266</v>
      </c>
      <c r="C491" s="1" t="n">
        <v>0.716140101198</v>
      </c>
    </row>
    <row r="492" customFormat="false" ht="12.8" hidden="false" customHeight="false" outlineLevel="0" collapsed="false">
      <c r="A492" s="0" t="n">
        <v>1.14234771875</v>
      </c>
      <c r="B492" s="0" t="n">
        <v>6.29128442564</v>
      </c>
      <c r="C492" s="1" t="n">
        <v>0.715539319672</v>
      </c>
    </row>
    <row r="493" customFormat="false" ht="12.8" hidden="false" customHeight="false" outlineLevel="0" collapsed="false">
      <c r="A493" s="0" t="n">
        <v>1.15648986149</v>
      </c>
      <c r="B493" s="0" t="n">
        <v>6.29128442564</v>
      </c>
      <c r="C493" s="1" t="n">
        <v>0.714939291111</v>
      </c>
    </row>
    <row r="494" customFormat="false" ht="12.8" hidden="false" customHeight="false" outlineLevel="0" collapsed="false">
      <c r="A494" s="0" t="n">
        <v>1.15799152354</v>
      </c>
      <c r="B494" s="0" t="n">
        <v>6.29128442564</v>
      </c>
      <c r="C494" s="1" t="n">
        <v>0.714340014951</v>
      </c>
    </row>
    <row r="495" customFormat="false" ht="12.8" hidden="false" customHeight="false" outlineLevel="0" collapsed="false">
      <c r="A495" s="0" t="n">
        <v>1.15246788399</v>
      </c>
      <c r="B495" s="0" t="n">
        <v>6.29128442564</v>
      </c>
      <c r="C495" s="1" t="n">
        <v>0.713741490618</v>
      </c>
    </row>
    <row r="496" customFormat="false" ht="12.8" hidden="false" customHeight="false" outlineLevel="0" collapsed="false">
      <c r="A496" s="0" t="n">
        <v>1.15331828788</v>
      </c>
      <c r="B496" s="0" t="n">
        <v>6.29128442564</v>
      </c>
      <c r="C496" s="1" t="n">
        <v>0.713143717533</v>
      </c>
    </row>
    <row r="497" customFormat="false" ht="12.8" hidden="false" customHeight="false" outlineLevel="0" collapsed="false">
      <c r="A497" s="0" t="n">
        <v>1.15503331388</v>
      </c>
      <c r="B497" s="0" t="n">
        <v>6.29128442564</v>
      </c>
      <c r="C497" s="1" t="n">
        <v>0.712546695109</v>
      </c>
    </row>
    <row r="498" customFormat="false" ht="12.8" hidden="false" customHeight="false" outlineLevel="0" collapsed="false">
      <c r="A498" s="0" t="n">
        <v>1.15337779421</v>
      </c>
      <c r="B498" s="0" t="n">
        <v>6.29128442564</v>
      </c>
      <c r="C498" s="1" t="n">
        <v>0.711950422751</v>
      </c>
    </row>
    <row r="499" customFormat="false" ht="12.8" hidden="false" customHeight="false" outlineLevel="0" collapsed="false">
      <c r="A499" s="0" t="n">
        <v>1.15273761275</v>
      </c>
      <c r="B499" s="0" t="n">
        <v>6.29128442564</v>
      </c>
      <c r="C499" s="1" t="n">
        <v>0.711354899856</v>
      </c>
    </row>
    <row r="500" customFormat="false" ht="12.8" hidden="false" customHeight="false" outlineLevel="0" collapsed="false">
      <c r="A500" s="0" t="n">
        <v>1.15325312748</v>
      </c>
      <c r="B500" s="0" t="n">
        <v>6.29128442564</v>
      </c>
      <c r="C500" s="1" t="n">
        <v>0.710760125816</v>
      </c>
    </row>
    <row r="501" customFormat="false" ht="12.8" hidden="false" customHeight="false" outlineLevel="0" collapsed="false">
      <c r="A501" s="0" t="n">
        <v>1.15281303352</v>
      </c>
      <c r="B501" s="0" t="n">
        <v>6.29128442564</v>
      </c>
      <c r="C501" s="1" t="n">
        <v>0.710166100015</v>
      </c>
    </row>
    <row r="502" customFormat="false" ht="12.8" hidden="false" customHeight="false" outlineLevel="0" collapsed="false">
      <c r="A502" s="0" t="n">
        <v>1.21224636058</v>
      </c>
      <c r="B502" s="0" t="n">
        <v>6.79458717969</v>
      </c>
      <c r="C502" s="1" t="n">
        <v>0.709572821828</v>
      </c>
    </row>
    <row r="503" customFormat="false" ht="12.8" hidden="false" customHeight="false" outlineLevel="0" collapsed="false">
      <c r="A503" s="0" t="n">
        <v>1.19402152712</v>
      </c>
      <c r="B503" s="0" t="n">
        <v>6.79458717969</v>
      </c>
      <c r="C503" s="1" t="n">
        <v>0.708980290626</v>
      </c>
    </row>
    <row r="504" customFormat="false" ht="12.8" hidden="false" customHeight="false" outlineLevel="0" collapsed="false">
      <c r="A504" s="0" t="n">
        <v>1.17291739184</v>
      </c>
      <c r="B504" s="0" t="n">
        <v>6.79458717969</v>
      </c>
      <c r="C504" s="1" t="n">
        <v>0.708388505771</v>
      </c>
    </row>
    <row r="505" customFormat="false" ht="12.8" hidden="false" customHeight="false" outlineLevel="0" collapsed="false">
      <c r="A505" s="0" t="n">
        <v>1.19693319193</v>
      </c>
      <c r="B505" s="0" t="n">
        <v>6.79458717969</v>
      </c>
      <c r="C505" s="1" t="n">
        <v>0.707797466619</v>
      </c>
    </row>
    <row r="506" customFormat="false" ht="12.8" hidden="false" customHeight="false" outlineLevel="0" collapsed="false">
      <c r="A506" s="0" t="n">
        <v>1.19940324637</v>
      </c>
      <c r="B506" s="0" t="n">
        <v>6.79458717969</v>
      </c>
      <c r="C506" s="1" t="n">
        <v>0.707207172518</v>
      </c>
    </row>
    <row r="507" customFormat="false" ht="12.8" hidden="false" customHeight="false" outlineLevel="0" collapsed="false">
      <c r="A507" s="0" t="n">
        <v>1.17688746956</v>
      </c>
      <c r="B507" s="0" t="n">
        <v>6.79458717969</v>
      </c>
      <c r="C507" s="1" t="n">
        <v>0.706617622811</v>
      </c>
    </row>
    <row r="508" customFormat="false" ht="12.8" hidden="false" customHeight="false" outlineLevel="0" collapsed="false">
      <c r="A508" s="0" t="n">
        <v>1.18702789247</v>
      </c>
      <c r="B508" s="0" t="n">
        <v>6.79458717969</v>
      </c>
      <c r="C508" s="1" t="n">
        <v>0.706028816832</v>
      </c>
    </row>
    <row r="509" customFormat="false" ht="12.8" hidden="false" customHeight="false" outlineLevel="0" collapsed="false">
      <c r="A509" s="0" t="n">
        <v>1.20087548294</v>
      </c>
      <c r="B509" s="0" t="n">
        <v>6.79458717969</v>
      </c>
      <c r="C509" s="1" t="n">
        <v>0.705440753911</v>
      </c>
    </row>
    <row r="510" customFormat="false" ht="12.8" hidden="false" customHeight="false" outlineLevel="0" collapsed="false">
      <c r="A510" s="0" t="n">
        <v>1.18209185854</v>
      </c>
      <c r="B510" s="0" t="n">
        <v>6.79458717969</v>
      </c>
      <c r="C510" s="1" t="n">
        <v>0.704853433371</v>
      </c>
    </row>
    <row r="511" customFormat="false" ht="12.8" hidden="false" customHeight="false" outlineLevel="0" collapsed="false">
      <c r="A511" s="0" t="n">
        <v>1.18036840137</v>
      </c>
      <c r="B511" s="0" t="n">
        <v>6.79458717969</v>
      </c>
      <c r="C511" s="1" t="n">
        <v>0.704266854525</v>
      </c>
    </row>
    <row r="512" customFormat="false" ht="12.8" hidden="false" customHeight="false" outlineLevel="0" collapsed="false">
      <c r="A512" s="0" t="n">
        <v>1.25049069635</v>
      </c>
      <c r="B512" s="0" t="n">
        <v>7.33815415406</v>
      </c>
      <c r="C512" s="1" t="n">
        <v>0.703681016685</v>
      </c>
    </row>
    <row r="513" customFormat="false" ht="12.8" hidden="false" customHeight="false" outlineLevel="0" collapsed="false">
      <c r="A513" s="0" t="n">
        <v>1.25070365068</v>
      </c>
      <c r="B513" s="0" t="n">
        <v>7.33815415406</v>
      </c>
      <c r="C513" s="1" t="n">
        <v>0.703095919153</v>
      </c>
    </row>
    <row r="514" customFormat="false" ht="12.8" hidden="false" customHeight="false" outlineLevel="0" collapsed="false">
      <c r="A514" s="0" t="n">
        <v>1.17269927192</v>
      </c>
      <c r="B514" s="0" t="n">
        <v>7.33815415406</v>
      </c>
      <c r="C514" s="1" t="n">
        <v>0.702511561224</v>
      </c>
    </row>
    <row r="515" customFormat="false" ht="12.8" hidden="false" customHeight="false" outlineLevel="0" collapsed="false">
      <c r="A515" s="0" t="n">
        <v>1.23556676011</v>
      </c>
      <c r="B515" s="0" t="n">
        <v>7.33815415406</v>
      </c>
      <c r="C515" s="1" t="n">
        <v>0.701927942191</v>
      </c>
    </row>
    <row r="516" customFormat="false" ht="12.8" hidden="false" customHeight="false" outlineLevel="0" collapsed="false">
      <c r="A516" s="0" t="n">
        <v>1.29265655178</v>
      </c>
      <c r="B516" s="0" t="n">
        <v>7.33815415406</v>
      </c>
      <c r="C516" s="1" t="n">
        <v>0.701345061337</v>
      </c>
    </row>
    <row r="517" customFormat="false" ht="12.8" hidden="false" customHeight="false" outlineLevel="0" collapsed="false">
      <c r="A517" s="0" t="n">
        <v>1.17732835712</v>
      </c>
      <c r="B517" s="0" t="n">
        <v>7.33815415406</v>
      </c>
      <c r="C517" s="1" t="n">
        <v>0.700762917939</v>
      </c>
    </row>
    <row r="518" customFormat="false" ht="12.8" hidden="false" customHeight="false" outlineLevel="0" collapsed="false">
      <c r="A518" s="0" t="n">
        <v>1.18670703915</v>
      </c>
      <c r="B518" s="0" t="n">
        <v>7.33815415406</v>
      </c>
      <c r="C518" s="1" t="n">
        <v>0.700181511271</v>
      </c>
    </row>
    <row r="519" customFormat="false" ht="12.8" hidden="false" customHeight="false" outlineLevel="0" collapsed="false">
      <c r="A519" s="0" t="n">
        <v>1.346411687</v>
      </c>
      <c r="B519" s="0" t="n">
        <v>7.33815415406</v>
      </c>
      <c r="C519" s="1" t="n">
        <v>0.699600840599</v>
      </c>
    </row>
    <row r="520" customFormat="false" ht="12.8" hidden="false" customHeight="false" outlineLevel="0" collapsed="false">
      <c r="A520" s="0" t="n">
        <v>1.21920604232</v>
      </c>
      <c r="B520" s="0" t="n">
        <v>7.33815415406</v>
      </c>
      <c r="C520" s="1" t="n">
        <v>0.699020905182</v>
      </c>
    </row>
    <row r="521" customFormat="false" ht="12.8" hidden="false" customHeight="false" outlineLevel="0" collapsed="false">
      <c r="A521" s="0" t="n">
        <v>1.14572888117</v>
      </c>
      <c r="B521" s="0" t="n">
        <v>7.33815415406</v>
      </c>
      <c r="C521" s="1" t="n">
        <v>0.698441704276</v>
      </c>
    </row>
    <row r="522" customFormat="false" ht="12.8" hidden="false" customHeight="false" outlineLevel="0" collapsed="false">
      <c r="A522" s="0" t="n">
        <v>1.32645758003</v>
      </c>
      <c r="B522" s="0" t="n">
        <v>7.05591745583</v>
      </c>
      <c r="C522" s="1" t="n">
        <v>0.697863237128</v>
      </c>
    </row>
    <row r="523" customFormat="false" ht="12.8" hidden="false" customHeight="false" outlineLevel="0" collapsed="false">
      <c r="A523" s="0" t="n">
        <v>1.19425818445</v>
      </c>
      <c r="B523" s="0" t="n">
        <v>7.05591745583</v>
      </c>
      <c r="C523" s="1" t="n">
        <v>0.697285502983</v>
      </c>
    </row>
    <row r="524" customFormat="false" ht="12.8" hidden="false" customHeight="false" outlineLevel="0" collapsed="false">
      <c r="A524" s="0" t="n">
        <v>1.13367244805</v>
      </c>
      <c r="B524" s="0" t="n">
        <v>7.05591745583</v>
      </c>
      <c r="C524" s="1" t="n">
        <v>0.696708501078</v>
      </c>
    </row>
    <row r="525" customFormat="false" ht="12.8" hidden="false" customHeight="false" outlineLevel="0" collapsed="false">
      <c r="A525" s="0" t="n">
        <v>1.31024245468</v>
      </c>
      <c r="B525" s="0" t="n">
        <v>7.05591745583</v>
      </c>
      <c r="C525" s="1" t="n">
        <v>0.696132230644</v>
      </c>
    </row>
    <row r="526" customFormat="false" ht="12.8" hidden="false" customHeight="false" outlineLevel="0" collapsed="false">
      <c r="A526" s="0" t="n">
        <v>1.20311771666</v>
      </c>
      <c r="B526" s="0" t="n">
        <v>7.05591745583</v>
      </c>
      <c r="C526" s="1" t="n">
        <v>0.695556690908</v>
      </c>
    </row>
    <row r="527" customFormat="false" ht="12.8" hidden="false" customHeight="false" outlineLevel="0" collapsed="false">
      <c r="A527" s="0" t="n">
        <v>1.12884105997</v>
      </c>
      <c r="B527" s="0" t="n">
        <v>7.05591745583</v>
      </c>
      <c r="C527" s="1" t="n">
        <v>0.694981881092</v>
      </c>
    </row>
    <row r="528" customFormat="false" ht="12.8" hidden="false" customHeight="false" outlineLevel="0" collapsed="false">
      <c r="A528" s="0" t="n">
        <v>1.29556740987</v>
      </c>
      <c r="B528" s="0" t="n">
        <v>7.05591745583</v>
      </c>
      <c r="C528" s="1" t="n">
        <v>0.69440780041</v>
      </c>
    </row>
    <row r="529" customFormat="false" ht="12.8" hidden="false" customHeight="false" outlineLevel="0" collapsed="false">
      <c r="A529" s="0" t="n">
        <v>1.21245040374</v>
      </c>
      <c r="B529" s="0" t="n">
        <v>7.05591745583</v>
      </c>
      <c r="C529" s="1" t="n">
        <v>0.693834448075</v>
      </c>
    </row>
    <row r="530" customFormat="false" ht="12.8" hidden="false" customHeight="false" outlineLevel="0" collapsed="false">
      <c r="A530" s="0" t="n">
        <v>1.12726010439</v>
      </c>
      <c r="B530" s="0" t="n">
        <v>7.05591745583</v>
      </c>
      <c r="C530" s="1" t="n">
        <v>0.69326182329</v>
      </c>
    </row>
    <row r="531" customFormat="false" ht="12.8" hidden="false" customHeight="false" outlineLevel="0" collapsed="false">
      <c r="A531" s="0" t="n">
        <v>1.27606390296</v>
      </c>
      <c r="B531" s="0" t="n">
        <v>7.05591745583</v>
      </c>
      <c r="C531" s="1" t="n">
        <v>0.692689925257</v>
      </c>
    </row>
    <row r="532" customFormat="false" ht="12.8" hidden="false" customHeight="false" outlineLevel="0" collapsed="false">
      <c r="A532" s="0" t="n">
        <v>1.18736242368</v>
      </c>
      <c r="B532" s="0" t="n">
        <v>6.78453601522</v>
      </c>
      <c r="C532" s="1" t="n">
        <v>0.692118753171</v>
      </c>
    </row>
    <row r="533" customFormat="false" ht="12.8" hidden="false" customHeight="false" outlineLevel="0" collapsed="false">
      <c r="A533" s="0" t="n">
        <v>1.1213684676</v>
      </c>
      <c r="B533" s="0" t="n">
        <v>6.78453601522</v>
      </c>
      <c r="C533" s="1" t="n">
        <v>0.691548306222</v>
      </c>
    </row>
    <row r="534" customFormat="false" ht="12.8" hidden="false" customHeight="false" outlineLevel="0" collapsed="false">
      <c r="A534" s="0" t="n">
        <v>1.22917624927</v>
      </c>
      <c r="B534" s="0" t="n">
        <v>6.78453601522</v>
      </c>
      <c r="C534" s="1" t="n">
        <v>0.690978583596</v>
      </c>
    </row>
    <row r="535" customFormat="false" ht="12.8" hidden="false" customHeight="false" outlineLevel="0" collapsed="false">
      <c r="A535" s="0" t="n">
        <v>1.20139939484</v>
      </c>
      <c r="B535" s="0" t="n">
        <v>6.78453601522</v>
      </c>
      <c r="C535" s="1" t="n">
        <v>0.690409584473</v>
      </c>
    </row>
    <row r="536" customFormat="false" ht="12.8" hidden="false" customHeight="false" outlineLevel="0" collapsed="false">
      <c r="A536" s="0" t="n">
        <v>1.13963709747</v>
      </c>
      <c r="B536" s="0" t="n">
        <v>6.78453601522</v>
      </c>
      <c r="C536" s="1" t="n">
        <v>0.689841308029</v>
      </c>
    </row>
    <row r="537" customFormat="false" ht="12.8" hidden="false" customHeight="false" outlineLevel="0" collapsed="false">
      <c r="A537" s="0" t="n">
        <v>1.19347064746</v>
      </c>
      <c r="B537" s="0" t="n">
        <v>6.78453601522</v>
      </c>
      <c r="C537" s="1" t="n">
        <v>0.689273753436</v>
      </c>
    </row>
    <row r="538" customFormat="false" ht="12.8" hidden="false" customHeight="false" outlineLevel="0" collapsed="false">
      <c r="A538" s="0" t="n">
        <v>1.21383014386</v>
      </c>
      <c r="B538" s="0" t="n">
        <v>6.78453601522</v>
      </c>
      <c r="C538" s="1" t="n">
        <v>0.68870691986</v>
      </c>
    </row>
    <row r="539" customFormat="false" ht="12.8" hidden="false" customHeight="false" outlineLevel="0" collapsed="false">
      <c r="A539" s="0" t="n">
        <v>1.15298114018</v>
      </c>
      <c r="B539" s="0" t="n">
        <v>6.78453601522</v>
      </c>
      <c r="C539" s="1" t="n">
        <v>0.688140806463</v>
      </c>
    </row>
    <row r="540" customFormat="false" ht="12.8" hidden="false" customHeight="false" outlineLevel="0" collapsed="false">
      <c r="A540" s="0" t="n">
        <v>1.16692097987</v>
      </c>
      <c r="B540" s="0" t="n">
        <v>6.78453601522</v>
      </c>
      <c r="C540" s="1" t="n">
        <v>0.687575412403</v>
      </c>
    </row>
    <row r="541" customFormat="false" ht="12.8" hidden="false" customHeight="false" outlineLevel="0" collapsed="false">
      <c r="A541" s="0" t="n">
        <v>1.22345608533</v>
      </c>
      <c r="B541" s="0" t="n">
        <v>6.78453601522</v>
      </c>
      <c r="C541" s="1" t="n">
        <v>0.687010736834</v>
      </c>
    </row>
    <row r="542" customFormat="false" ht="12.8" hidden="false" customHeight="false" outlineLevel="0" collapsed="false">
      <c r="A542" s="0" t="n">
        <v>1.12960514118</v>
      </c>
      <c r="B542" s="0" t="n">
        <v>6.52359232233</v>
      </c>
      <c r="C542" s="1" t="n">
        <v>0.686446778903</v>
      </c>
    </row>
    <row r="543" customFormat="false" ht="12.8" hidden="false" customHeight="false" outlineLevel="0" collapsed="false">
      <c r="A543" s="0" t="n">
        <v>1.13957923681</v>
      </c>
      <c r="B543" s="0" t="n">
        <v>6.52359232233</v>
      </c>
      <c r="C543" s="1" t="n">
        <v>0.685883537757</v>
      </c>
    </row>
    <row r="544" customFormat="false" ht="12.8" hidden="false" customHeight="false" outlineLevel="0" collapsed="false">
      <c r="A544" s="0" t="n">
        <v>1.20024980944</v>
      </c>
      <c r="B544" s="0" t="n">
        <v>6.52359232233</v>
      </c>
      <c r="C544" s="1" t="n">
        <v>0.685321012536</v>
      </c>
    </row>
    <row r="545" customFormat="false" ht="12.8" hidden="false" customHeight="false" outlineLevel="0" collapsed="false">
      <c r="A545" s="0" t="n">
        <v>1.15031445266</v>
      </c>
      <c r="B545" s="0" t="n">
        <v>6.52359232233</v>
      </c>
      <c r="C545" s="1" t="n">
        <v>0.684759202376</v>
      </c>
    </row>
    <row r="546" customFormat="false" ht="12.8" hidden="false" customHeight="false" outlineLevel="0" collapsed="false">
      <c r="A546" s="0" t="n">
        <v>1.13711347292</v>
      </c>
      <c r="B546" s="0" t="n">
        <v>6.52359232233</v>
      </c>
      <c r="C546" s="1" t="n">
        <v>0.68419810641</v>
      </c>
    </row>
    <row r="547" customFormat="false" ht="12.8" hidden="false" customHeight="false" outlineLevel="0" collapsed="false">
      <c r="A547" s="0" t="n">
        <v>1.18476569004</v>
      </c>
      <c r="B547" s="0" t="n">
        <v>6.52359232233</v>
      </c>
      <c r="C547" s="1" t="n">
        <v>0.683637723766</v>
      </c>
    </row>
    <row r="548" customFormat="false" ht="12.8" hidden="false" customHeight="false" outlineLevel="0" collapsed="false">
      <c r="A548" s="0" t="n">
        <v>1.15913925953</v>
      </c>
      <c r="B548" s="0" t="n">
        <v>6.52359232233</v>
      </c>
      <c r="C548" s="1" t="n">
        <v>0.68307805357</v>
      </c>
    </row>
    <row r="549" customFormat="false" ht="12.8" hidden="false" customHeight="false" outlineLevel="0" collapsed="false">
      <c r="A549" s="0" t="n">
        <v>1.14073283869</v>
      </c>
      <c r="B549" s="0" t="n">
        <v>6.52359232233</v>
      </c>
      <c r="C549" s="1" t="n">
        <v>0.682519094941</v>
      </c>
    </row>
    <row r="550" customFormat="false" ht="12.8" hidden="false" customHeight="false" outlineLevel="0" collapsed="false">
      <c r="A550" s="0" t="n">
        <v>1.17094258558</v>
      </c>
      <c r="B550" s="0" t="n">
        <v>6.52359232233</v>
      </c>
      <c r="C550" s="1" t="n">
        <v>0.681960846997</v>
      </c>
    </row>
    <row r="551" customFormat="false" ht="12.8" hidden="false" customHeight="false" outlineLevel="0" collapsed="false">
      <c r="A551" s="0" t="n">
        <v>1.16415064059</v>
      </c>
      <c r="B551" s="0" t="n">
        <v>6.52359232233</v>
      </c>
      <c r="C551" s="1" t="n">
        <v>0.681403308853</v>
      </c>
    </row>
    <row r="552" customFormat="false" ht="12.8" hidden="false" customHeight="false" outlineLevel="0" collapsed="false">
      <c r="A552" s="0" t="n">
        <v>1.20478465507</v>
      </c>
      <c r="B552" s="0" t="n">
        <v>7.04547970811</v>
      </c>
      <c r="C552" s="1" t="n">
        <v>0.680846479616</v>
      </c>
    </row>
    <row r="553" customFormat="false" ht="12.8" hidden="false" customHeight="false" outlineLevel="0" collapsed="false">
      <c r="A553" s="0" t="n">
        <v>1.2054001643</v>
      </c>
      <c r="B553" s="0" t="n">
        <v>7.04547970811</v>
      </c>
      <c r="C553" s="1" t="n">
        <v>0.680290358395</v>
      </c>
    </row>
    <row r="554" customFormat="false" ht="12.8" hidden="false" customHeight="false" outlineLevel="0" collapsed="false">
      <c r="A554" s="0" t="n">
        <v>1.18251045992</v>
      </c>
      <c r="B554" s="0" t="n">
        <v>7.04547970811</v>
      </c>
      <c r="C554" s="1" t="n">
        <v>0.679734944292</v>
      </c>
    </row>
    <row r="555" customFormat="false" ht="12.8" hidden="false" customHeight="false" outlineLevel="0" collapsed="false">
      <c r="A555" s="0" t="n">
        <v>1.19250494427</v>
      </c>
      <c r="B555" s="0" t="n">
        <v>7.04547970811</v>
      </c>
      <c r="C555" s="1" t="n">
        <v>0.679180236406</v>
      </c>
    </row>
    <row r="556" customFormat="false" ht="12.8" hidden="false" customHeight="false" outlineLevel="0" collapsed="false">
      <c r="A556" s="0" t="n">
        <v>1.21603452673</v>
      </c>
      <c r="B556" s="0" t="n">
        <v>7.04547970811</v>
      </c>
      <c r="C556" s="1" t="n">
        <v>0.678626233833</v>
      </c>
    </row>
    <row r="557" customFormat="false" ht="12.8" hidden="false" customHeight="false" outlineLevel="0" collapsed="false">
      <c r="A557" s="0" t="n">
        <v>1.18219266947</v>
      </c>
      <c r="B557" s="0" t="n">
        <v>7.04547970811</v>
      </c>
      <c r="C557" s="1" t="n">
        <v>0.678072935668</v>
      </c>
    </row>
    <row r="558" customFormat="false" ht="12.8" hidden="false" customHeight="false" outlineLevel="0" collapsed="false">
      <c r="A558" s="0" t="n">
        <v>1.17727547292</v>
      </c>
      <c r="B558" s="0" t="n">
        <v>7.04547970811</v>
      </c>
      <c r="C558" s="1" t="n">
        <v>0.677520340998</v>
      </c>
    </row>
    <row r="559" customFormat="false" ht="12.8" hidden="false" customHeight="false" outlineLevel="0" collapsed="false">
      <c r="A559" s="0" t="n">
        <v>1.23081779968</v>
      </c>
      <c r="B559" s="0" t="n">
        <v>7.04547970811</v>
      </c>
      <c r="C559" s="1" t="n">
        <v>0.676968448912</v>
      </c>
    </row>
    <row r="560" customFormat="false" ht="12.8" hidden="false" customHeight="false" outlineLevel="0" collapsed="false">
      <c r="A560" s="0" t="n">
        <v>1.1895332734</v>
      </c>
      <c r="B560" s="0" t="n">
        <v>7.04547970811</v>
      </c>
      <c r="C560" s="1" t="n">
        <v>0.676417258493</v>
      </c>
    </row>
    <row r="561" customFormat="false" ht="12.8" hidden="false" customHeight="false" outlineLevel="0" collapsed="false">
      <c r="A561" s="0" t="n">
        <v>1.15309853973</v>
      </c>
      <c r="B561" s="0" t="n">
        <v>7.04547970811</v>
      </c>
      <c r="C561" s="1" t="n">
        <v>0.675866768821</v>
      </c>
    </row>
    <row r="562" customFormat="false" ht="12.8" hidden="false" customHeight="false" outlineLevel="0" collapsed="false">
      <c r="A562" s="0" t="n">
        <v>1.29541642667</v>
      </c>
      <c r="B562" s="0" t="n">
        <v>7.60911808476</v>
      </c>
      <c r="C562" s="1" t="n">
        <v>0.675316978974</v>
      </c>
    </row>
    <row r="563" customFormat="false" ht="12.8" hidden="false" customHeight="false" outlineLevel="0" collapsed="false">
      <c r="A563" s="0" t="n">
        <v>1.31179067507</v>
      </c>
      <c r="B563" s="0" t="n">
        <v>7.60911808476</v>
      </c>
      <c r="C563" s="1" t="n">
        <v>0.674767888028</v>
      </c>
    </row>
    <row r="564" customFormat="false" ht="12.8" hidden="false" customHeight="false" outlineLevel="0" collapsed="false">
      <c r="A564" s="0" t="n">
        <v>1.09814335969</v>
      </c>
      <c r="B564" s="0" t="n">
        <v>7.60911808476</v>
      </c>
      <c r="C564" s="1" t="n">
        <v>0.674219495053</v>
      </c>
    </row>
    <row r="565" customFormat="false" ht="12.8" hidden="false" customHeight="false" outlineLevel="0" collapsed="false">
      <c r="A565" s="0" t="n">
        <v>1.3016766325</v>
      </c>
      <c r="B565" s="0" t="n">
        <v>7.60911808476</v>
      </c>
      <c r="C565" s="1" t="n">
        <v>0.673671799121</v>
      </c>
    </row>
    <row r="566" customFormat="false" ht="12.8" hidden="false" customHeight="false" outlineLevel="0" collapsed="false">
      <c r="A566" s="0" t="n">
        <v>1.37149830045</v>
      </c>
      <c r="B566" s="0" t="n">
        <v>7.60911808476</v>
      </c>
      <c r="C566" s="1" t="n">
        <v>0.673124799297</v>
      </c>
    </row>
    <row r="567" customFormat="false" ht="12.8" hidden="false" customHeight="false" outlineLevel="0" collapsed="false">
      <c r="A567" s="0" t="n">
        <v>1.15023616996</v>
      </c>
      <c r="B567" s="0" t="n">
        <v>7.60911808476</v>
      </c>
      <c r="C567" s="1" t="n">
        <v>0.672578494646</v>
      </c>
    </row>
    <row r="568" customFormat="false" ht="12.8" hidden="false" customHeight="false" outlineLevel="0" collapsed="false">
      <c r="A568" s="0" t="n">
        <v>1.24957884499</v>
      </c>
      <c r="B568" s="0" t="n">
        <v>7.60911808476</v>
      </c>
      <c r="C568" s="1" t="n">
        <v>0.672032884229</v>
      </c>
    </row>
    <row r="569" customFormat="false" ht="12.8" hidden="false" customHeight="false" outlineLevel="0" collapsed="false">
      <c r="A569" s="0" t="n">
        <v>1.3419191552</v>
      </c>
      <c r="B569" s="0" t="n">
        <v>7.60911808476</v>
      </c>
      <c r="C569" s="1" t="n">
        <v>0.671487967106</v>
      </c>
    </row>
    <row r="570" customFormat="false" ht="12.8" hidden="false" customHeight="false" outlineLevel="0" collapsed="false">
      <c r="A570" s="0" t="n">
        <v>1.25683890415</v>
      </c>
      <c r="B570" s="0" t="n">
        <v>7.60911808476</v>
      </c>
      <c r="C570" s="1" t="n">
        <v>0.670943742333</v>
      </c>
    </row>
    <row r="571" customFormat="false" ht="12.8" hidden="false" customHeight="false" outlineLevel="0" collapsed="false">
      <c r="A571" s="0" t="n">
        <v>1.15299961785</v>
      </c>
      <c r="B571" s="0" t="n">
        <v>7.60911808476</v>
      </c>
      <c r="C571" s="1" t="n">
        <v>0.670400208966</v>
      </c>
    </row>
    <row r="572" customFormat="false" ht="12.8" hidden="false" customHeight="false" outlineLevel="0" collapsed="false">
      <c r="A572" s="0" t="n">
        <v>1.34253407662</v>
      </c>
      <c r="B572" s="0" t="n">
        <v>7.31645969689</v>
      </c>
      <c r="C572" s="1" t="n">
        <v>0.669857366056</v>
      </c>
    </row>
    <row r="573" customFormat="false" ht="12.8" hidden="false" customHeight="false" outlineLevel="0" collapsed="false">
      <c r="A573" s="0" t="n">
        <v>1.22663362319</v>
      </c>
      <c r="B573" s="0" t="n">
        <v>7.31645969689</v>
      </c>
      <c r="C573" s="1" t="n">
        <v>0.669315212653</v>
      </c>
    </row>
    <row r="574" customFormat="false" ht="12.8" hidden="false" customHeight="false" outlineLevel="0" collapsed="false">
      <c r="A574" s="0" t="n">
        <v>1.12670510336</v>
      </c>
      <c r="B574" s="0" t="n">
        <v>7.31645969689</v>
      </c>
      <c r="C574" s="1" t="n">
        <v>0.668773747806</v>
      </c>
    </row>
    <row r="575" customFormat="false" ht="12.8" hidden="false" customHeight="false" outlineLevel="0" collapsed="false">
      <c r="A575" s="0" t="n">
        <v>1.35272218162</v>
      </c>
      <c r="B575" s="0" t="n">
        <v>7.31645969689</v>
      </c>
      <c r="C575" s="1" t="n">
        <v>0.66823297056</v>
      </c>
    </row>
    <row r="576" customFormat="false" ht="12.8" hidden="false" customHeight="false" outlineLevel="0" collapsed="false">
      <c r="A576" s="0" t="n">
        <v>1.22502993655</v>
      </c>
      <c r="B576" s="0" t="n">
        <v>7.31645969689</v>
      </c>
      <c r="C576" s="1" t="n">
        <v>0.667692879959</v>
      </c>
    </row>
    <row r="577" customFormat="false" ht="12.8" hidden="false" customHeight="false" outlineLevel="0" collapsed="false">
      <c r="A577" s="0" t="n">
        <v>1.12732043382</v>
      </c>
      <c r="B577" s="0" t="n">
        <v>7.31645969689</v>
      </c>
      <c r="C577" s="1" t="n">
        <v>0.667153475045</v>
      </c>
    </row>
    <row r="578" customFormat="false" ht="12.8" hidden="false" customHeight="false" outlineLevel="0" collapsed="false">
      <c r="A578" s="0" t="n">
        <v>1.35292799701</v>
      </c>
      <c r="B578" s="0" t="n">
        <v>7.31645969689</v>
      </c>
      <c r="C578" s="1" t="n">
        <v>0.666614754858</v>
      </c>
    </row>
    <row r="579" customFormat="false" ht="12.8" hidden="false" customHeight="false" outlineLevel="0" collapsed="false">
      <c r="A579" s="0" t="n">
        <v>1.22392181196</v>
      </c>
      <c r="B579" s="0" t="n">
        <v>7.31645969689</v>
      </c>
      <c r="C579" s="1" t="n">
        <v>0.666076718436</v>
      </c>
    </row>
    <row r="580" customFormat="false" ht="12.8" hidden="false" customHeight="false" outlineLevel="0" collapsed="false">
      <c r="A580" s="0" t="n">
        <v>1.1285857788</v>
      </c>
      <c r="B580" s="0" t="n">
        <v>7.31645969689</v>
      </c>
      <c r="C580" s="1" t="n">
        <v>0.665539364815</v>
      </c>
    </row>
    <row r="581" customFormat="false" ht="12.8" hidden="false" customHeight="false" outlineLevel="0" collapsed="false">
      <c r="A581" s="0" t="n">
        <v>1.35280299272</v>
      </c>
      <c r="B581" s="0" t="n">
        <v>7.31645969689</v>
      </c>
      <c r="C581" s="1" t="n">
        <v>0.66500269303</v>
      </c>
    </row>
    <row r="582" customFormat="false" ht="12.8" hidden="false" customHeight="false" outlineLevel="0" collapsed="false">
      <c r="A582" s="0" t="n">
        <v>1.17289381979</v>
      </c>
      <c r="B582" s="0" t="n">
        <v>7.03505740085</v>
      </c>
      <c r="C582" s="1" t="n">
        <v>0.664466702114</v>
      </c>
    </row>
    <row r="583" customFormat="false" ht="12.8" hidden="false" customHeight="false" outlineLevel="0" collapsed="false">
      <c r="A583" s="0" t="n">
        <v>1.12795081926</v>
      </c>
      <c r="B583" s="0" t="n">
        <v>7.03505740085</v>
      </c>
      <c r="C583" s="1" t="n">
        <v>0.663931391098</v>
      </c>
    </row>
    <row r="584" customFormat="false" ht="12.8" hidden="false" customHeight="false" outlineLevel="0" collapsed="false">
      <c r="A584" s="0" t="n">
        <v>1.32433831396</v>
      </c>
      <c r="B584" s="0" t="n">
        <v>7.03505740085</v>
      </c>
      <c r="C584" s="1" t="n">
        <v>0.663396759012</v>
      </c>
    </row>
    <row r="585" customFormat="false" ht="12.8" hidden="false" customHeight="false" outlineLevel="0" collapsed="false">
      <c r="A585" s="0" t="n">
        <v>1.17491495158</v>
      </c>
      <c r="B585" s="0" t="n">
        <v>7.03505740085</v>
      </c>
      <c r="C585" s="1" t="n">
        <v>0.662862804884</v>
      </c>
    </row>
    <row r="586" customFormat="false" ht="12.8" hidden="false" customHeight="false" outlineLevel="0" collapsed="false">
      <c r="A586" s="0" t="n">
        <v>1.12888078051</v>
      </c>
      <c r="B586" s="0" t="n">
        <v>7.03505740085</v>
      </c>
      <c r="C586" s="1" t="n">
        <v>0.662329527742</v>
      </c>
    </row>
    <row r="587" customFormat="false" ht="12.8" hidden="false" customHeight="false" outlineLevel="0" collapsed="false">
      <c r="A587" s="0" t="n">
        <v>1.32340144026</v>
      </c>
      <c r="B587" s="0" t="n">
        <v>7.03505740085</v>
      </c>
      <c r="C587" s="1" t="n">
        <v>0.661796926609</v>
      </c>
    </row>
    <row r="588" customFormat="false" ht="12.8" hidden="false" customHeight="false" outlineLevel="0" collapsed="false">
      <c r="A588" s="0" t="n">
        <v>1.17323977487</v>
      </c>
      <c r="B588" s="0" t="n">
        <v>7.03505740085</v>
      </c>
      <c r="C588" s="1" t="n">
        <v>0.661265000512</v>
      </c>
    </row>
    <row r="589" customFormat="false" ht="12.8" hidden="false" customHeight="false" outlineLevel="0" collapsed="false">
      <c r="A589" s="0" t="n">
        <v>1.13002898224</v>
      </c>
      <c r="B589" s="0" t="n">
        <v>7.03505740085</v>
      </c>
      <c r="C589" s="1" t="n">
        <v>0.660733748471</v>
      </c>
    </row>
    <row r="590" customFormat="false" ht="12.8" hidden="false" customHeight="false" outlineLevel="0" collapsed="false">
      <c r="A590" s="0" t="n">
        <v>1.32345242138</v>
      </c>
      <c r="B590" s="0" t="n">
        <v>7.03505740085</v>
      </c>
      <c r="C590" s="1" t="n">
        <v>0.660203169509</v>
      </c>
    </row>
    <row r="591" customFormat="false" ht="12.8" hidden="false" customHeight="false" outlineLevel="0" collapsed="false">
      <c r="A591" s="0" t="n">
        <v>1.17224651194</v>
      </c>
      <c r="B591" s="0" t="n">
        <v>7.03505740085</v>
      </c>
      <c r="C591" s="1" t="n">
        <v>0.659673262646</v>
      </c>
    </row>
    <row r="592" customFormat="false" ht="12.8" hidden="false" customHeight="false" outlineLevel="0" collapsed="false">
      <c r="A592" s="0" t="n">
        <v>1.1810181657</v>
      </c>
      <c r="B592" s="0" t="n">
        <v>7.59786199292</v>
      </c>
      <c r="C592" s="1" t="n">
        <v>0.659144026902</v>
      </c>
    </row>
    <row r="593" customFormat="false" ht="12.8" hidden="false" customHeight="false" outlineLevel="0" collapsed="false">
      <c r="A593" s="0" t="n">
        <v>1.3994858297</v>
      </c>
      <c r="B593" s="0" t="n">
        <v>7.59786199292</v>
      </c>
      <c r="C593" s="1" t="n">
        <v>0.658615461294</v>
      </c>
    </row>
    <row r="594" customFormat="false" ht="12.8" hidden="false" customHeight="false" outlineLevel="0" collapsed="false">
      <c r="A594" s="0" t="n">
        <v>1.21839347203</v>
      </c>
      <c r="B594" s="0" t="n">
        <v>7.59786199292</v>
      </c>
      <c r="C594" s="1" t="n">
        <v>0.658087564839</v>
      </c>
    </row>
    <row r="595" customFormat="false" ht="12.8" hidden="false" customHeight="false" outlineLevel="0" collapsed="false">
      <c r="A595" s="0" t="n">
        <v>1.22211791168</v>
      </c>
      <c r="B595" s="0" t="n">
        <v>7.59786199292</v>
      </c>
      <c r="C595" s="1" t="n">
        <v>0.657560336554</v>
      </c>
    </row>
    <row r="596" customFormat="false" ht="12.8" hidden="false" customHeight="false" outlineLevel="0" collapsed="false">
      <c r="A596" s="0" t="n">
        <v>1.3128793822</v>
      </c>
      <c r="B596" s="0" t="n">
        <v>7.59786199292</v>
      </c>
      <c r="C596" s="1" t="n">
        <v>0.657033775454</v>
      </c>
    </row>
    <row r="597" customFormat="false" ht="12.8" hidden="false" customHeight="false" outlineLevel="0" collapsed="false">
      <c r="A597" s="0" t="n">
        <v>1.28115187651</v>
      </c>
      <c r="B597" s="0" t="n">
        <v>7.59786199292</v>
      </c>
      <c r="C597" s="1" t="n">
        <v>0.656507880553</v>
      </c>
    </row>
    <row r="598" customFormat="false" ht="12.8" hidden="false" customHeight="false" outlineLevel="0" collapsed="false">
      <c r="A598" s="0" t="n">
        <v>1.10785872527</v>
      </c>
      <c r="B598" s="0" t="n">
        <v>7.59786199292</v>
      </c>
      <c r="C598" s="1" t="n">
        <v>0.655982650863</v>
      </c>
    </row>
    <row r="599" customFormat="false" ht="12.8" hidden="false" customHeight="false" outlineLevel="0" collapsed="false">
      <c r="A599" s="0" t="n">
        <v>1.3744481067</v>
      </c>
      <c r="B599" s="0" t="n">
        <v>7.59786199292</v>
      </c>
      <c r="C599" s="1" t="n">
        <v>0.655458085399</v>
      </c>
    </row>
    <row r="600" customFormat="false" ht="12.8" hidden="false" customHeight="false" outlineLevel="0" collapsed="false">
      <c r="A600" s="0" t="n">
        <v>1.28415108965</v>
      </c>
      <c r="B600" s="0" t="n">
        <v>7.59786199292</v>
      </c>
      <c r="C600" s="1" t="n">
        <v>0.654934183171</v>
      </c>
    </row>
    <row r="601" customFormat="false" ht="12.8" hidden="false" customHeight="false" outlineLevel="0" collapsed="false">
      <c r="A601" s="0" t="n">
        <v>1.11232763329</v>
      </c>
      <c r="B601" s="0" t="n">
        <v>7.59786199292</v>
      </c>
      <c r="C601" s="1" t="n">
        <v>0.654410943192</v>
      </c>
    </row>
    <row r="602" customFormat="false" ht="12.8" hidden="false" customHeight="false" outlineLevel="0" collapsed="false">
      <c r="A602" s="0" t="n">
        <v>1.41587426828</v>
      </c>
      <c r="B602" s="0" t="n">
        <v>8.20569095235</v>
      </c>
      <c r="C602" s="1" t="n">
        <v>0.65388836447</v>
      </c>
    </row>
    <row r="603" customFormat="false" ht="12.8" hidden="false" customHeight="false" outlineLevel="0" collapsed="false">
      <c r="A603" s="0" t="n">
        <v>1.40007333555</v>
      </c>
      <c r="B603" s="0" t="n">
        <v>8.20569095235</v>
      </c>
      <c r="C603" s="1" t="n">
        <v>0.653366446016</v>
      </c>
    </row>
    <row r="604" customFormat="false" ht="12.8" hidden="false" customHeight="false" outlineLevel="0" collapsed="false">
      <c r="A604" s="0" t="n">
        <v>1.15909816938</v>
      </c>
      <c r="B604" s="0" t="n">
        <v>8.20569095235</v>
      </c>
      <c r="C604" s="1" t="n">
        <v>0.65284518684</v>
      </c>
    </row>
    <row r="605" customFormat="false" ht="12.8" hidden="false" customHeight="false" outlineLevel="0" collapsed="false">
      <c r="A605" s="0" t="n">
        <v>1.38979988459</v>
      </c>
      <c r="B605" s="0" t="n">
        <v>8.20569095235</v>
      </c>
      <c r="C605" s="1" t="n">
        <v>0.652324585949</v>
      </c>
    </row>
    <row r="606" customFormat="false" ht="12.8" hidden="false" customHeight="false" outlineLevel="0" collapsed="false">
      <c r="A606" s="0" t="n">
        <v>1.3749003586</v>
      </c>
      <c r="B606" s="0" t="n">
        <v>8.20569095235</v>
      </c>
      <c r="C606" s="1" t="n">
        <v>0.651804642353</v>
      </c>
    </row>
    <row r="607" customFormat="false" ht="12.8" hidden="false" customHeight="false" outlineLevel="0" collapsed="false">
      <c r="A607" s="0" t="n">
        <v>1.17989398096</v>
      </c>
      <c r="B607" s="0" t="n">
        <v>8.20569095235</v>
      </c>
      <c r="C607" s="1" t="n">
        <v>0.651285355058</v>
      </c>
    </row>
    <row r="608" customFormat="false" ht="12.8" hidden="false" customHeight="false" outlineLevel="0" collapsed="false">
      <c r="A608" s="0" t="n">
        <v>1.44516502562</v>
      </c>
      <c r="B608" s="0" t="n">
        <v>8.20569095235</v>
      </c>
      <c r="C608" s="1" t="n">
        <v>0.650766723072</v>
      </c>
    </row>
    <row r="609" customFormat="false" ht="12.8" hidden="false" customHeight="false" outlineLevel="0" collapsed="false">
      <c r="A609" s="0" t="n">
        <v>1.28868684756</v>
      </c>
      <c r="B609" s="0" t="n">
        <v>8.20569095235</v>
      </c>
      <c r="C609" s="1" t="n">
        <v>0.650248745403</v>
      </c>
    </row>
    <row r="610" customFormat="false" ht="12.8" hidden="false" customHeight="false" outlineLevel="0" collapsed="false">
      <c r="A610" s="0" t="n">
        <v>1.29560421616</v>
      </c>
      <c r="B610" s="0" t="n">
        <v>8.20569095235</v>
      </c>
      <c r="C610" s="1" t="n">
        <v>0.649731421056</v>
      </c>
    </row>
    <row r="611" customFormat="false" ht="12.8" hidden="false" customHeight="false" outlineLevel="0" collapsed="false">
      <c r="A611" s="0" t="n">
        <v>1.40659331248</v>
      </c>
      <c r="B611" s="0" t="n">
        <v>8.20569095235</v>
      </c>
      <c r="C611" s="1" t="n">
        <v>0.649214749038</v>
      </c>
    </row>
    <row r="612" customFormat="false" ht="12.8" hidden="false" customHeight="false" outlineLevel="0" collapsed="false">
      <c r="A612" s="0" t="n">
        <v>1.18975373848</v>
      </c>
      <c r="B612" s="0" t="n">
        <v>7.89008745419</v>
      </c>
      <c r="C612" s="1" t="n">
        <v>0.648698728354</v>
      </c>
    </row>
    <row r="613" customFormat="false" ht="12.8" hidden="false" customHeight="false" outlineLevel="0" collapsed="false">
      <c r="A613" s="0" t="n">
        <v>1.30631967961</v>
      </c>
      <c r="B613" s="0" t="n">
        <v>7.89008745419</v>
      </c>
      <c r="C613" s="1" t="n">
        <v>0.648183358011</v>
      </c>
    </row>
    <row r="614" customFormat="false" ht="12.8" hidden="false" customHeight="false" outlineLevel="0" collapsed="false">
      <c r="A614" s="0" t="n">
        <v>1.24774527559</v>
      </c>
      <c r="B614" s="0" t="n">
        <v>7.89008745419</v>
      </c>
      <c r="C614" s="1" t="n">
        <v>0.647668637015</v>
      </c>
    </row>
    <row r="615" customFormat="false" ht="12.8" hidden="false" customHeight="false" outlineLevel="0" collapsed="false">
      <c r="A615" s="0" t="n">
        <v>1.31473235686</v>
      </c>
      <c r="B615" s="0" t="n">
        <v>7.89008745419</v>
      </c>
      <c r="C615" s="1" t="n">
        <v>0.64715456437</v>
      </c>
    </row>
    <row r="616" customFormat="false" ht="12.8" hidden="false" customHeight="false" outlineLevel="0" collapsed="false">
      <c r="A616" s="0" t="n">
        <v>1.12505887784</v>
      </c>
      <c r="B616" s="0" t="n">
        <v>7.89008745419</v>
      </c>
      <c r="C616" s="1" t="n">
        <v>0.646641139082</v>
      </c>
    </row>
    <row r="617" customFormat="false" ht="12.8" hidden="false" customHeight="false" outlineLevel="0" collapsed="false">
      <c r="A617" s="0" t="n">
        <v>1.27778244861</v>
      </c>
      <c r="B617" s="0" t="n">
        <v>7.89008745419</v>
      </c>
      <c r="C617" s="1" t="n">
        <v>0.646128360156</v>
      </c>
    </row>
    <row r="618" customFormat="false" ht="12.8" hidden="false" customHeight="false" outlineLevel="0" collapsed="false">
      <c r="A618" s="0" t="n">
        <v>1.46558917764</v>
      </c>
      <c r="B618" s="0" t="n">
        <v>7.89008745419</v>
      </c>
      <c r="C618" s="1" t="n">
        <v>0.645616226597</v>
      </c>
    </row>
    <row r="619" customFormat="false" ht="12.8" hidden="false" customHeight="false" outlineLevel="0" collapsed="false">
      <c r="A619" s="0" t="n">
        <v>1.17222031764</v>
      </c>
      <c r="B619" s="0" t="n">
        <v>7.89008745419</v>
      </c>
      <c r="C619" s="1" t="n">
        <v>0.645104737411</v>
      </c>
    </row>
    <row r="620" customFormat="false" ht="12.8" hidden="false" customHeight="false" outlineLevel="0" collapsed="false">
      <c r="A620" s="0" t="n">
        <v>1.34337557958</v>
      </c>
      <c r="B620" s="0" t="n">
        <v>7.89008745419</v>
      </c>
      <c r="C620" s="1" t="n">
        <v>0.644593891602</v>
      </c>
    </row>
    <row r="621" customFormat="false" ht="12.8" hidden="false" customHeight="false" outlineLevel="0" collapsed="false">
      <c r="A621" s="0" t="n">
        <v>1.21019551906</v>
      </c>
      <c r="B621" s="0" t="n">
        <v>7.89008745419</v>
      </c>
      <c r="C621" s="1" t="n">
        <v>0.644083688176</v>
      </c>
    </row>
    <row r="622" customFormat="false" ht="12.8" hidden="false" customHeight="false" outlineLevel="0" collapsed="false">
      <c r="A622" s="0" t="n">
        <v>1.23440464628</v>
      </c>
      <c r="B622" s="0" t="n">
        <v>7.5866225521</v>
      </c>
      <c r="C622" s="1" t="n">
        <v>0.643574126139</v>
      </c>
    </row>
    <row r="623" customFormat="false" ht="12.8" hidden="false" customHeight="false" outlineLevel="0" collapsed="false">
      <c r="A623" s="0" t="n">
        <v>1.23077831056</v>
      </c>
      <c r="B623" s="0" t="n">
        <v>7.5866225521</v>
      </c>
      <c r="C623" s="1" t="n">
        <v>0.643065204494</v>
      </c>
    </row>
    <row r="624" customFormat="false" ht="12.8" hidden="false" customHeight="false" outlineLevel="0" collapsed="false">
      <c r="A624" s="0" t="n">
        <v>1.16669957488</v>
      </c>
      <c r="B624" s="0" t="n">
        <v>7.5866225521</v>
      </c>
      <c r="C624" s="1" t="n">
        <v>0.642556922249</v>
      </c>
    </row>
    <row r="625" customFormat="false" ht="12.8" hidden="false" customHeight="false" outlineLevel="0" collapsed="false">
      <c r="A625" s="0" t="n">
        <v>1.26418097342</v>
      </c>
      <c r="B625" s="0" t="n">
        <v>7.5866225521</v>
      </c>
      <c r="C625" s="1" t="n">
        <v>0.642049278408</v>
      </c>
    </row>
    <row r="626" customFormat="false" ht="12.8" hidden="false" customHeight="false" outlineLevel="0" collapsed="false">
      <c r="A626" s="0" t="n">
        <v>1.29914072921</v>
      </c>
      <c r="B626" s="0" t="n">
        <v>7.5866225521</v>
      </c>
      <c r="C626" s="1" t="n">
        <v>0.641542271978</v>
      </c>
    </row>
    <row r="627" customFormat="false" ht="12.8" hidden="false" customHeight="false" outlineLevel="0" collapsed="false">
      <c r="A627" s="0" t="n">
        <v>1.08496493044</v>
      </c>
      <c r="B627" s="0" t="n">
        <v>7.5866225521</v>
      </c>
      <c r="C627" s="1" t="n">
        <v>0.641035901965</v>
      </c>
    </row>
    <row r="628" customFormat="false" ht="12.8" hidden="false" customHeight="false" outlineLevel="0" collapsed="false">
      <c r="A628" s="0" t="n">
        <v>1.28864238371</v>
      </c>
      <c r="B628" s="0" t="n">
        <v>7.5866225521</v>
      </c>
      <c r="C628" s="1" t="n">
        <v>0.640530167375</v>
      </c>
    </row>
    <row r="629" customFormat="false" ht="12.8" hidden="false" customHeight="false" outlineLevel="0" collapsed="false">
      <c r="A629" s="0" t="n">
        <v>1.37939166008</v>
      </c>
      <c r="B629" s="0" t="n">
        <v>7.5866225521</v>
      </c>
      <c r="C629" s="1" t="n">
        <v>0.640025067215</v>
      </c>
    </row>
    <row r="630" customFormat="false" ht="12.8" hidden="false" customHeight="false" outlineLevel="0" collapsed="false">
      <c r="A630" s="0" t="n">
        <v>1.12677141643</v>
      </c>
      <c r="B630" s="0" t="n">
        <v>7.5866225521</v>
      </c>
      <c r="C630" s="1" t="n">
        <v>0.639520600491</v>
      </c>
    </row>
    <row r="631" customFormat="false" ht="12.8" hidden="false" customHeight="false" outlineLevel="0" collapsed="false">
      <c r="A631" s="0" t="n">
        <v>1.28324770066</v>
      </c>
      <c r="B631" s="0" t="n">
        <v>7.5866225521</v>
      </c>
      <c r="C631" s="1" t="n">
        <v>0.639016766212</v>
      </c>
    </row>
    <row r="632" customFormat="false" ht="12.8" hidden="false" customHeight="false" outlineLevel="0" collapsed="false">
      <c r="A632" s="0" t="n">
        <v>1.32576523081</v>
      </c>
      <c r="B632" s="0" t="n">
        <v>8.19355235627</v>
      </c>
      <c r="C632" s="1" t="n">
        <v>0.638513563384</v>
      </c>
    </row>
    <row r="633" customFormat="false" ht="12.8" hidden="false" customHeight="false" outlineLevel="0" collapsed="false">
      <c r="A633" s="0" t="n">
        <v>1.38241407632</v>
      </c>
      <c r="B633" s="0" t="n">
        <v>8.19355235627</v>
      </c>
      <c r="C633" s="1" t="n">
        <v>0.638010991016</v>
      </c>
    </row>
    <row r="634" customFormat="false" ht="12.8" hidden="false" customHeight="false" outlineLevel="0" collapsed="false">
      <c r="A634" s="0" t="n">
        <v>1.10845843016</v>
      </c>
      <c r="B634" s="0" t="n">
        <v>8.19355235627</v>
      </c>
      <c r="C634" s="1" t="n">
        <v>0.637509048117</v>
      </c>
    </row>
    <row r="635" customFormat="false" ht="12.8" hidden="false" customHeight="false" outlineLevel="0" collapsed="false">
      <c r="A635" s="0" t="n">
        <v>1.41641630742</v>
      </c>
      <c r="B635" s="0" t="n">
        <v>8.19355235627</v>
      </c>
      <c r="C635" s="1" t="n">
        <v>0.637007733695</v>
      </c>
    </row>
    <row r="636" customFormat="false" ht="12.8" hidden="false" customHeight="false" outlineLevel="0" collapsed="false">
      <c r="A636" s="0" t="n">
        <v>1.39291643951</v>
      </c>
      <c r="B636" s="0" t="n">
        <v>8.19355235627</v>
      </c>
      <c r="C636" s="1" t="n">
        <v>0.636507046759</v>
      </c>
    </row>
    <row r="637" customFormat="false" ht="12.8" hidden="false" customHeight="false" outlineLevel="0" collapsed="false">
      <c r="A637" s="0" t="n">
        <v>1.15201242284</v>
      </c>
      <c r="B637" s="0" t="n">
        <v>8.19355235627</v>
      </c>
      <c r="C637" s="1" t="n">
        <v>0.636006986321</v>
      </c>
    </row>
    <row r="638" customFormat="false" ht="12.8" hidden="false" customHeight="false" outlineLevel="0" collapsed="false">
      <c r="A638" s="0" t="n">
        <v>1.41431388541</v>
      </c>
      <c r="B638" s="0" t="n">
        <v>8.19355235627</v>
      </c>
      <c r="C638" s="1" t="n">
        <v>0.635507551389</v>
      </c>
    </row>
    <row r="639" customFormat="false" ht="12.8" hidden="false" customHeight="false" outlineLevel="0" collapsed="false">
      <c r="A639" s="0" t="n">
        <v>1.32272265774</v>
      </c>
      <c r="B639" s="0" t="n">
        <v>8.19355235627</v>
      </c>
      <c r="C639" s="1" t="n">
        <v>0.635008740975</v>
      </c>
    </row>
    <row r="640" customFormat="false" ht="12.8" hidden="false" customHeight="false" outlineLevel="0" collapsed="false">
      <c r="A640" s="0" t="n">
        <v>1.24103730233</v>
      </c>
      <c r="B640" s="0" t="n">
        <v>8.19355235627</v>
      </c>
      <c r="C640" s="1" t="n">
        <v>0.634510554091</v>
      </c>
    </row>
    <row r="641" customFormat="false" ht="12.8" hidden="false" customHeight="false" outlineLevel="0" collapsed="false">
      <c r="A641" s="0" t="n">
        <v>1.48046416312</v>
      </c>
      <c r="B641" s="0" t="n">
        <v>8.19355235627</v>
      </c>
      <c r="C641" s="1" t="n">
        <v>0.634012989748</v>
      </c>
    </row>
    <row r="642" customFormat="false" ht="12.8" hidden="false" customHeight="false" outlineLevel="0" collapsed="false">
      <c r="A642" s="0" t="n">
        <v>1.14420255432</v>
      </c>
      <c r="B642" s="0" t="n">
        <v>7.87841572718</v>
      </c>
      <c r="C642" s="1" t="n">
        <v>0.633516046959</v>
      </c>
    </row>
    <row r="643" customFormat="false" ht="12.8" hidden="false" customHeight="false" outlineLevel="0" collapsed="false">
      <c r="A643" s="0" t="n">
        <v>1.38224951846</v>
      </c>
      <c r="B643" s="0" t="n">
        <v>7.87841572718</v>
      </c>
      <c r="C643" s="1" t="n">
        <v>0.633019724738</v>
      </c>
    </row>
    <row r="644" customFormat="false" ht="12.8" hidden="false" customHeight="false" outlineLevel="0" collapsed="false">
      <c r="A644" s="0" t="n">
        <v>1.19120783687</v>
      </c>
      <c r="B644" s="0" t="n">
        <v>7.87841572718</v>
      </c>
      <c r="C644" s="1" t="n">
        <v>0.632524022099</v>
      </c>
    </row>
    <row r="645" customFormat="false" ht="12.8" hidden="false" customHeight="false" outlineLevel="0" collapsed="false">
      <c r="A645" s="0" t="n">
        <v>1.20797966403</v>
      </c>
      <c r="B645" s="0" t="n">
        <v>7.87841572718</v>
      </c>
      <c r="C645" s="1" t="n">
        <v>0.632028938056</v>
      </c>
    </row>
    <row r="646" customFormat="false" ht="12.8" hidden="false" customHeight="false" outlineLevel="0" collapsed="false">
      <c r="A646" s="0" t="n">
        <v>1.45039669939</v>
      </c>
      <c r="B646" s="0" t="n">
        <v>7.87841572718</v>
      </c>
      <c r="C646" s="1" t="n">
        <v>0.631534471624</v>
      </c>
    </row>
    <row r="647" customFormat="false" ht="12.8" hidden="false" customHeight="false" outlineLevel="0" collapsed="false">
      <c r="A647" s="0" t="n">
        <v>1.17384872878</v>
      </c>
      <c r="B647" s="0" t="n">
        <v>7.87841572718</v>
      </c>
      <c r="C647" s="1" t="n">
        <v>0.63104062182</v>
      </c>
    </row>
    <row r="648" customFormat="false" ht="12.8" hidden="false" customHeight="false" outlineLevel="0" collapsed="false">
      <c r="A648" s="0" t="n">
        <v>1.35837409088</v>
      </c>
      <c r="B648" s="0" t="n">
        <v>7.87841572718</v>
      </c>
      <c r="C648" s="1" t="n">
        <v>0.63054738766</v>
      </c>
    </row>
    <row r="649" customFormat="false" ht="12.8" hidden="false" customHeight="false" outlineLevel="0" collapsed="false">
      <c r="A649" s="0" t="n">
        <v>1.19690029434</v>
      </c>
      <c r="B649" s="0" t="n">
        <v>7.87841572718</v>
      </c>
      <c r="C649" s="1" t="n">
        <v>0.630054768161</v>
      </c>
    </row>
    <row r="650" customFormat="false" ht="12.8" hidden="false" customHeight="false" outlineLevel="0" collapsed="false">
      <c r="A650" s="0" t="n">
        <v>1.21834943099</v>
      </c>
      <c r="B650" s="0" t="n">
        <v>7.87841572718</v>
      </c>
      <c r="C650" s="1" t="n">
        <v>0.629562762343</v>
      </c>
    </row>
    <row r="651" customFormat="false" ht="12.8" hidden="false" customHeight="false" outlineLevel="0" collapsed="false">
      <c r="A651" s="0" t="n">
        <v>1.37361732745</v>
      </c>
      <c r="B651" s="0" t="n">
        <v>7.87841572718</v>
      </c>
      <c r="C651" s="1" t="n">
        <v>0.629071369223</v>
      </c>
    </row>
    <row r="652" customFormat="false" ht="12.8" hidden="false" customHeight="false" outlineLevel="0" collapsed="false">
      <c r="A652" s="0" t="n">
        <v>1.12145309685</v>
      </c>
      <c r="B652" s="0" t="n">
        <v>7.57539973768</v>
      </c>
      <c r="C652" s="1" t="n">
        <v>0.628580587822</v>
      </c>
    </row>
    <row r="653" customFormat="false" ht="12.8" hidden="false" customHeight="false" outlineLevel="0" collapsed="false">
      <c r="A653" s="0" t="n">
        <v>1.27998240567</v>
      </c>
      <c r="B653" s="0" t="n">
        <v>7.57539973768</v>
      </c>
      <c r="C653" s="1" t="n">
        <v>0.628090417161</v>
      </c>
    </row>
    <row r="654" customFormat="false" ht="12.8" hidden="false" customHeight="false" outlineLevel="0" collapsed="false">
      <c r="A654" s="0" t="n">
        <v>1.28294952973</v>
      </c>
      <c r="B654" s="0" t="n">
        <v>7.57539973768</v>
      </c>
      <c r="C654" s="1" t="n">
        <v>0.627600856261</v>
      </c>
    </row>
    <row r="655" customFormat="false" ht="12.8" hidden="false" customHeight="false" outlineLevel="0" collapsed="false">
      <c r="A655" s="0" t="n">
        <v>1.23155342418</v>
      </c>
      <c r="B655" s="0" t="n">
        <v>7.57539973768</v>
      </c>
      <c r="C655" s="1" t="n">
        <v>0.627111904143</v>
      </c>
    </row>
    <row r="656" customFormat="false" ht="12.8" hidden="false" customHeight="false" outlineLevel="0" collapsed="false">
      <c r="A656" s="0" t="n">
        <v>1.14833352338</v>
      </c>
      <c r="B656" s="0" t="n">
        <v>7.57539973768</v>
      </c>
      <c r="C656" s="1" t="n">
        <v>0.626623559832</v>
      </c>
    </row>
    <row r="657" customFormat="false" ht="12.8" hidden="false" customHeight="false" outlineLevel="0" collapsed="false">
      <c r="A657" s="0" t="n">
        <v>1.36928530932</v>
      </c>
      <c r="B657" s="0" t="n">
        <v>7.57539973768</v>
      </c>
      <c r="C657" s="1" t="n">
        <v>0.626135822352</v>
      </c>
    </row>
    <row r="658" customFormat="false" ht="12.8" hidden="false" customHeight="false" outlineLevel="0" collapsed="false">
      <c r="A658" s="0" t="n">
        <v>1.23850432251</v>
      </c>
      <c r="B658" s="0" t="n">
        <v>7.57539973768</v>
      </c>
      <c r="C658" s="1" t="n">
        <v>0.625648690726</v>
      </c>
    </row>
    <row r="659" customFormat="false" ht="12.8" hidden="false" customHeight="false" outlineLevel="0" collapsed="false">
      <c r="A659" s="0" t="n">
        <v>1.19322632049</v>
      </c>
      <c r="B659" s="0" t="n">
        <v>7.57539973768</v>
      </c>
      <c r="C659" s="1" t="n">
        <v>0.625162163982</v>
      </c>
    </row>
    <row r="660" customFormat="false" ht="12.8" hidden="false" customHeight="false" outlineLevel="0" collapsed="false">
      <c r="A660" s="0" t="n">
        <v>1.32118696154</v>
      </c>
      <c r="B660" s="0" t="n">
        <v>7.57539973768</v>
      </c>
      <c r="C660" s="1" t="n">
        <v>0.624676241146</v>
      </c>
    </row>
    <row r="661" customFormat="false" ht="12.8" hidden="false" customHeight="false" outlineLevel="0" collapsed="false">
      <c r="A661" s="0" t="n">
        <v>1.26299773864</v>
      </c>
      <c r="B661" s="0" t="n">
        <v>7.57539973768</v>
      </c>
      <c r="C661" s="1" t="n">
        <v>0.624190921246</v>
      </c>
    </row>
    <row r="662" customFormat="false" ht="12.8" hidden="false" customHeight="false" outlineLevel="0" collapsed="false">
      <c r="A662" s="0" t="n">
        <v>1.19096210637</v>
      </c>
      <c r="B662" s="0" t="n">
        <v>8.18143171669</v>
      </c>
      <c r="C662" s="1" t="n">
        <v>0.623706203309</v>
      </c>
    </row>
    <row r="663" customFormat="false" ht="12.8" hidden="false" customHeight="false" outlineLevel="0" collapsed="false">
      <c r="A663" s="0" t="n">
        <v>1.42003454865</v>
      </c>
      <c r="B663" s="0" t="n">
        <v>8.18143171669</v>
      </c>
      <c r="C663" s="1" t="n">
        <v>0.623222086367</v>
      </c>
    </row>
    <row r="664" customFormat="false" ht="12.8" hidden="false" customHeight="false" outlineLevel="0" collapsed="false">
      <c r="A664" s="0" t="n">
        <v>1.28382719092</v>
      </c>
      <c r="B664" s="0" t="n">
        <v>8.18143171669</v>
      </c>
      <c r="C664" s="1" t="n">
        <v>0.62273856945</v>
      </c>
    </row>
    <row r="665" customFormat="false" ht="12.8" hidden="false" customHeight="false" outlineLevel="0" collapsed="false">
      <c r="A665" s="0" t="n">
        <v>1.30238465368</v>
      </c>
      <c r="B665" s="0" t="n">
        <v>8.18143171669</v>
      </c>
      <c r="C665" s="1" t="n">
        <v>0.622255651588</v>
      </c>
    </row>
    <row r="666" customFormat="false" ht="12.8" hidden="false" customHeight="false" outlineLevel="0" collapsed="false">
      <c r="A666" s="0" t="n">
        <v>1.40229418952</v>
      </c>
      <c r="B666" s="0" t="n">
        <v>8.18143171669</v>
      </c>
      <c r="C666" s="1" t="n">
        <v>0.621773331815</v>
      </c>
    </row>
    <row r="667" customFormat="false" ht="12.8" hidden="false" customHeight="false" outlineLevel="0" collapsed="false">
      <c r="A667" s="0" t="n">
        <v>1.19212993045</v>
      </c>
      <c r="B667" s="0" t="n">
        <v>8.18143171669</v>
      </c>
      <c r="C667" s="1" t="n">
        <v>0.621291609165</v>
      </c>
    </row>
    <row r="668" customFormat="false" ht="12.8" hidden="false" customHeight="false" outlineLevel="0" collapsed="false">
      <c r="A668" s="0" t="n">
        <v>1.36639695652</v>
      </c>
      <c r="B668" s="0" t="n">
        <v>8.18143171669</v>
      </c>
      <c r="C668" s="1" t="n">
        <v>0.620810482672</v>
      </c>
    </row>
    <row r="669" customFormat="false" ht="12.8" hidden="false" customHeight="false" outlineLevel="0" collapsed="false">
      <c r="A669" s="0" t="n">
        <v>1.2006652493</v>
      </c>
      <c r="B669" s="0" t="n">
        <v>8.18143171669</v>
      </c>
      <c r="C669" s="1" t="n">
        <v>0.620329951371</v>
      </c>
    </row>
    <row r="670" customFormat="false" ht="12.8" hidden="false" customHeight="false" outlineLevel="0" collapsed="false">
      <c r="A670" s="0" t="n">
        <v>1.28325292984</v>
      </c>
      <c r="B670" s="0" t="n">
        <v>8.18143171669</v>
      </c>
      <c r="C670" s="1" t="n">
        <v>0.6198500143</v>
      </c>
    </row>
    <row r="671" customFormat="false" ht="12.8" hidden="false" customHeight="false" outlineLevel="0" collapsed="false">
      <c r="A671" s="0" t="n">
        <v>1.36187088417</v>
      </c>
      <c r="B671" s="0" t="n">
        <v>8.18143171669</v>
      </c>
      <c r="C671" s="1" t="n">
        <v>0.619370670497</v>
      </c>
    </row>
    <row r="672" customFormat="false" ht="12.8" hidden="false" customHeight="false" outlineLevel="0" collapsed="false">
      <c r="A672" s="0" t="n">
        <v>1.04888343144</v>
      </c>
      <c r="B672" s="0" t="n">
        <v>7.86676126605</v>
      </c>
      <c r="C672" s="1" t="n">
        <v>0.618891918999</v>
      </c>
    </row>
    <row r="673" customFormat="false" ht="12.8" hidden="false" customHeight="false" outlineLevel="0" collapsed="false">
      <c r="A673" s="0" t="n">
        <v>1.34017053337</v>
      </c>
      <c r="B673" s="0" t="n">
        <v>7.86676126605</v>
      </c>
      <c r="C673" s="1" t="n">
        <v>0.618413758848</v>
      </c>
    </row>
    <row r="674" customFormat="false" ht="12.8" hidden="false" customHeight="false" outlineLevel="0" collapsed="false">
      <c r="A674" s="0" t="n">
        <v>1.4060529729</v>
      </c>
      <c r="B674" s="0" t="n">
        <v>7.86676126605</v>
      </c>
      <c r="C674" s="1" t="n">
        <v>0.617936189084</v>
      </c>
    </row>
    <row r="675" customFormat="false" ht="12.8" hidden="false" customHeight="false" outlineLevel="0" collapsed="false">
      <c r="A675" s="0" t="n">
        <v>1.12391892819</v>
      </c>
      <c r="B675" s="0" t="n">
        <v>7.86676126605</v>
      </c>
      <c r="C675" s="1" t="n">
        <v>0.61745920875</v>
      </c>
    </row>
    <row r="676" customFormat="false" ht="12.8" hidden="false" customHeight="false" outlineLevel="0" collapsed="false">
      <c r="A676" s="0" t="n">
        <v>1.34501167093</v>
      </c>
      <c r="B676" s="0" t="n">
        <v>7.86676126605</v>
      </c>
      <c r="C676" s="1" t="n">
        <v>0.616982816888</v>
      </c>
    </row>
    <row r="677" customFormat="false" ht="12.8" hidden="false" customHeight="false" outlineLevel="0" collapsed="false">
      <c r="A677" s="0" t="n">
        <v>1.24113639584</v>
      </c>
      <c r="B677" s="0" t="n">
        <v>7.86676126605</v>
      </c>
      <c r="C677" s="1" t="n">
        <v>0.616507012544</v>
      </c>
    </row>
    <row r="678" customFormat="false" ht="12.8" hidden="false" customHeight="false" outlineLevel="0" collapsed="false">
      <c r="A678" s="0" t="n">
        <v>1.22806886325</v>
      </c>
      <c r="B678" s="0" t="n">
        <v>7.86676126605</v>
      </c>
      <c r="C678" s="1" t="n">
        <v>0.616031794762</v>
      </c>
    </row>
    <row r="679" customFormat="false" ht="12.8" hidden="false" customHeight="false" outlineLevel="0" collapsed="false">
      <c r="A679" s="0" t="n">
        <v>1.1601225805</v>
      </c>
      <c r="B679" s="0" t="n">
        <v>7.86676126605</v>
      </c>
      <c r="C679" s="1" t="n">
        <v>0.61555716259</v>
      </c>
    </row>
    <row r="680" customFormat="false" ht="12.8" hidden="false" customHeight="false" outlineLevel="0" collapsed="false">
      <c r="A680" s="0" t="n">
        <v>1.39056497557</v>
      </c>
      <c r="B680" s="0" t="n">
        <v>7.86676126605</v>
      </c>
      <c r="C680" s="1" t="n">
        <v>0.615083115076</v>
      </c>
    </row>
    <row r="681" customFormat="false" ht="12.8" hidden="false" customHeight="false" outlineLevel="0" collapsed="false">
      <c r="A681" s="0" t="n">
        <v>1.23785016592</v>
      </c>
      <c r="B681" s="0" t="n">
        <v>7.86676126605</v>
      </c>
      <c r="C681" s="1" t="n">
        <v>0.614609651268</v>
      </c>
    </row>
    <row r="682" customFormat="false" ht="12.8" hidden="false" customHeight="false" outlineLevel="0" collapsed="false">
      <c r="A682" s="0" t="n">
        <v>1.33292613958</v>
      </c>
      <c r="B682" s="0" t="n">
        <v>8.49610216733</v>
      </c>
      <c r="C682" s="1" t="n">
        <v>0.614136770217</v>
      </c>
    </row>
    <row r="683" customFormat="false" ht="12.8" hidden="false" customHeight="false" outlineLevel="0" collapsed="false">
      <c r="A683" s="0" t="n">
        <v>1.38579707496</v>
      </c>
      <c r="B683" s="0" t="n">
        <v>8.49610216733</v>
      </c>
      <c r="C683" s="1" t="n">
        <v>0.613664470973</v>
      </c>
    </row>
    <row r="684" customFormat="false" ht="12.8" hidden="false" customHeight="false" outlineLevel="0" collapsed="false">
      <c r="A684" s="0" t="n">
        <v>1.1219892205</v>
      </c>
      <c r="B684" s="0" t="n">
        <v>8.49610216733</v>
      </c>
      <c r="C684" s="1" t="n">
        <v>0.613192752591</v>
      </c>
    </row>
    <row r="685" customFormat="false" ht="12.8" hidden="false" customHeight="false" outlineLevel="0" collapsed="false">
      <c r="A685" s="0" t="n">
        <v>1.36230884543</v>
      </c>
      <c r="B685" s="0" t="n">
        <v>8.49610216733</v>
      </c>
      <c r="C685" s="1" t="n">
        <v>0.612721614123</v>
      </c>
    </row>
    <row r="686" customFormat="false" ht="12.8" hidden="false" customHeight="false" outlineLevel="0" collapsed="false">
      <c r="A686" s="0" t="n">
        <v>1.52109915613</v>
      </c>
      <c r="B686" s="0" t="n">
        <v>8.49610216733</v>
      </c>
      <c r="C686" s="1" t="n">
        <v>0.612251054625</v>
      </c>
    </row>
    <row r="687" customFormat="false" ht="12.8" hidden="false" customHeight="false" outlineLevel="0" collapsed="false">
      <c r="A687" s="0" t="n">
        <v>1.21971333909</v>
      </c>
      <c r="B687" s="0" t="n">
        <v>8.49610216733</v>
      </c>
      <c r="C687" s="1" t="n">
        <v>0.611781073153</v>
      </c>
    </row>
    <row r="688" customFormat="false" ht="12.8" hidden="false" customHeight="false" outlineLevel="0" collapsed="false">
      <c r="A688" s="0" t="n">
        <v>1.45405187567</v>
      </c>
      <c r="B688" s="0" t="n">
        <v>8.49610216733</v>
      </c>
      <c r="C688" s="1" t="n">
        <v>0.611311668763</v>
      </c>
    </row>
    <row r="689" customFormat="false" ht="12.8" hidden="false" customHeight="false" outlineLevel="0" collapsed="false">
      <c r="A689" s="0" t="n">
        <v>1.15504662458</v>
      </c>
      <c r="B689" s="0" t="n">
        <v>8.49610216733</v>
      </c>
      <c r="C689" s="1" t="n">
        <v>0.610842840516</v>
      </c>
    </row>
    <row r="690" customFormat="false" ht="12.8" hidden="false" customHeight="false" outlineLevel="0" collapsed="false">
      <c r="A690" s="0" t="n">
        <v>1.36741467449</v>
      </c>
      <c r="B690" s="0" t="n">
        <v>8.49610216733</v>
      </c>
      <c r="C690" s="1" t="n">
        <v>0.610374587471</v>
      </c>
    </row>
    <row r="691" customFormat="false" ht="12.8" hidden="false" customHeight="false" outlineLevel="0" collapsed="false">
      <c r="A691" s="0" t="n">
        <v>1.4427032269</v>
      </c>
      <c r="B691" s="0" t="n">
        <v>8.49610216733</v>
      </c>
      <c r="C691" s="1" t="n">
        <v>0.609906908689</v>
      </c>
    </row>
    <row r="692" customFormat="false" ht="12.8" hidden="false" customHeight="false" outlineLevel="0" collapsed="false">
      <c r="A692" s="0" t="n">
        <v>1.3636608376</v>
      </c>
      <c r="B692" s="0" t="n">
        <v>9.17579034072</v>
      </c>
      <c r="C692" s="1" t="n">
        <v>0.609439803232</v>
      </c>
    </row>
    <row r="693" customFormat="false" ht="12.8" hidden="false" customHeight="false" outlineLevel="0" collapsed="false">
      <c r="A693" s="0" t="n">
        <v>1.46890776096</v>
      </c>
      <c r="B693" s="0" t="n">
        <v>9.17579034072</v>
      </c>
      <c r="C693" s="1" t="n">
        <v>0.608973270165</v>
      </c>
    </row>
    <row r="694" customFormat="false" ht="12.8" hidden="false" customHeight="false" outlineLevel="0" collapsed="false">
      <c r="A694" s="0" t="n">
        <v>1.13001370543</v>
      </c>
      <c r="B694" s="0" t="n">
        <v>9.17579034072</v>
      </c>
      <c r="C694" s="1" t="n">
        <v>0.608507308552</v>
      </c>
    </row>
    <row r="695" customFormat="false" ht="12.8" hidden="false" customHeight="false" outlineLevel="0" collapsed="false">
      <c r="A695" s="0" t="n">
        <v>1.41262304815</v>
      </c>
      <c r="B695" s="0" t="n">
        <v>9.17579034072</v>
      </c>
      <c r="C695" s="1" t="n">
        <v>0.608041917459</v>
      </c>
    </row>
    <row r="696" customFormat="false" ht="12.8" hidden="false" customHeight="false" outlineLevel="0" collapsed="false">
      <c r="A696" s="0" t="n">
        <v>1.41731799263</v>
      </c>
      <c r="B696" s="0" t="n">
        <v>9.17579034072</v>
      </c>
      <c r="C696" s="1" t="n">
        <v>0.607577095954</v>
      </c>
    </row>
    <row r="697" customFormat="false" ht="12.8" hidden="false" customHeight="false" outlineLevel="0" collapsed="false">
      <c r="A697" s="0" t="n">
        <v>1.89170252324</v>
      </c>
      <c r="B697" s="0" t="n">
        <v>9.17579034072</v>
      </c>
      <c r="C697" s="1" t="n">
        <v>0.607112843106</v>
      </c>
    </row>
    <row r="698" customFormat="false" ht="12.8" hidden="false" customHeight="false" outlineLevel="0" collapsed="false">
      <c r="A698" s="0" t="n">
        <v>1.2063502403</v>
      </c>
      <c r="B698" s="0" t="n">
        <v>9.17579034072</v>
      </c>
      <c r="C698" s="1" t="n">
        <v>0.606649157985</v>
      </c>
    </row>
    <row r="699" customFormat="false" ht="12.8" hidden="false" customHeight="false" outlineLevel="0" collapsed="false">
      <c r="A699" s="0" t="n">
        <v>1.56353987931</v>
      </c>
      <c r="B699" s="0" t="n">
        <v>9.17579034072</v>
      </c>
      <c r="C699" s="1" t="n">
        <v>0.606186039662</v>
      </c>
    </row>
    <row r="700" customFormat="false" ht="12.8" hidden="false" customHeight="false" outlineLevel="0" collapsed="false">
      <c r="A700" s="0" t="n">
        <v>1.90953909566</v>
      </c>
      <c r="B700" s="0" t="n">
        <v>9.17579034072</v>
      </c>
      <c r="C700" s="1" t="n">
        <v>0.605723487211</v>
      </c>
    </row>
    <row r="701" customFormat="false" ht="12.8" hidden="false" customHeight="false" outlineLevel="0" collapsed="false">
      <c r="A701" s="0" t="n">
        <v>1.02155406403</v>
      </c>
      <c r="B701" s="0" t="n">
        <v>9.17579034072</v>
      </c>
      <c r="C701" s="1" t="n">
        <v>0.605261499704</v>
      </c>
    </row>
    <row r="702" customFormat="false" ht="12.8" hidden="false" customHeight="false" outlineLevel="0" collapsed="false">
      <c r="A702" s="0" t="n">
        <v>1.20829702234</v>
      </c>
      <c r="B702" s="0" t="n">
        <v>9.90985356798</v>
      </c>
      <c r="C702" s="1" t="n">
        <v>0.604800076217</v>
      </c>
    </row>
    <row r="703" customFormat="false" ht="12.8" hidden="false" customHeight="false" outlineLevel="0" collapsed="false">
      <c r="A703" s="0" t="n">
        <v>2.05402129875</v>
      </c>
      <c r="B703" s="0" t="n">
        <v>9.90985356798</v>
      </c>
      <c r="C703" s="1" t="n">
        <v>0.604339215828</v>
      </c>
    </row>
    <row r="704" customFormat="false" ht="12.8" hidden="false" customHeight="false" outlineLevel="0" collapsed="false">
      <c r="A704" s="0" t="n">
        <v>1.51467170407</v>
      </c>
      <c r="B704" s="0" t="n">
        <v>9.90985356798</v>
      </c>
      <c r="C704" s="1" t="n">
        <v>0.603878917613</v>
      </c>
    </row>
    <row r="705" customFormat="false" ht="12.8" hidden="false" customHeight="false" outlineLevel="0" collapsed="false">
      <c r="A705" s="0" t="n">
        <v>0.966609396929</v>
      </c>
      <c r="B705" s="0" t="n">
        <v>9.90985356798</v>
      </c>
      <c r="C705" s="1" t="n">
        <v>0.603419180653</v>
      </c>
    </row>
    <row r="706" customFormat="false" ht="12.8" hidden="false" customHeight="false" outlineLevel="0" collapsed="false">
      <c r="A706" s="0" t="n">
        <v>0.000514441937227</v>
      </c>
      <c r="B706" s="0" t="n">
        <v>9.90985356798</v>
      </c>
      <c r="C706" s="1" t="n">
        <v>0.602960004028</v>
      </c>
    </row>
    <row r="707" customFormat="false" ht="12.8" hidden="false" customHeight="false" outlineLevel="0" collapsed="false">
      <c r="A707" s="0" t="n">
        <v>0.000427535181751</v>
      </c>
      <c r="B707" s="0" t="n">
        <v>9.90985356798</v>
      </c>
      <c r="C707" s="1" t="n">
        <v>0.602501386819</v>
      </c>
    </row>
    <row r="708" customFormat="false" ht="12.8" hidden="false" customHeight="false" outlineLevel="0" collapsed="false">
      <c r="A708" s="0" t="n">
        <v>0.000365504633342</v>
      </c>
      <c r="B708" s="0" t="n">
        <v>9.90985356798</v>
      </c>
      <c r="C708" s="1" t="n">
        <v>0.602043328111</v>
      </c>
    </row>
    <row r="709" customFormat="false" ht="12.8" hidden="false" customHeight="false" outlineLevel="0" collapsed="false">
      <c r="A709" s="0" t="n">
        <v>0.000318983958401</v>
      </c>
      <c r="B709" s="0" t="n">
        <v>9.90985356798</v>
      </c>
      <c r="C709" s="1" t="n">
        <v>0.601585826988</v>
      </c>
    </row>
    <row r="710" customFormat="false" ht="12.8" hidden="false" customHeight="false" outlineLevel="0" collapsed="false">
      <c r="A710" s="0" t="n">
        <v>0.000282799814994</v>
      </c>
      <c r="B710" s="0" t="n">
        <v>9.90985356798</v>
      </c>
      <c r="C710" s="1" t="n">
        <v>0.601128882535</v>
      </c>
    </row>
    <row r="711" customFormat="false" ht="12.8" hidden="false" customHeight="false" outlineLevel="0" collapsed="false">
      <c r="A711" s="0" t="n">
        <v>0.000253854687938</v>
      </c>
      <c r="B711" s="0" t="n">
        <v>9.90985356798</v>
      </c>
      <c r="C711" s="1" t="n">
        <v>0.600672493841</v>
      </c>
    </row>
    <row r="712" customFormat="false" ht="12.8" hidden="false" customHeight="false" outlineLevel="0" collapsed="false">
      <c r="A712" s="0" t="n">
        <v>0.000230178135864</v>
      </c>
      <c r="B712" s="0" t="n">
        <v>9.52870535382</v>
      </c>
      <c r="C712" s="1" t="n">
        <v>0.600216659995</v>
      </c>
    </row>
    <row r="713" customFormat="false" ht="12.8" hidden="false" customHeight="false" outlineLevel="0" collapsed="false">
      <c r="A713" s="0" t="n">
        <v>0.000211183707521</v>
      </c>
      <c r="B713" s="0" t="n">
        <v>9.52870535382</v>
      </c>
      <c r="C713" s="1" t="n">
        <v>0.599761380085</v>
      </c>
    </row>
    <row r="714" customFormat="false" ht="12.8" hidden="false" customHeight="false" outlineLevel="0" collapsed="false">
      <c r="A714" s="0" t="n">
        <v>0.000195018435633</v>
      </c>
      <c r="B714" s="0" t="n">
        <v>9.52870535382</v>
      </c>
      <c r="C714" s="1" t="n">
        <v>0.599306653204</v>
      </c>
    </row>
    <row r="715" customFormat="false" ht="12.8" hidden="false" customHeight="false" outlineLevel="0" collapsed="false">
      <c r="A715" s="0" t="n">
        <v>0.000181097126831</v>
      </c>
      <c r="B715" s="0" t="n">
        <v>9.52870535382</v>
      </c>
      <c r="C715" s="1" t="n">
        <v>0.598852478445</v>
      </c>
    </row>
    <row r="716" customFormat="false" ht="12.8" hidden="false" customHeight="false" outlineLevel="0" collapsed="false">
      <c r="A716" s="0" t="n">
        <v>0.000168985403794</v>
      </c>
      <c r="B716" s="0" t="n">
        <v>9.52870535382</v>
      </c>
      <c r="C716" s="1" t="n">
        <v>0.598398854901</v>
      </c>
    </row>
    <row r="717" customFormat="false" ht="12.8" hidden="false" customHeight="false" outlineLevel="0" collapsed="false">
      <c r="A717" s="0" t="n">
        <v>0.000158354050524</v>
      </c>
      <c r="B717" s="0" t="n">
        <v>9.52870535382</v>
      </c>
      <c r="C717" s="1" t="n">
        <v>0.597945781669</v>
      </c>
    </row>
    <row r="718" customFormat="false" ht="12.8" hidden="false" customHeight="false" outlineLevel="0" collapsed="false">
      <c r="A718" s="0" t="n">
        <v>0.000148949006148</v>
      </c>
      <c r="B718" s="0" t="n">
        <v>9.52870535382</v>
      </c>
      <c r="C718" s="1" t="n">
        <v>0.597493257846</v>
      </c>
    </row>
    <row r="719" customFormat="false" ht="12.8" hidden="false" customHeight="false" outlineLevel="0" collapsed="false">
      <c r="A719" s="0" t="n">
        <v>0.000140571082884</v>
      </c>
      <c r="B719" s="0" t="n">
        <v>9.52870535382</v>
      </c>
      <c r="C719" s="1" t="n">
        <v>0.597041282529</v>
      </c>
    </row>
    <row r="720" customFormat="false" ht="12.8" hidden="false" customHeight="false" outlineLevel="0" collapsed="false">
      <c r="A720" s="0" t="n">
        <v>0.000133061917685</v>
      </c>
      <c r="B720" s="0" t="n">
        <v>9.52870535382</v>
      </c>
      <c r="C720" s="1" t="n">
        <v>0.596589854819</v>
      </c>
    </row>
    <row r="721" customFormat="false" ht="12.8" hidden="false" customHeight="false" outlineLevel="0" collapsed="false">
      <c r="A721" s="0" t="n">
        <v>0.000126294030098</v>
      </c>
      <c r="B721" s="0" t="n">
        <v>9.52870535382</v>
      </c>
      <c r="C721" s="1" t="n">
        <v>0.596138973817</v>
      </c>
    </row>
    <row r="722" customFormat="false" ht="12.8" hidden="false" customHeight="false" outlineLevel="0" collapsed="false">
      <c r="A722" s="0" t="n">
        <v>0.000120163650604</v>
      </c>
      <c r="B722" s="0" t="n">
        <v>9.16221668637</v>
      </c>
      <c r="C722" s="1" t="n">
        <v>0.595688638626</v>
      </c>
    </row>
    <row r="723" customFormat="false" ht="12.8" hidden="false" customHeight="false" outlineLevel="0" collapsed="false">
      <c r="A723" s="0" t="n">
        <v>0.000114795331575</v>
      </c>
      <c r="B723" s="0" t="n">
        <v>9.16221668637</v>
      </c>
      <c r="C723" s="1" t="n">
        <v>0.595238848349</v>
      </c>
    </row>
    <row r="724" customFormat="false" ht="12.8" hidden="false" customHeight="false" outlineLevel="0" collapsed="false">
      <c r="A724" s="0" t="n">
        <v>0.000109873389942</v>
      </c>
      <c r="B724" s="0" t="n">
        <v>9.16221668637</v>
      </c>
      <c r="C724" s="1" t="n">
        <v>0.594789602092</v>
      </c>
    </row>
    <row r="725" customFormat="false" ht="12.8" hidden="false" customHeight="false" outlineLevel="0" collapsed="false">
      <c r="A725" s="0" t="n">
        <v>0.000105344846959</v>
      </c>
      <c r="B725" s="0" t="n">
        <v>9.16221668637</v>
      </c>
      <c r="C725" s="1" t="n">
        <v>0.594340898961</v>
      </c>
    </row>
    <row r="726" customFormat="false" ht="12.8" hidden="false" customHeight="false" outlineLevel="0" collapsed="false">
      <c r="A726" s="0" t="n">
        <v>0.000101164758602</v>
      </c>
      <c r="B726" s="0" t="n">
        <v>9.16221668637</v>
      </c>
      <c r="C726" s="1" t="n">
        <v>0.593892738066</v>
      </c>
    </row>
    <row r="727" customFormat="false" ht="12.8" hidden="false" customHeight="false" outlineLevel="0" collapsed="false">
      <c r="A727" s="0" t="n">
        <v>9.72947505677E-005</v>
      </c>
      <c r="B727" s="0" t="n">
        <v>9.16221668637</v>
      </c>
      <c r="C727" s="1" t="n">
        <v>0.593445118515</v>
      </c>
    </row>
    <row r="728" customFormat="false" ht="12.8" hidden="false" customHeight="false" outlineLevel="0" collapsed="false">
      <c r="A728" s="0" t="n">
        <v>9.3701862289E-005</v>
      </c>
      <c r="B728" s="0" t="n">
        <v>9.16221668637</v>
      </c>
      <c r="C728" s="1" t="n">
        <v>0.592998039419</v>
      </c>
    </row>
    <row r="729" customFormat="false" ht="12.8" hidden="false" customHeight="false" outlineLevel="0" collapsed="false">
      <c r="A729" s="0" t="n">
        <v>9.03576265313E-005</v>
      </c>
      <c r="B729" s="0" t="n">
        <v>9.16221668637</v>
      </c>
      <c r="C729" s="1" t="n">
        <v>0.592551499892</v>
      </c>
    </row>
    <row r="730" customFormat="false" ht="12.8" hidden="false" customHeight="false" outlineLevel="0" collapsed="false">
      <c r="A730" s="0" t="n">
        <v>8.72373304143E-005</v>
      </c>
      <c r="B730" s="0" t="n">
        <v>9.16221668637</v>
      </c>
      <c r="C730" s="1" t="n">
        <v>0.592105499047</v>
      </c>
    </row>
    <row r="731" customFormat="false" ht="12.8" hidden="false" customHeight="false" outlineLevel="0" collapsed="false">
      <c r="A731" s="0" t="n">
        <v>8.43194174861E-005</v>
      </c>
      <c r="B731" s="0" t="n">
        <v>9.16221668637</v>
      </c>
      <c r="C731" s="1" t="n">
        <v>0.591660035999</v>
      </c>
    </row>
    <row r="732" customFormat="false" ht="12.8" hidden="false" customHeight="false" outlineLevel="0" collapsed="false">
      <c r="A732" s="0" t="n">
        <v>8.15850004227E-005</v>
      </c>
      <c r="B732" s="0" t="n">
        <v>8.80982373689</v>
      </c>
      <c r="C732" s="1" t="n">
        <v>0.591215109865</v>
      </c>
    </row>
    <row r="733" customFormat="false" ht="12.8" hidden="false" customHeight="false" outlineLevel="0" collapsed="false">
      <c r="A733" s="0" t="n">
        <v>7.91147582005E-005</v>
      </c>
      <c r="B733" s="0" t="n">
        <v>8.80982373689</v>
      </c>
      <c r="C733" s="1" t="n">
        <v>0.590770719763</v>
      </c>
    </row>
    <row r="734" customFormat="false" ht="12.8" hidden="false" customHeight="false" outlineLevel="0" collapsed="false">
      <c r="A734" s="0" t="n">
        <v>7.6785512918E-005</v>
      </c>
      <c r="B734" s="0" t="n">
        <v>8.80982373689</v>
      </c>
      <c r="C734" s="1" t="n">
        <v>0.590326864814</v>
      </c>
    </row>
    <row r="735" customFormat="false" ht="12.8" hidden="false" customHeight="false" outlineLevel="0" collapsed="false">
      <c r="A735" s="0" t="n">
        <v>7.45856460093E-005</v>
      </c>
      <c r="B735" s="0" t="n">
        <v>8.80982373689</v>
      </c>
      <c r="C735" s="1" t="n">
        <v>0.589883544137</v>
      </c>
    </row>
    <row r="736" customFormat="false" ht="12.8" hidden="false" customHeight="false" outlineLevel="0" collapsed="false">
      <c r="A736" s="0" t="n">
        <v>7.2504775451E-005</v>
      </c>
      <c r="B736" s="0" t="n">
        <v>8.80982373689</v>
      </c>
      <c r="C736" s="1" t="n">
        <v>0.589440756855</v>
      </c>
    </row>
    <row r="737" customFormat="false" ht="12.8" hidden="false" customHeight="false" outlineLevel="0" collapsed="false">
      <c r="A737" s="0" t="n">
        <v>7.05335959292E-005</v>
      </c>
      <c r="B737" s="0" t="n">
        <v>8.80982373689</v>
      </c>
      <c r="C737" s="1" t="n">
        <v>0.588998502092</v>
      </c>
    </row>
    <row r="738" customFormat="false" ht="12.8" hidden="false" customHeight="false" outlineLevel="0" collapsed="false">
      <c r="A738" s="0" t="n">
        <v>6.86637431378E-005</v>
      </c>
      <c r="B738" s="0" t="n">
        <v>8.80982373689</v>
      </c>
      <c r="C738" s="1" t="n">
        <v>0.588556778974</v>
      </c>
    </row>
    <row r="739" customFormat="false" ht="12.8" hidden="false" customHeight="false" outlineLevel="0" collapsed="false">
      <c r="A739" s="0" t="n">
        <v>6.6887678066E-005</v>
      </c>
      <c r="B739" s="0" t="n">
        <v>8.80982373689</v>
      </c>
      <c r="C739" s="1" t="n">
        <v>0.588115586628</v>
      </c>
    </row>
    <row r="740" customFormat="false" ht="12.8" hidden="false" customHeight="false" outlineLevel="0" collapsed="false">
      <c r="A740" s="0" t="n">
        <v>6.5198587924E-005</v>
      </c>
      <c r="B740" s="0" t="n">
        <v>8.80982373689</v>
      </c>
      <c r="C740" s="1" t="n">
        <v>0.587674924181</v>
      </c>
    </row>
    <row r="741" customFormat="false" ht="12.8" hidden="false" customHeight="false" outlineLevel="0" collapsed="false">
      <c r="A741" s="0" t="n">
        <v>6.35903009857E-005</v>
      </c>
      <c r="B741" s="0" t="n">
        <v>8.80982373689</v>
      </c>
      <c r="C741" s="1" t="n">
        <v>0.587234790763</v>
      </c>
    </row>
    <row r="742" customFormat="false" ht="12.8" hidden="false" customHeight="false" outlineLevel="0" collapsed="false">
      <c r="A742" s="0" t="n">
        <v>6.20572131192E-005</v>
      </c>
      <c r="B742" s="0" t="n">
        <v>8.4709843624</v>
      </c>
      <c r="C742" s="1" t="n">
        <v>0.586795185506</v>
      </c>
    </row>
    <row r="743" customFormat="false" ht="12.8" hidden="false" customHeight="false" outlineLevel="0" collapsed="false">
      <c r="A743" s="0" t="n">
        <v>6.06498726686E-005</v>
      </c>
      <c r="B743" s="0" t="n">
        <v>8.4709843624</v>
      </c>
      <c r="C743" s="1" t="n">
        <v>0.586356107541</v>
      </c>
    </row>
    <row r="744" customFormat="false" ht="12.8" hidden="false" customHeight="false" outlineLevel="0" collapsed="false">
      <c r="A744" s="0" t="n">
        <v>5.93031327881E-005</v>
      </c>
      <c r="B744" s="0" t="n">
        <v>8.4709843624</v>
      </c>
      <c r="C744" s="1" t="n">
        <v>0.585917556004</v>
      </c>
    </row>
    <row r="745" customFormat="false" ht="12.8" hidden="false" customHeight="false" outlineLevel="0" collapsed="false">
      <c r="A745" s="0" t="n">
        <v>5.80132023535E-005</v>
      </c>
      <c r="B745" s="0" t="n">
        <v>8.4709843624</v>
      </c>
      <c r="C745" s="1" t="n">
        <v>0.585479530029</v>
      </c>
    </row>
    <row r="746" customFormat="false" ht="12.8" hidden="false" customHeight="false" outlineLevel="0" collapsed="false">
      <c r="A746" s="0" t="n">
        <v>5.67765983923E-005</v>
      </c>
      <c r="B746" s="0" t="n">
        <v>8.4709843624</v>
      </c>
      <c r="C746" s="1" t="n">
        <v>0.585042028753</v>
      </c>
    </row>
    <row r="747" customFormat="false" ht="12.8" hidden="false" customHeight="false" outlineLevel="0" collapsed="false">
      <c r="A747" s="0" t="n">
        <v>5.55901154895E-005</v>
      </c>
      <c r="B747" s="0" t="n">
        <v>8.4709843624</v>
      </c>
      <c r="C747" s="1" t="n">
        <v>0.584605051315</v>
      </c>
    </row>
    <row r="748" customFormat="false" ht="12.8" hidden="false" customHeight="false" outlineLevel="0" collapsed="false">
      <c r="A748" s="0" t="n">
        <v>5.44507987598E-005</v>
      </c>
      <c r="B748" s="0" t="n">
        <v>8.4709843624</v>
      </c>
      <c r="C748" s="1" t="n">
        <v>0.584168596854</v>
      </c>
    </row>
    <row r="749" customFormat="false" ht="12.8" hidden="false" customHeight="false" outlineLevel="0" collapsed="false">
      <c r="A749" s="0" t="n">
        <v>5.33559199132E-005</v>
      </c>
      <c r="B749" s="0" t="n">
        <v>8.4709843624</v>
      </c>
      <c r="C749" s="1" t="n">
        <v>0.583732664512</v>
      </c>
    </row>
    <row r="750" customFormat="false" ht="12.8" hidden="false" customHeight="false" outlineLevel="0" collapsed="false">
      <c r="A750" s="0" t="n">
        <v>5.2302956007E-005</v>
      </c>
      <c r="B750" s="0" t="n">
        <v>8.4709843624</v>
      </c>
      <c r="C750" s="1" t="n">
        <v>0.583297253432</v>
      </c>
    </row>
    <row r="751" customFormat="false" ht="12.8" hidden="false" customHeight="false" outlineLevel="0" collapsed="false">
      <c r="A751" s="0" t="n">
        <v>5.12895705408E-005</v>
      </c>
      <c r="B751" s="0" t="n">
        <v>8.4709843624</v>
      </c>
      <c r="C751" s="1" t="n">
        <v>0.582862362757</v>
      </c>
    </row>
    <row r="752" customFormat="false" ht="12.8" hidden="false" customHeight="false" outlineLevel="0" collapsed="false">
      <c r="A752" s="0" t="n">
        <v>5.03135965984E-005</v>
      </c>
      <c r="B752" s="0" t="n">
        <v>8.14517727154</v>
      </c>
      <c r="C752" s="1" t="n">
        <v>0.582427991633</v>
      </c>
    </row>
    <row r="753" customFormat="false" ht="12.8" hidden="false" customHeight="false" outlineLevel="0" collapsed="false">
      <c r="A753" s="0" t="n">
        <v>4.94088815786E-005</v>
      </c>
      <c r="B753" s="0" t="n">
        <v>8.14517727154</v>
      </c>
      <c r="C753" s="1" t="n">
        <v>0.581994139208</v>
      </c>
    </row>
    <row r="754" customFormat="false" ht="12.8" hidden="false" customHeight="false" outlineLevel="0" collapsed="false">
      <c r="A754" s="0" t="n">
        <v>4.8535201784E-005</v>
      </c>
      <c r="B754" s="0" t="n">
        <v>8.14517727154</v>
      </c>
      <c r="C754" s="1" t="n">
        <v>0.581560804631</v>
      </c>
    </row>
    <row r="755" customFormat="false" ht="12.8" hidden="false" customHeight="false" outlineLevel="0" collapsed="false">
      <c r="A755" s="0" t="n">
        <v>4.76910042195E-005</v>
      </c>
      <c r="B755" s="0" t="n">
        <v>8.14517727154</v>
      </c>
      <c r="C755" s="1" t="n">
        <v>0.58112798705</v>
      </c>
    </row>
    <row r="756" customFormat="false" ht="12.8" hidden="false" customHeight="false" outlineLevel="0" collapsed="false">
      <c r="A756" s="0" t="n">
        <v>4.68748372471E-005</v>
      </c>
      <c r="B756" s="0" t="n">
        <v>8.14517727154</v>
      </c>
      <c r="C756" s="1" t="n">
        <v>0.580695685617</v>
      </c>
    </row>
    <row r="757" customFormat="false" ht="12.8" hidden="false" customHeight="false" outlineLevel="0" collapsed="false">
      <c r="A757" s="0" t="n">
        <v>4.60853424753E-005</v>
      </c>
      <c r="B757" s="0" t="n">
        <v>8.14517727154</v>
      </c>
      <c r="C757" s="1" t="n">
        <v>0.580263899486</v>
      </c>
    </row>
    <row r="758" customFormat="false" ht="12.8" hidden="false" customHeight="false" outlineLevel="0" collapsed="false">
      <c r="A758" s="0" t="n">
        <v>4.53212474144E-005</v>
      </c>
      <c r="B758" s="0" t="n">
        <v>8.14517727154</v>
      </c>
      <c r="C758" s="1" t="n">
        <v>0.579832627811</v>
      </c>
    </row>
    <row r="759" customFormat="false" ht="12.8" hidden="false" customHeight="false" outlineLevel="0" collapsed="false">
      <c r="A759" s="0" t="n">
        <v>4.45813588134E-005</v>
      </c>
      <c r="B759" s="0" t="n">
        <v>8.14517727154</v>
      </c>
      <c r="C759" s="1" t="n">
        <v>0.579401869748</v>
      </c>
    </row>
    <row r="760" customFormat="false" ht="12.8" hidden="false" customHeight="false" outlineLevel="0" collapsed="false">
      <c r="A760" s="0" t="n">
        <v>4.38645566062E-005</v>
      </c>
      <c r="B760" s="0" t="n">
        <v>8.14517727154</v>
      </c>
      <c r="C760" s="1" t="n">
        <v>0.578971624453</v>
      </c>
    </row>
    <row r="761" customFormat="false" ht="12.8" hidden="false" customHeight="false" outlineLevel="0" collapsed="false">
      <c r="A761" s="0" t="n">
        <v>4.31697884037E-005</v>
      </c>
      <c r="B761" s="0" t="n">
        <v>8.14517727154</v>
      </c>
      <c r="C761" s="1" t="n">
        <v>0.578541891087</v>
      </c>
    </row>
    <row r="762" customFormat="false" ht="12.8" hidden="false" customHeight="false" outlineLevel="0" collapsed="false">
      <c r="A762" s="0" t="n">
        <v>4.24960644749E-005</v>
      </c>
      <c r="B762" s="0" t="n">
        <v>7.83190122263</v>
      </c>
      <c r="C762" s="1" t="n">
        <v>0.578112668809</v>
      </c>
    </row>
    <row r="763" customFormat="false" ht="12.8" hidden="false" customHeight="false" outlineLevel="0" collapsed="false">
      <c r="A763" s="0" t="n">
        <v>4.18674113128E-005</v>
      </c>
      <c r="B763" s="0" t="n">
        <v>7.83190122263</v>
      </c>
      <c r="C763" s="1" t="n">
        <v>0.57768395678</v>
      </c>
    </row>
    <row r="764" customFormat="false" ht="12.8" hidden="false" customHeight="false" outlineLevel="0" collapsed="false">
      <c r="A764" s="0" t="n">
        <v>4.12565593263E-005</v>
      </c>
      <c r="B764" s="0" t="n">
        <v>7.83190122263</v>
      </c>
      <c r="C764" s="1" t="n">
        <v>0.577255754165</v>
      </c>
    </row>
    <row r="765" customFormat="false" ht="12.8" hidden="false" customHeight="false" outlineLevel="0" collapsed="false">
      <c r="A765" s="0" t="n">
        <v>4.06627711403E-005</v>
      </c>
      <c r="B765" s="0" t="n">
        <v>7.83190122263</v>
      </c>
      <c r="C765" s="1" t="n">
        <v>0.576828060128</v>
      </c>
    </row>
    <row r="766" customFormat="false" ht="12.8" hidden="false" customHeight="false" outlineLevel="0" collapsed="false">
      <c r="A766" s="0" t="n">
        <v>4.00853493238E-005</v>
      </c>
      <c r="B766" s="0" t="n">
        <v>7.83190122263</v>
      </c>
      <c r="C766" s="1" t="n">
        <v>0.576400873834</v>
      </c>
    </row>
    <row r="767" customFormat="false" ht="12.8" hidden="false" customHeight="false" outlineLevel="0" collapsed="false">
      <c r="A767" s="0" t="n">
        <v>3.95236337307E-005</v>
      </c>
      <c r="B767" s="0" t="n">
        <v>7.83190122263</v>
      </c>
      <c r="C767" s="1" t="n">
        <v>0.575974194452</v>
      </c>
    </row>
    <row r="768" customFormat="false" ht="12.8" hidden="false" customHeight="false" outlineLevel="0" collapsed="false">
      <c r="A768" s="0" t="n">
        <v>3.89769990492E-005</v>
      </c>
      <c r="B768" s="0" t="n">
        <v>7.83190122263</v>
      </c>
      <c r="C768" s="1" t="n">
        <v>0.575548021151</v>
      </c>
    </row>
    <row r="769" customFormat="false" ht="12.8" hidden="false" customHeight="false" outlineLevel="0" collapsed="false">
      <c r="A769" s="0" t="n">
        <v>3.84448525418E-005</v>
      </c>
      <c r="B769" s="0" t="n">
        <v>7.83190122263</v>
      </c>
      <c r="C769" s="1" t="n">
        <v>0.5751223531</v>
      </c>
    </row>
    <row r="770" customFormat="false" ht="12.8" hidden="false" customHeight="false" outlineLevel="0" collapsed="false">
      <c r="A770" s="0" t="n">
        <v>3.79266319586E-005</v>
      </c>
      <c r="B770" s="0" t="n">
        <v>7.83190122263</v>
      </c>
      <c r="C770" s="1" t="n">
        <v>0.574697189473</v>
      </c>
    </row>
    <row r="771" customFormat="false" ht="12.8" hidden="false" customHeight="false" outlineLevel="0" collapsed="false">
      <c r="A771" s="0" t="n">
        <v>3.74218036082E-005</v>
      </c>
      <c r="B771" s="0" t="n">
        <v>7.83190122263</v>
      </c>
      <c r="C771" s="1" t="n">
        <v>0.574272529442</v>
      </c>
    </row>
    <row r="772" customFormat="false" ht="12.8" hidden="false" customHeight="false" outlineLevel="0" collapsed="false">
      <c r="A772" s="0" t="n">
        <v>3.69298605737E-005</v>
      </c>
      <c r="B772" s="0" t="n">
        <v>7.53067425253</v>
      </c>
      <c r="C772" s="1" t="n">
        <v>0.573848372183</v>
      </c>
    </row>
    <row r="773" customFormat="false" ht="12.8" hidden="false" customHeight="false" outlineLevel="0" collapsed="false">
      <c r="A773" s="0" t="n">
        <v>3.6468652919E-005</v>
      </c>
      <c r="B773" s="0" t="n">
        <v>7.53067425253</v>
      </c>
      <c r="C773" s="1" t="n">
        <v>0.573424716872</v>
      </c>
    </row>
    <row r="774" customFormat="false" ht="12.8" hidden="false" customHeight="false" outlineLevel="0" collapsed="false">
      <c r="A774" s="0" t="n">
        <v>3.60184985518E-005</v>
      </c>
      <c r="B774" s="0" t="n">
        <v>7.53067425253</v>
      </c>
      <c r="C774" s="1" t="n">
        <v>0.573001562687</v>
      </c>
    </row>
    <row r="775" customFormat="false" ht="12.8" hidden="false" customHeight="false" outlineLevel="0" collapsed="false">
      <c r="A775" s="0" t="n">
        <v>3.55790091419E-005</v>
      </c>
      <c r="B775" s="0" t="n">
        <v>7.53067425253</v>
      </c>
      <c r="C775" s="1" t="n">
        <v>0.572578908807</v>
      </c>
    </row>
    <row r="776" customFormat="false" ht="12.8" hidden="false" customHeight="false" outlineLevel="0" collapsed="false">
      <c r="A776" s="0" t="n">
        <v>3.51498142361E-005</v>
      </c>
      <c r="B776" s="0" t="n">
        <v>7.53067425253</v>
      </c>
      <c r="C776" s="1" t="n">
        <v>0.572156754413</v>
      </c>
    </row>
    <row r="777" customFormat="false" ht="12.8" hidden="false" customHeight="false" outlineLevel="0" collapsed="false">
      <c r="A777" s="0" t="n">
        <v>3.47305602447E-005</v>
      </c>
      <c r="B777" s="0" t="n">
        <v>7.53067425253</v>
      </c>
      <c r="C777" s="1" t="n">
        <v>0.571735098687</v>
      </c>
    </row>
    <row r="778" customFormat="false" ht="12.8" hidden="false" customHeight="false" outlineLevel="0" collapsed="false">
      <c r="A778" s="0" t="n">
        <v>3.43209094964E-005</v>
      </c>
      <c r="B778" s="0" t="n">
        <v>7.53067425253</v>
      </c>
      <c r="C778" s="1" t="n">
        <v>0.571313940814</v>
      </c>
    </row>
    <row r="779" customFormat="false" ht="12.8" hidden="false" customHeight="false" outlineLevel="0" collapsed="false">
      <c r="A779" s="0" t="n">
        <v>3.39205393549E-005</v>
      </c>
      <c r="B779" s="0" t="n">
        <v>7.53067425253</v>
      </c>
      <c r="C779" s="1" t="n">
        <v>0.570893279977</v>
      </c>
    </row>
    <row r="780" customFormat="false" ht="12.8" hidden="false" customHeight="false" outlineLevel="0" collapsed="false">
      <c r="A780" s="0" t="n">
        <v>3.35291413947E-005</v>
      </c>
      <c r="B780" s="0" t="n">
        <v>7.53067425253</v>
      </c>
      <c r="C780" s="1" t="n">
        <v>0.570473115365</v>
      </c>
    </row>
    <row r="781" customFormat="false" ht="12.8" hidden="false" customHeight="false" outlineLevel="0" collapsed="false">
      <c r="A781" s="0" t="n">
        <v>3.31464206297E-005</v>
      </c>
      <c r="B781" s="0" t="n">
        <v>7.53067425253</v>
      </c>
      <c r="C781" s="1" t="n">
        <v>0.570053446165</v>
      </c>
    </row>
    <row r="782" customFormat="false" ht="12.8" hidden="false" customHeight="false" outlineLevel="0" collapsed="false">
      <c r="A782" s="0" t="n">
        <v>3.27720947917E-005</v>
      </c>
      <c r="B782" s="0" t="n">
        <v>7.24103293512</v>
      </c>
      <c r="C782" s="1" t="n">
        <v>0.569634271566</v>
      </c>
    </row>
    <row r="783" customFormat="false" ht="12.8" hidden="false" customHeight="false" outlineLevel="0" collapsed="false">
      <c r="A783" s="0" t="n">
        <v>3.24199047237E-005</v>
      </c>
      <c r="B783" s="0" t="n">
        <v>7.24103293512</v>
      </c>
      <c r="C783" s="1" t="n">
        <v>0.56921559076</v>
      </c>
    </row>
    <row r="784" customFormat="false" ht="12.8" hidden="false" customHeight="false" outlineLevel="0" collapsed="false">
      <c r="A784" s="0" t="n">
        <v>3.20749923116E-005</v>
      </c>
      <c r="B784" s="0" t="n">
        <v>7.24103293512</v>
      </c>
      <c r="C784" s="1" t="n">
        <v>0.56879740294</v>
      </c>
    </row>
    <row r="785" customFormat="false" ht="12.8" hidden="false" customHeight="false" outlineLevel="0" collapsed="false">
      <c r="A785" s="0" t="n">
        <v>3.17371367414E-005</v>
      </c>
      <c r="B785" s="0" t="n">
        <v>7.24103293512</v>
      </c>
      <c r="C785" s="1" t="n">
        <v>0.568379707299</v>
      </c>
    </row>
    <row r="786" customFormat="false" ht="12.8" hidden="false" customHeight="false" outlineLevel="0" collapsed="false">
      <c r="A786" s="0" t="n">
        <v>3.14061259919E-005</v>
      </c>
      <c r="B786" s="0" t="n">
        <v>7.24103293512</v>
      </c>
      <c r="C786" s="1" t="n">
        <v>0.567962503032</v>
      </c>
    </row>
    <row r="787" customFormat="false" ht="12.8" hidden="false" customHeight="false" outlineLevel="0" collapsed="false">
      <c r="A787" s="0" t="n">
        <v>3.10817564022E-005</v>
      </c>
      <c r="B787" s="0" t="n">
        <v>7.24103293512</v>
      </c>
      <c r="C787" s="1" t="n">
        <v>0.567545789338</v>
      </c>
    </row>
    <row r="788" customFormat="false" ht="12.8" hidden="false" customHeight="false" outlineLevel="0" collapsed="false">
      <c r="A788" s="0" t="n">
        <v>3.07638322653E-005</v>
      </c>
      <c r="B788" s="0" t="n">
        <v>7.24103293512</v>
      </c>
      <c r="C788" s="1" t="n">
        <v>0.567129565414</v>
      </c>
    </row>
    <row r="789" customFormat="false" ht="12.8" hidden="false" customHeight="false" outlineLevel="0" collapsed="false">
      <c r="A789" s="0" t="n">
        <v>3.04521654453E-005</v>
      </c>
      <c r="B789" s="0" t="n">
        <v>7.24103293512</v>
      </c>
      <c r="C789" s="1" t="n">
        <v>0.56671383046</v>
      </c>
    </row>
    <row r="790" customFormat="false" ht="12.8" hidden="false" customHeight="false" outlineLevel="0" collapsed="false">
      <c r="A790" s="0" t="n">
        <v>3.01465750156E-005</v>
      </c>
      <c r="B790" s="0" t="n">
        <v>7.24103293512</v>
      </c>
      <c r="C790" s="1" t="n">
        <v>0.566298583677</v>
      </c>
    </row>
    <row r="791" customFormat="false" ht="12.8" hidden="false" customHeight="false" outlineLevel="0" collapsed="false">
      <c r="A791" s="0" t="n">
        <v>2.98468869182E-005</v>
      </c>
      <c r="B791" s="0" t="n">
        <v>7.24103293512</v>
      </c>
      <c r="C791" s="1" t="n">
        <v>0.565883824269</v>
      </c>
    </row>
    <row r="792" customFormat="false" ht="12.8" hidden="false" customHeight="false" outlineLevel="0" collapsed="false">
      <c r="A792" s="0" t="n">
        <v>2.9552933642E-005</v>
      </c>
      <c r="B792" s="0" t="n">
        <v>6.96253166839</v>
      </c>
      <c r="C792" s="1" t="n">
        <v>0.565469551439</v>
      </c>
    </row>
    <row r="793" customFormat="false" ht="12.8" hidden="false" customHeight="false" outlineLevel="0" collapsed="false">
      <c r="A793" s="0" t="n">
        <v>2.92755948317E-005</v>
      </c>
      <c r="B793" s="0" t="n">
        <v>6.96253166839</v>
      </c>
      <c r="C793" s="1" t="n">
        <v>0.565055764393</v>
      </c>
    </row>
    <row r="794" customFormat="false" ht="12.8" hidden="false" customHeight="false" outlineLevel="0" collapsed="false">
      <c r="A794" s="0" t="n">
        <v>2.90032686241E-005</v>
      </c>
      <c r="B794" s="0" t="n">
        <v>6.96253166839</v>
      </c>
      <c r="C794" s="1" t="n">
        <v>0.564642462338</v>
      </c>
    </row>
    <row r="795" customFormat="false" ht="12.8" hidden="false" customHeight="false" outlineLevel="0" collapsed="false">
      <c r="A795" s="0" t="n">
        <v>2.87358218206E-005</v>
      </c>
      <c r="B795" s="0" t="n">
        <v>6.96253166839</v>
      </c>
      <c r="C795" s="1" t="n">
        <v>0.564229644484</v>
      </c>
    </row>
    <row r="796" customFormat="false" ht="12.8" hidden="false" customHeight="false" outlineLevel="0" collapsed="false">
      <c r="A796" s="0" t="n">
        <v>2.84731258734E-005</v>
      </c>
      <c r="B796" s="0" t="n">
        <v>6.96253166839</v>
      </c>
      <c r="C796" s="1" t="n">
        <v>0.56381731004</v>
      </c>
    </row>
    <row r="797" customFormat="false" ht="12.8" hidden="false" customHeight="false" outlineLevel="0" collapsed="false">
      <c r="A797" s="0" t="n">
        <v>2.82150566847E-005</v>
      </c>
      <c r="B797" s="0" t="n">
        <v>6.96253166839</v>
      </c>
      <c r="C797" s="1" t="n">
        <v>0.563405458217</v>
      </c>
    </row>
    <row r="798" customFormat="false" ht="12.8" hidden="false" customHeight="false" outlineLevel="0" collapsed="false">
      <c r="A798" s="0" t="n">
        <v>2.79614944165E-005</v>
      </c>
      <c r="B798" s="0" t="n">
        <v>6.96253166839</v>
      </c>
      <c r="C798" s="1" t="n">
        <v>0.56299408823</v>
      </c>
    </row>
    <row r="799" customFormat="false" ht="12.8" hidden="false" customHeight="false" outlineLevel="0" collapsed="false">
      <c r="A799" s="0" t="n">
        <v>2.77123233101E-005</v>
      </c>
      <c r="B799" s="0" t="n">
        <v>6.96253166839</v>
      </c>
      <c r="C799" s="1" t="n">
        <v>0.562583199291</v>
      </c>
    </row>
    <row r="800" customFormat="false" ht="12.8" hidden="false" customHeight="false" outlineLevel="0" collapsed="false">
      <c r="A800" s="0" t="n">
        <v>2.74674315146E-005</v>
      </c>
      <c r="B800" s="0" t="n">
        <v>6.96253166839</v>
      </c>
      <c r="C800" s="1" t="n">
        <v>0.562172790617</v>
      </c>
    </row>
    <row r="801" customFormat="false" ht="12.8" hidden="false" customHeight="false" outlineLevel="0" collapsed="false">
      <c r="A801" s="0" t="n">
        <v>2.72267109239E-005</v>
      </c>
      <c r="B801" s="0" t="n">
        <v>6.96253166839</v>
      </c>
      <c r="C801" s="1" t="n">
        <v>0.561762861426</v>
      </c>
    </row>
    <row r="802" customFormat="false" ht="12.8" hidden="false" customHeight="false" outlineLevel="0" collapsed="false">
      <c r="A802" s="0" t="n">
        <v>2.69900570218E-005</v>
      </c>
      <c r="B802" s="0" t="n">
        <v>6.69474198884</v>
      </c>
      <c r="C802" s="1" t="n">
        <v>0.561353410936</v>
      </c>
    </row>
    <row r="803" customFormat="false" ht="12.8" hidden="false" customHeight="false" outlineLevel="0" collapsed="false">
      <c r="A803" s="0" t="n">
        <v>2.6766282196E-005</v>
      </c>
      <c r="B803" s="0" t="n">
        <v>6.69474198884</v>
      </c>
      <c r="C803" s="1" t="n">
        <v>0.560944438368</v>
      </c>
    </row>
    <row r="804" customFormat="false" ht="12.8" hidden="false" customHeight="false" outlineLevel="0" collapsed="false">
      <c r="A804" s="0" t="n">
        <v>2.65460853885E-005</v>
      </c>
      <c r="B804" s="0" t="n">
        <v>6.69474198884</v>
      </c>
      <c r="C804" s="1" t="n">
        <v>0.560535942943</v>
      </c>
    </row>
    <row r="805" customFormat="false" ht="12.8" hidden="false" customHeight="false" outlineLevel="0" collapsed="false">
      <c r="A805" s="0" t="n">
        <v>2.63293823983E-005</v>
      </c>
      <c r="B805" s="0" t="n">
        <v>6.69474198884</v>
      </c>
      <c r="C805" s="1" t="n">
        <v>0.560127923885</v>
      </c>
    </row>
    <row r="806" customFormat="false" ht="12.8" hidden="false" customHeight="false" outlineLevel="0" collapsed="false">
      <c r="A806" s="0" t="n">
        <v>2.61160916305E-005</v>
      </c>
      <c r="B806" s="0" t="n">
        <v>6.69474198884</v>
      </c>
      <c r="C806" s="1" t="n">
        <v>0.559720380418</v>
      </c>
    </row>
    <row r="807" customFormat="false" ht="12.8" hidden="false" customHeight="false" outlineLevel="0" collapsed="false">
      <c r="A807" s="0" t="n">
        <v>2.59061339965E-005</v>
      </c>
      <c r="B807" s="0" t="n">
        <v>6.69474198884</v>
      </c>
      <c r="C807" s="1" t="n">
        <v>0.559313311768</v>
      </c>
    </row>
    <row r="808" customFormat="false" ht="12.8" hidden="false" customHeight="false" outlineLevel="0" collapsed="false">
      <c r="A808" s="0" t="n">
        <v>2.56994328191E-005</v>
      </c>
      <c r="B808" s="0" t="n">
        <v>6.69474198884</v>
      </c>
      <c r="C808" s="1" t="n">
        <v>0.558906717162</v>
      </c>
    </row>
    <row r="809" customFormat="false" ht="12.8" hidden="false" customHeight="false" outlineLevel="0" collapsed="false">
      <c r="A809" s="0" t="n">
        <v>2.54959137412E-005</v>
      </c>
      <c r="B809" s="0" t="n">
        <v>6.69474198884</v>
      </c>
      <c r="C809" s="1" t="n">
        <v>0.558500595831</v>
      </c>
    </row>
    <row r="810" customFormat="false" ht="12.8" hidden="false" customHeight="false" outlineLevel="0" collapsed="false">
      <c r="A810" s="0" t="n">
        <v>2.52955046397E-005</v>
      </c>
      <c r="B810" s="0" t="n">
        <v>6.69474198884</v>
      </c>
      <c r="C810" s="1" t="n">
        <v>0.558094947004</v>
      </c>
    </row>
    <row r="811" customFormat="false" ht="12.8" hidden="false" customHeight="false" outlineLevel="0" collapsed="false">
      <c r="A811" s="0" t="n">
        <v>2.50981355418E-005</v>
      </c>
      <c r="B811" s="0" t="n">
        <v>6.69474198884</v>
      </c>
      <c r="C811" s="1" t="n">
        <v>0.557689769912</v>
      </c>
    </row>
    <row r="812" customFormat="false" ht="12.8" hidden="false" customHeight="false" outlineLevel="0" collapsed="false">
      <c r="A812" s="0" t="n">
        <v>2.49037385461E-005</v>
      </c>
      <c r="B812" s="0" t="n">
        <v>6.43725191234</v>
      </c>
      <c r="C812" s="1" t="n">
        <v>0.55728506379</v>
      </c>
    </row>
    <row r="813" customFormat="false" ht="12.8" hidden="false" customHeight="false" outlineLevel="0" collapsed="false">
      <c r="A813" s="0" t="n">
        <v>2.47195862846E-005</v>
      </c>
      <c r="B813" s="0" t="n">
        <v>6.43725191234</v>
      </c>
      <c r="C813" s="1" t="n">
        <v>0.556880827873</v>
      </c>
    </row>
    <row r="814" customFormat="false" ht="12.8" hidden="false" customHeight="false" outlineLevel="0" collapsed="false">
      <c r="A814" s="0" t="n">
        <v>2.45380631074E-005</v>
      </c>
      <c r="B814" s="0" t="n">
        <v>6.43725191234</v>
      </c>
      <c r="C814" s="1" t="n">
        <v>0.556477061395</v>
      </c>
    </row>
    <row r="815" customFormat="false" ht="12.8" hidden="false" customHeight="false" outlineLevel="0" collapsed="false">
      <c r="A815" s="0" t="n">
        <v>2.43591137227E-005</v>
      </c>
      <c r="B815" s="0" t="n">
        <v>6.43725191234</v>
      </c>
      <c r="C815" s="1" t="n">
        <v>0.556073763595</v>
      </c>
    </row>
    <row r="816" customFormat="false" ht="12.8" hidden="false" customHeight="false" outlineLevel="0" collapsed="false">
      <c r="A816" s="0" t="n">
        <v>2.41826843697E-005</v>
      </c>
      <c r="B816" s="0" t="n">
        <v>6.43725191234</v>
      </c>
      <c r="C816" s="1" t="n">
        <v>0.555670933713</v>
      </c>
    </row>
    <row r="817" customFormat="false" ht="12.8" hidden="false" customHeight="false" outlineLevel="0" collapsed="false">
      <c r="A817" s="0" t="n">
        <v>2.40087227655E-005</v>
      </c>
      <c r="B817" s="0" t="n">
        <v>6.43725191234</v>
      </c>
      <c r="C817" s="1" t="n">
        <v>0.555268570988</v>
      </c>
    </row>
    <row r="818" customFormat="false" ht="12.8" hidden="false" customHeight="false" outlineLevel="0" collapsed="false">
      <c r="A818" s="0" t="n">
        <v>2.38371780553E-005</v>
      </c>
      <c r="B818" s="0" t="n">
        <v>6.43725191234</v>
      </c>
      <c r="C818" s="1" t="n">
        <v>0.554866674662</v>
      </c>
    </row>
    <row r="819" customFormat="false" ht="12.8" hidden="false" customHeight="false" outlineLevel="0" collapsed="false">
      <c r="A819" s="0" t="n">
        <v>2.36680007639E-005</v>
      </c>
      <c r="B819" s="0" t="n">
        <v>6.43725191234</v>
      </c>
      <c r="C819" s="1" t="n">
        <v>0.554465243979</v>
      </c>
    </row>
    <row r="820" customFormat="false" ht="12.8" hidden="false" customHeight="false" outlineLevel="0" collapsed="false">
      <c r="A820" s="0" t="n">
        <v>2.35011427496E-005</v>
      </c>
      <c r="B820" s="0" t="n">
        <v>6.43725191234</v>
      </c>
      <c r="C820" s="1" t="n">
        <v>0.554064278184</v>
      </c>
    </row>
    <row r="821" customFormat="false" ht="12.8" hidden="false" customHeight="false" outlineLevel="0" collapsed="false">
      <c r="A821" s="0" t="n">
        <v>2.33365571596E-005</v>
      </c>
      <c r="B821" s="0" t="n">
        <v>6.43725191234</v>
      </c>
      <c r="C821" s="1" t="n">
        <v>0.553663776523</v>
      </c>
    </row>
    <row r="822" customFormat="false" ht="12.8" hidden="false" customHeight="false" outlineLevel="0" collapsed="false">
      <c r="A822" s="0" t="n">
        <v>2.31741983872E-005</v>
      </c>
      <c r="B822" s="0" t="n">
        <v>6.18966530033</v>
      </c>
      <c r="C822" s="1" t="n">
        <v>0.553263738243</v>
      </c>
    </row>
    <row r="823" customFormat="false" ht="12.8" hidden="false" customHeight="false" outlineLevel="0" collapsed="false">
      <c r="A823" s="0" t="n">
        <v>2.30201627367E-005</v>
      </c>
      <c r="B823" s="0" t="n">
        <v>6.18966530033</v>
      </c>
      <c r="C823" s="1" t="n">
        <v>0.552864162593</v>
      </c>
    </row>
    <row r="824" customFormat="false" ht="12.8" hidden="false" customHeight="false" outlineLevel="0" collapsed="false">
      <c r="A824" s="0" t="n">
        <v>2.28681057577E-005</v>
      </c>
      <c r="B824" s="0" t="n">
        <v>6.18966530033</v>
      </c>
      <c r="C824" s="1" t="n">
        <v>0.552465048825</v>
      </c>
    </row>
    <row r="825" customFormat="false" ht="12.8" hidden="false" customHeight="false" outlineLevel="0" collapsed="false">
      <c r="A825" s="0" t="n">
        <v>2.27179899806E-005</v>
      </c>
      <c r="B825" s="0" t="n">
        <v>6.18966530033</v>
      </c>
      <c r="C825" s="1" t="n">
        <v>0.55206639619</v>
      </c>
    </row>
    <row r="826" customFormat="false" ht="12.8" hidden="false" customHeight="false" outlineLevel="0" collapsed="false">
      <c r="A826" s="0" t="n">
        <v>2.25697788707E-005</v>
      </c>
      <c r="B826" s="0" t="n">
        <v>6.18966530033</v>
      </c>
      <c r="C826" s="1" t="n">
        <v>0.551668203942</v>
      </c>
    </row>
    <row r="827" customFormat="false" ht="12.8" hidden="false" customHeight="false" outlineLevel="0" collapsed="false">
      <c r="A827" s="0" t="n">
        <v>2.24234367986E-005</v>
      </c>
      <c r="B827" s="0" t="n">
        <v>6.18966530033</v>
      </c>
      <c r="C827" s="1" t="n">
        <v>0.551270471335</v>
      </c>
    </row>
    <row r="828" customFormat="false" ht="12.8" hidden="false" customHeight="false" outlineLevel="0" collapsed="false">
      <c r="A828" s="0" t="n">
        <v>2.22789290133E-005</v>
      </c>
      <c r="B828" s="0" t="n">
        <v>6.18966530033</v>
      </c>
      <c r="C828" s="1" t="n">
        <v>0.550873197625</v>
      </c>
    </row>
    <row r="829" customFormat="false" ht="12.8" hidden="false" customHeight="false" outlineLevel="0" collapsed="false">
      <c r="A829" s="0" t="n">
        <v>2.21362216147E-005</v>
      </c>
      <c r="B829" s="0" t="n">
        <v>6.18966530033</v>
      </c>
      <c r="C829" s="1" t="n">
        <v>0.55047638207</v>
      </c>
    </row>
    <row r="830" customFormat="false" ht="12.8" hidden="false" customHeight="false" outlineLevel="0" collapsed="false">
      <c r="A830" s="0" t="n">
        <v>2.19952815282E-005</v>
      </c>
      <c r="B830" s="0" t="n">
        <v>6.18966530033</v>
      </c>
      <c r="C830" s="1" t="n">
        <v>0.550080023929</v>
      </c>
    </row>
    <row r="831" customFormat="false" ht="12.8" hidden="false" customHeight="false" outlineLevel="0" collapsed="false">
      <c r="A831" s="0" t="n">
        <v>2.18560764797E-005</v>
      </c>
      <c r="B831" s="0" t="n">
        <v>6.18966530033</v>
      </c>
      <c r="C831" s="1" t="n">
        <v>0.549684122464</v>
      </c>
    </row>
    <row r="832" customFormat="false" ht="12.8" hidden="false" customHeight="false" outlineLevel="0" collapsed="false">
      <c r="A832" s="0" t="n">
        <v>2.17185749717E-005</v>
      </c>
      <c r="B832" s="0" t="n">
        <v>5.95160125032</v>
      </c>
      <c r="C832" s="1" t="n">
        <v>0.549288676934</v>
      </c>
    </row>
    <row r="833" customFormat="false" ht="12.8" hidden="false" customHeight="false" outlineLevel="0" collapsed="false">
      <c r="A833" s="0" t="n">
        <v>2.15879551515E-005</v>
      </c>
      <c r="B833" s="0" t="n">
        <v>5.95160125032</v>
      </c>
      <c r="C833" s="1" t="n">
        <v>0.548893686604</v>
      </c>
    </row>
    <row r="834" customFormat="false" ht="12.8" hidden="false" customHeight="false" outlineLevel="0" collapsed="false">
      <c r="A834" s="0" t="n">
        <v>2.14588547876E-005</v>
      </c>
      <c r="B834" s="0" t="n">
        <v>5.95160125032</v>
      </c>
      <c r="C834" s="1" t="n">
        <v>0.548499150739</v>
      </c>
    </row>
    <row r="835" customFormat="false" ht="12.8" hidden="false" customHeight="false" outlineLevel="0" collapsed="false">
      <c r="A835" s="0" t="n">
        <v>2.13312478066E-005</v>
      </c>
      <c r="B835" s="0" t="n">
        <v>5.95160125032</v>
      </c>
      <c r="C835" s="1" t="n">
        <v>0.548105068605</v>
      </c>
    </row>
    <row r="836" customFormat="false" ht="12.8" hidden="false" customHeight="false" outlineLevel="0" collapsed="false">
      <c r="A836" s="0" t="n">
        <v>2.12051087248E-005</v>
      </c>
      <c r="B836" s="0" t="n">
        <v>5.95160125032</v>
      </c>
      <c r="C836" s="1" t="n">
        <v>0.547711439468</v>
      </c>
    </row>
    <row r="837" customFormat="false" ht="12.8" hidden="false" customHeight="false" outlineLevel="0" collapsed="false">
      <c r="A837" s="0" t="n">
        <v>2.10804126314E-005</v>
      </c>
      <c r="B837" s="0" t="n">
        <v>5.95160125032</v>
      </c>
      <c r="C837" s="1" t="n">
        <v>0.547318262599</v>
      </c>
    </row>
    <row r="838" customFormat="false" ht="12.8" hidden="false" customHeight="false" outlineLevel="0" collapsed="false">
      <c r="A838" s="0" t="n">
        <v>2.09571351731E-005</v>
      </c>
      <c r="B838" s="0" t="n">
        <v>5.95160125032</v>
      </c>
      <c r="C838" s="1" t="n">
        <v>0.546925537267</v>
      </c>
    </row>
    <row r="839" customFormat="false" ht="12.8" hidden="false" customHeight="false" outlineLevel="0" collapsed="false">
      <c r="A839" s="0" t="n">
        <v>2.08352525383E-005</v>
      </c>
      <c r="B839" s="0" t="n">
        <v>5.95160125032</v>
      </c>
      <c r="C839" s="1" t="n">
        <v>0.546533262744</v>
      </c>
    </row>
    <row r="840" customFormat="false" ht="12.8" hidden="false" customHeight="false" outlineLevel="0" collapsed="false">
      <c r="A840" s="0" t="n">
        <v>2.07147414422E-005</v>
      </c>
      <c r="B840" s="0" t="n">
        <v>5.95160125032</v>
      </c>
      <c r="C840" s="1" t="n">
        <v>0.546141438304</v>
      </c>
    </row>
    <row r="841" customFormat="false" ht="12.8" hidden="false" customHeight="false" outlineLevel="0" collapsed="false">
      <c r="A841" s="0" t="n">
        <v>2.05955791122E-005</v>
      </c>
      <c r="B841" s="0" t="n">
        <v>5.95160125032</v>
      </c>
      <c r="C841" s="1" t="n">
        <v>0.54575006322</v>
      </c>
    </row>
    <row r="842" customFormat="false" ht="12.8" hidden="false" customHeight="false" outlineLevel="0" collapsed="false">
      <c r="A842" s="0" t="n">
        <v>2.04777432745E-005</v>
      </c>
      <c r="B842" s="0" t="n">
        <v>5.72269350992</v>
      </c>
      <c r="C842" s="1" t="n">
        <v>0.54535913677</v>
      </c>
    </row>
    <row r="843" customFormat="false" ht="12.8" hidden="false" customHeight="false" outlineLevel="0" collapsed="false">
      <c r="A843" s="0" t="n">
        <v>2.03656821692E-005</v>
      </c>
      <c r="B843" s="0" t="n">
        <v>5.72269350992</v>
      </c>
      <c r="C843" s="1" t="n">
        <v>0.544968658229</v>
      </c>
    </row>
    <row r="844" customFormat="false" ht="12.8" hidden="false" customHeight="false" outlineLevel="0" collapsed="false">
      <c r="A844" s="0" t="n">
        <v>2.02548080609E-005</v>
      </c>
      <c r="B844" s="0" t="n">
        <v>5.72269350992</v>
      </c>
      <c r="C844" s="1" t="n">
        <v>0.544578626877</v>
      </c>
    </row>
    <row r="845" customFormat="false" ht="12.8" hidden="false" customHeight="false" outlineLevel="0" collapsed="false">
      <c r="A845" s="0" t="n">
        <v>2.01451023923E-005</v>
      </c>
      <c r="B845" s="0" t="n">
        <v>5.72269350992</v>
      </c>
      <c r="C845" s="1" t="n">
        <v>0.544189041994</v>
      </c>
    </row>
    <row r="846" customFormat="false" ht="12.8" hidden="false" customHeight="false" outlineLevel="0" collapsed="false">
      <c r="A846" s="0" t="n">
        <v>2.00365469885E-005</v>
      </c>
      <c r="B846" s="0" t="n">
        <v>5.72269350992</v>
      </c>
      <c r="C846" s="1" t="n">
        <v>0.543799902861</v>
      </c>
    </row>
    <row r="847" customFormat="false" ht="12.8" hidden="false" customHeight="false" outlineLevel="0" collapsed="false">
      <c r="A847" s="0" t="n">
        <v>1.99291240475E-005</v>
      </c>
      <c r="B847" s="0" t="n">
        <v>5.72269350992</v>
      </c>
      <c r="C847" s="1" t="n">
        <v>0.543411208762</v>
      </c>
    </row>
    <row r="848" customFormat="false" ht="12.8" hidden="false" customHeight="false" outlineLevel="0" collapsed="false">
      <c r="A848" s="0" t="n">
        <v>1.98228161305E-005</v>
      </c>
      <c r="B848" s="0" t="n">
        <v>5.72269350992</v>
      </c>
      <c r="C848" s="1" t="n">
        <v>0.543022958981</v>
      </c>
    </row>
    <row r="849" customFormat="false" ht="12.8" hidden="false" customHeight="false" outlineLevel="0" collapsed="false">
      <c r="A849" s="0" t="n">
        <v>1.97176061529E-005</v>
      </c>
      <c r="B849" s="0" t="n">
        <v>5.72269350992</v>
      </c>
      <c r="C849" s="1" t="n">
        <v>0.542635152802</v>
      </c>
    </row>
    <row r="850" customFormat="false" ht="12.8" hidden="false" customHeight="false" outlineLevel="0" collapsed="false">
      <c r="A850" s="0" t="n">
        <v>1.96134773753E-005</v>
      </c>
      <c r="B850" s="0" t="n">
        <v>5.72269350992</v>
      </c>
      <c r="C850" s="1" t="n">
        <v>0.542247789514</v>
      </c>
    </row>
    <row r="851" customFormat="false" ht="12.8" hidden="false" customHeight="false" outlineLevel="0" collapsed="false">
      <c r="A851" s="0" t="n">
        <v>1.95104133951E-005</v>
      </c>
      <c r="B851" s="0" t="n">
        <v>5.72269350992</v>
      </c>
      <c r="C851" s="1" t="n">
        <v>0.541860868405</v>
      </c>
    </row>
    <row r="852" customFormat="false" ht="12.8" hidden="false" customHeight="false" outlineLevel="0" collapsed="false">
      <c r="A852" s="0" t="n">
        <v>1.94083981376E-005</v>
      </c>
      <c r="B852" s="0" t="n">
        <v>5.50258991338</v>
      </c>
      <c r="C852" s="1" t="n">
        <v>0.541474388765</v>
      </c>
    </row>
    <row r="853" customFormat="false" ht="12.8" hidden="false" customHeight="false" outlineLevel="0" collapsed="false">
      <c r="A853" s="0" t="n">
        <v>1.93112903228E-005</v>
      </c>
      <c r="B853" s="0" t="n">
        <v>5.50258991338</v>
      </c>
      <c r="C853" s="1" t="n">
        <v>0.541088349884</v>
      </c>
    </row>
    <row r="854" customFormat="false" ht="12.8" hidden="false" customHeight="false" outlineLevel="0" collapsed="false">
      <c r="A854" s="0" t="n">
        <v>1.9215123583E-005</v>
      </c>
      <c r="B854" s="0" t="n">
        <v>5.50258991338</v>
      </c>
      <c r="C854" s="1" t="n">
        <v>0.540702751056</v>
      </c>
    </row>
    <row r="855" customFormat="false" ht="12.8" hidden="false" customHeight="false" outlineLevel="0" collapsed="false">
      <c r="A855" s="0" t="n">
        <v>1.9119884451E-005</v>
      </c>
      <c r="B855" s="0" t="n">
        <v>5.50258991338</v>
      </c>
      <c r="C855" s="1" t="n">
        <v>0.540317591574</v>
      </c>
    </row>
    <row r="856" customFormat="false" ht="12.8" hidden="false" customHeight="false" outlineLevel="0" collapsed="false">
      <c r="A856" s="0" t="n">
        <v>1.90255597137E-005</v>
      </c>
      <c r="B856" s="0" t="n">
        <v>5.50258991338</v>
      </c>
      <c r="C856" s="1" t="n">
        <v>0.539932870734</v>
      </c>
    </row>
    <row r="857" customFormat="false" ht="12.8" hidden="false" customHeight="false" outlineLevel="0" collapsed="false">
      <c r="A857" s="0" t="n">
        <v>1.89321364064E-005</v>
      </c>
      <c r="B857" s="0" t="n">
        <v>5.50258991338</v>
      </c>
      <c r="C857" s="1" t="n">
        <v>0.539548587832</v>
      </c>
    </row>
    <row r="858" customFormat="false" ht="12.8" hidden="false" customHeight="false" outlineLevel="0" collapsed="false">
      <c r="A858" s="0" t="n">
        <v>1.88396018069E-005</v>
      </c>
      <c r="B858" s="0" t="n">
        <v>5.50258991338</v>
      </c>
      <c r="C858" s="1" t="n">
        <v>0.539164742167</v>
      </c>
    </row>
    <row r="859" customFormat="false" ht="12.8" hidden="false" customHeight="false" outlineLevel="0" collapsed="false">
      <c r="A859" s="0" t="n">
        <v>1.87479434298E-005</v>
      </c>
      <c r="B859" s="0" t="n">
        <v>5.50258991338</v>
      </c>
      <c r="C859" s="1" t="n">
        <v>0.538781333037</v>
      </c>
    </row>
    <row r="860" customFormat="false" ht="12.8" hidden="false" customHeight="false" outlineLevel="0" collapsed="false">
      <c r="A860" s="0" t="n">
        <v>1.86571490214E-005</v>
      </c>
      <c r="B860" s="0" t="n">
        <v>5.50258991338</v>
      </c>
      <c r="C860" s="1" t="n">
        <v>0.538398359744</v>
      </c>
    </row>
    <row r="861" customFormat="false" ht="12.8" hidden="false" customHeight="false" outlineLevel="0" collapsed="false">
      <c r="A861" s="0" t="n">
        <v>1.85672065536E-005</v>
      </c>
      <c r="B861" s="0" t="n">
        <v>5.50258991338</v>
      </c>
      <c r="C861" s="1" t="n">
        <v>0.53801582159</v>
      </c>
    </row>
    <row r="862" customFormat="false" ht="12.8" hidden="false" customHeight="false" outlineLevel="0" collapsed="false">
      <c r="A862" s="0" t="n">
        <v>1.84781042198E-005</v>
      </c>
      <c r="B862" s="0" t="n">
        <v>5.29095183979</v>
      </c>
      <c r="C862" s="1" t="n">
        <v>0.537633717877</v>
      </c>
    </row>
    <row r="863" customFormat="false" ht="12.8" hidden="false" customHeight="false" outlineLevel="0" collapsed="false">
      <c r="A863" s="0" t="n">
        <v>1.83932179811E-005</v>
      </c>
      <c r="B863" s="0" t="n">
        <v>5.29095183979</v>
      </c>
      <c r="C863" s="1" t="n">
        <v>0.537252047912</v>
      </c>
    </row>
    <row r="864" customFormat="false" ht="12.8" hidden="false" customHeight="false" outlineLevel="0" collapsed="false">
      <c r="A864" s="0" t="n">
        <v>1.83090874881E-005</v>
      </c>
      <c r="B864" s="0" t="n">
        <v>5.29095183979</v>
      </c>
      <c r="C864" s="1" t="n">
        <v>0.536870811001</v>
      </c>
    </row>
    <row r="865" customFormat="false" ht="12.8" hidden="false" customHeight="false" outlineLevel="0" collapsed="false">
      <c r="A865" s="0" t="n">
        <v>1.82257028007E-005</v>
      </c>
      <c r="B865" s="0" t="n">
        <v>5.29095183979</v>
      </c>
      <c r="C865" s="1" t="n">
        <v>0.53649000645</v>
      </c>
    </row>
    <row r="866" customFormat="false" ht="12.8" hidden="false" customHeight="false" outlineLevel="0" collapsed="false">
      <c r="A866" s="0" t="n">
        <v>1.81430541514E-005</v>
      </c>
      <c r="B866" s="0" t="n">
        <v>5.29095183979</v>
      </c>
      <c r="C866" s="1" t="n">
        <v>0.536109633569</v>
      </c>
    </row>
    <row r="867" customFormat="false" ht="12.8" hidden="false" customHeight="false" outlineLevel="0" collapsed="false">
      <c r="A867" s="0" t="n">
        <v>1.80611319417E-005</v>
      </c>
      <c r="B867" s="0" t="n">
        <v>5.29095183979</v>
      </c>
      <c r="C867" s="1" t="n">
        <v>0.535729691669</v>
      </c>
    </row>
    <row r="868" customFormat="false" ht="12.8" hidden="false" customHeight="false" outlineLevel="0" collapsed="false">
      <c r="A868" s="0" t="n">
        <v>1.7979926738E-005</v>
      </c>
      <c r="B868" s="0" t="n">
        <v>5.29095183979</v>
      </c>
      <c r="C868" s="1" t="n">
        <v>0.53535018006</v>
      </c>
    </row>
    <row r="869" customFormat="false" ht="12.8" hidden="false" customHeight="false" outlineLevel="0" collapsed="false">
      <c r="A869" s="0" t="n">
        <v>1.78994292686E-005</v>
      </c>
      <c r="B869" s="0" t="n">
        <v>5.29095183979</v>
      </c>
      <c r="C869" s="1" t="n">
        <v>0.534971098055</v>
      </c>
    </row>
    <row r="870" customFormat="false" ht="12.8" hidden="false" customHeight="false" outlineLevel="0" collapsed="false">
      <c r="A870" s="0" t="n">
        <v>1.78196304201E-005</v>
      </c>
      <c r="B870" s="0" t="n">
        <v>5.29095183979</v>
      </c>
      <c r="C870" s="1" t="n">
        <v>0.53459244497</v>
      </c>
    </row>
    <row r="871" customFormat="false" ht="12.8" hidden="false" customHeight="false" outlineLevel="0" collapsed="false">
      <c r="A871" s="0" t="n">
        <v>1.77405212337E-005</v>
      </c>
      <c r="B871" s="0" t="n">
        <v>5.29095183979</v>
      </c>
      <c r="C871" s="1" t="n">
        <v>0.53421422012</v>
      </c>
    </row>
    <row r="872" customFormat="false" ht="12.8" hidden="false" customHeight="false" outlineLevel="0" collapsed="false">
      <c r="A872" s="0" t="n">
        <v>1.76620929026E-005</v>
      </c>
      <c r="B872" s="0" t="n">
        <v>5.08745369211</v>
      </c>
      <c r="C872" s="1" t="n">
        <v>0.533836422821</v>
      </c>
    </row>
    <row r="873" customFormat="false" ht="12.8" hidden="false" customHeight="false" outlineLevel="0" collapsed="false">
      <c r="A873" s="0" t="n">
        <v>1.75873212237E-005</v>
      </c>
      <c r="B873" s="0" t="n">
        <v>5.08745369211</v>
      </c>
      <c r="C873" s="1" t="n">
        <v>0.533459052392</v>
      </c>
    </row>
    <row r="874" customFormat="false" ht="12.8" hidden="false" customHeight="false" outlineLevel="0" collapsed="false">
      <c r="A874" s="0" t="n">
        <v>1.75131633317E-005</v>
      </c>
      <c r="B874" s="0" t="n">
        <v>5.08745369211</v>
      </c>
      <c r="C874" s="1" t="n">
        <v>0.533082108153</v>
      </c>
    </row>
    <row r="875" customFormat="false" ht="12.8" hidden="false" customHeight="false" outlineLevel="0" collapsed="false">
      <c r="A875" s="0" t="n">
        <v>1.74396117802E-005</v>
      </c>
      <c r="B875" s="0" t="n">
        <v>5.08745369211</v>
      </c>
      <c r="C875" s="1" t="n">
        <v>0.532705589425</v>
      </c>
    </row>
    <row r="876" customFormat="false" ht="12.8" hidden="false" customHeight="false" outlineLevel="0" collapsed="false">
      <c r="A876" s="0" t="n">
        <v>1.73666592423E-005</v>
      </c>
      <c r="B876" s="0" t="n">
        <v>5.08745369211</v>
      </c>
      <c r="C876" s="1" t="n">
        <v>0.53232949553</v>
      </c>
    </row>
    <row r="877" customFormat="false" ht="12.8" hidden="false" customHeight="false" outlineLevel="0" collapsed="false">
      <c r="A877" s="0" t="n">
        <v>1.72942985078E-005</v>
      </c>
      <c r="B877" s="0" t="n">
        <v>5.08745369211</v>
      </c>
      <c r="C877" s="1" t="n">
        <v>0.531953825791</v>
      </c>
    </row>
    <row r="878" customFormat="false" ht="12.8" hidden="false" customHeight="false" outlineLevel="0" collapsed="false">
      <c r="A878" s="0" t="n">
        <v>1.72225224813E-005</v>
      </c>
      <c r="B878" s="0" t="n">
        <v>5.08745369211</v>
      </c>
      <c r="C878" s="1" t="n">
        <v>0.531578579534</v>
      </c>
    </row>
    <row r="879" customFormat="false" ht="12.8" hidden="false" customHeight="false" outlineLevel="0" collapsed="false">
      <c r="A879" s="0" t="n">
        <v>1.71513241795E-005</v>
      </c>
      <c r="B879" s="0" t="n">
        <v>5.08745369211</v>
      </c>
      <c r="C879" s="1" t="n">
        <v>0.531203756085</v>
      </c>
    </row>
    <row r="880" customFormat="false" ht="12.8" hidden="false" customHeight="false" outlineLevel="0" collapsed="false">
      <c r="A880" s="0" t="n">
        <v>1.70806967294E-005</v>
      </c>
      <c r="B880" s="0" t="n">
        <v>5.08745369211</v>
      </c>
      <c r="C880" s="1" t="n">
        <v>0.530829354772</v>
      </c>
    </row>
    <row r="881" customFormat="false" ht="12.8" hidden="false" customHeight="false" outlineLevel="0" collapsed="false">
      <c r="A881" s="0" t="n">
        <v>1.70106333659E-005</v>
      </c>
      <c r="B881" s="0" t="n">
        <v>5.08745369211</v>
      </c>
      <c r="C881" s="1" t="n">
        <v>0.530455374924</v>
      </c>
    </row>
    <row r="882" customFormat="false" ht="12.8" hidden="false" customHeight="false" outlineLevel="0" collapsed="false">
      <c r="A882" s="0" t="n">
        <v>1.69411274296E-005</v>
      </c>
      <c r="B882" s="0" t="n">
        <v>4.89178239626</v>
      </c>
      <c r="C882" s="1" t="n">
        <v>0.53008181587</v>
      </c>
    </row>
    <row r="883" customFormat="false" ht="12.8" hidden="false" customHeight="false" outlineLevel="0" collapsed="false">
      <c r="A883" s="0" t="n">
        <v>1.68748194277E-005</v>
      </c>
      <c r="B883" s="0" t="n">
        <v>4.89178239626</v>
      </c>
      <c r="C883" s="1" t="n">
        <v>0.529708676943</v>
      </c>
    </row>
    <row r="884" customFormat="false" ht="12.8" hidden="false" customHeight="false" outlineLevel="0" collapsed="false">
      <c r="A884" s="0" t="n">
        <v>1.68090149031E-005</v>
      </c>
      <c r="B884" s="0" t="n">
        <v>4.89178239626</v>
      </c>
      <c r="C884" s="1" t="n">
        <v>0.529335957476</v>
      </c>
    </row>
    <row r="885" customFormat="false" ht="12.8" hidden="false" customHeight="false" outlineLevel="0" collapsed="false">
      <c r="A885" s="0" t="n">
        <v>1.67437082041E-005</v>
      </c>
      <c r="B885" s="0" t="n">
        <v>4.89178239626</v>
      </c>
      <c r="C885" s="1" t="n">
        <v>0.528963656802</v>
      </c>
    </row>
    <row r="886" customFormat="false" ht="12.8" hidden="false" customHeight="false" outlineLevel="0" collapsed="false">
      <c r="A886" s="0" t="n">
        <v>1.66788937626E-005</v>
      </c>
      <c r="B886" s="0" t="n">
        <v>4.89178239626</v>
      </c>
      <c r="C886" s="1" t="n">
        <v>0.528591774257</v>
      </c>
    </row>
    <row r="887" customFormat="false" ht="12.8" hidden="false" customHeight="false" outlineLevel="0" collapsed="false">
      <c r="A887" s="0" t="n">
        <v>1.66145660929E-005</v>
      </c>
      <c r="B887" s="0" t="n">
        <v>4.89178239626</v>
      </c>
      <c r="C887" s="1" t="n">
        <v>0.528220309179</v>
      </c>
    </row>
    <row r="888" customFormat="false" ht="12.8" hidden="false" customHeight="false" outlineLevel="0" collapsed="false">
      <c r="A888" s="0" t="n">
        <v>1.65507197902E-005</v>
      </c>
      <c r="B888" s="0" t="n">
        <v>4.89178239626</v>
      </c>
      <c r="C888" s="1" t="n">
        <v>0.527849260904</v>
      </c>
    </row>
    <row r="889" customFormat="false" ht="12.8" hidden="false" customHeight="false" outlineLevel="0" collapsed="false">
      <c r="A889" s="0" t="n">
        <v>1.64873495285E-005</v>
      </c>
      <c r="B889" s="0" t="n">
        <v>4.89178239626</v>
      </c>
      <c r="C889" s="1" t="n">
        <v>0.527478628774</v>
      </c>
    </row>
    <row r="890" customFormat="false" ht="12.8" hidden="false" customHeight="false" outlineLevel="0" collapsed="false">
      <c r="A890" s="0" t="n">
        <v>1.64244500601E-005</v>
      </c>
      <c r="B890" s="0" t="n">
        <v>4.89178239626</v>
      </c>
      <c r="C890" s="1" t="n">
        <v>0.527108412127</v>
      </c>
    </row>
    <row r="891" customFormat="false" ht="12.8" hidden="false" customHeight="false" outlineLevel="0" collapsed="false">
      <c r="A891" s="0" t="n">
        <v>1.63620162134E-005</v>
      </c>
      <c r="B891" s="0" t="n">
        <v>4.89178239626</v>
      </c>
      <c r="C891" s="1" t="n">
        <v>0.526738610307</v>
      </c>
    </row>
    <row r="892" customFormat="false" ht="12.8" hidden="false" customHeight="false" outlineLevel="0" collapsed="false">
      <c r="A892" s="0" t="n">
        <v>1.6300042892E-005</v>
      </c>
      <c r="B892" s="0" t="n">
        <v>4.70363691948</v>
      </c>
      <c r="C892" s="1" t="n">
        <v>0.526369222657</v>
      </c>
    </row>
    <row r="893" customFormat="false" ht="12.8" hidden="false" customHeight="false" outlineLevel="0" collapsed="false">
      <c r="A893" s="0" t="n">
        <v>1.62408869607E-005</v>
      </c>
      <c r="B893" s="0" t="n">
        <v>4.70363691948</v>
      </c>
      <c r="C893" s="1" t="n">
        <v>0.526000248522</v>
      </c>
    </row>
    <row r="894" customFormat="false" ht="12.8" hidden="false" customHeight="false" outlineLevel="0" collapsed="false">
      <c r="A894" s="0" t="n">
        <v>1.61821476915E-005</v>
      </c>
      <c r="B894" s="0" t="n">
        <v>4.70363691948</v>
      </c>
      <c r="C894" s="1" t="n">
        <v>0.525631687246</v>
      </c>
    </row>
    <row r="895" customFormat="false" ht="12.8" hidden="false" customHeight="false" outlineLevel="0" collapsed="false">
      <c r="A895" s="0" t="n">
        <v>1.61238207443E-005</v>
      </c>
      <c r="B895" s="0" t="n">
        <v>4.70363691948</v>
      </c>
      <c r="C895" s="1" t="n">
        <v>0.525263538179</v>
      </c>
    </row>
    <row r="896" customFormat="false" ht="12.8" hidden="false" customHeight="false" outlineLevel="0" collapsed="false">
      <c r="A896" s="0" t="n">
        <v>1.60659018389E-005</v>
      </c>
      <c r="B896" s="0" t="n">
        <v>4.70363691948</v>
      </c>
      <c r="C896" s="1" t="n">
        <v>0.524895800667</v>
      </c>
    </row>
    <row r="897" customFormat="false" ht="12.8" hidden="false" customHeight="false" outlineLevel="0" collapsed="false">
      <c r="A897" s="0" t="n">
        <v>1.60083867536E-005</v>
      </c>
      <c r="B897" s="0" t="n">
        <v>4.70363691948</v>
      </c>
      <c r="C897" s="1" t="n">
        <v>0.524528474061</v>
      </c>
    </row>
    <row r="898" customFormat="false" ht="12.8" hidden="false" customHeight="false" outlineLevel="0" collapsed="false">
      <c r="A898" s="0" t="n">
        <v>1.59512713246E-005</v>
      </c>
      <c r="B898" s="0" t="n">
        <v>4.70363691948</v>
      </c>
      <c r="C898" s="1" t="n">
        <v>0.524161557713</v>
      </c>
    </row>
    <row r="899" customFormat="false" ht="12.8" hidden="false" customHeight="false" outlineLevel="0" collapsed="false">
      <c r="A899" s="0" t="n">
        <v>1.58945514445E-005</v>
      </c>
      <c r="B899" s="0" t="n">
        <v>4.70363691948</v>
      </c>
      <c r="C899" s="1" t="n">
        <v>0.523795050974</v>
      </c>
    </row>
    <row r="900" customFormat="false" ht="12.8" hidden="false" customHeight="false" outlineLevel="0" collapsed="false">
      <c r="A900" s="0" t="n">
        <v>1.5838223062E-005</v>
      </c>
      <c r="B900" s="0" t="n">
        <v>4.70363691948</v>
      </c>
      <c r="C900" s="1" t="n">
        <v>0.523428953197</v>
      </c>
    </row>
    <row r="901" customFormat="false" ht="12.8" hidden="false" customHeight="false" outlineLevel="0" collapsed="false">
      <c r="A901" s="0" t="n">
        <v>1.57822821804E-005</v>
      </c>
      <c r="B901" s="0" t="n">
        <v>4.70363691948</v>
      </c>
      <c r="C901" s="1" t="n">
        <v>0.523063263739</v>
      </c>
    </row>
    <row r="902" customFormat="false" ht="12.8" hidden="false" customHeight="false" outlineLevel="0" collapsed="false">
      <c r="A902" s="0" t="n">
        <v>1.57267248571E-005</v>
      </c>
      <c r="B902" s="0" t="n">
        <v>4.52272780719</v>
      </c>
      <c r="C902" s="1" t="n">
        <v>0.522697981955</v>
      </c>
    </row>
    <row r="903" customFormat="false" ht="12.8" hidden="false" customHeight="false" outlineLevel="0" collapsed="false">
      <c r="A903" s="0" t="n">
        <v>1.56736659319E-005</v>
      </c>
      <c r="B903" s="0" t="n">
        <v>4.52272780719</v>
      </c>
      <c r="C903" s="1" t="n">
        <v>0.522333107202</v>
      </c>
    </row>
    <row r="904" customFormat="false" ht="12.8" hidden="false" customHeight="false" outlineLevel="0" collapsed="false">
      <c r="A904" s="0" t="n">
        <v>1.56209545623E-005</v>
      </c>
      <c r="B904" s="0" t="n">
        <v>4.52272780719</v>
      </c>
      <c r="C904" s="1" t="n">
        <v>0.52196863884</v>
      </c>
    </row>
    <row r="905" customFormat="false" ht="12.8" hidden="false" customHeight="false" outlineLevel="0" collapsed="false">
      <c r="A905" s="0" t="n">
        <v>1.55685873804E-005</v>
      </c>
      <c r="B905" s="0" t="n">
        <v>4.52272780719</v>
      </c>
      <c r="C905" s="1" t="n">
        <v>0.521604576228</v>
      </c>
    </row>
    <row r="906" customFormat="false" ht="12.8" hidden="false" customHeight="false" outlineLevel="0" collapsed="false">
      <c r="A906" s="0" t="n">
        <v>1.55165610616E-005</v>
      </c>
      <c r="B906" s="0" t="n">
        <v>4.52272780719</v>
      </c>
      <c r="C906" s="1" t="n">
        <v>0.521240918728</v>
      </c>
    </row>
    <row r="907" customFormat="false" ht="12.8" hidden="false" customHeight="false" outlineLevel="0" collapsed="false">
      <c r="A907" s="0" t="n">
        <v>1.54648723238E-005</v>
      </c>
      <c r="B907" s="0" t="n">
        <v>4.52272780719</v>
      </c>
      <c r="C907" s="1" t="n">
        <v>0.520877665702</v>
      </c>
    </row>
    <row r="908" customFormat="false" ht="12.8" hidden="false" customHeight="false" outlineLevel="0" collapsed="false">
      <c r="A908" s="0" t="n">
        <v>1.54135179266E-005</v>
      </c>
      <c r="B908" s="0" t="n">
        <v>4.52272780719</v>
      </c>
      <c r="C908" s="1" t="n">
        <v>0.520514816513</v>
      </c>
    </row>
    <row r="909" customFormat="false" ht="12.8" hidden="false" customHeight="false" outlineLevel="0" collapsed="false">
      <c r="A909" s="0" t="n">
        <v>1.53624946707E-005</v>
      </c>
      <c r="B909" s="0" t="n">
        <v>4.52272780719</v>
      </c>
      <c r="C909" s="1" t="n">
        <v>0.520152370528</v>
      </c>
    </row>
    <row r="910" customFormat="false" ht="12.8" hidden="false" customHeight="false" outlineLevel="0" collapsed="false">
      <c r="A910" s="0" t="n">
        <v>1.53117993972E-005</v>
      </c>
      <c r="B910" s="0" t="n">
        <v>4.52272780719</v>
      </c>
      <c r="C910" s="1" t="n">
        <v>0.519790327112</v>
      </c>
    </row>
    <row r="911" customFormat="false" ht="12.8" hidden="false" customHeight="false" outlineLevel="0" collapsed="false">
      <c r="A911" s="0" t="n">
        <v>1.52614289871E-005</v>
      </c>
      <c r="B911" s="0" t="n">
        <v>4.52272780719</v>
      </c>
      <c r="C911" s="1" t="n">
        <v>0.519428685633</v>
      </c>
    </row>
    <row r="912" customFormat="false" ht="12.8" hidden="false" customHeight="false" outlineLevel="0" collapsed="false">
      <c r="A912" s="0" t="n">
        <v>1.52113803605E-005</v>
      </c>
      <c r="B912" s="0" t="n">
        <v>4.34877673768</v>
      </c>
      <c r="C912" s="1" t="n">
        <v>0.51906744546</v>
      </c>
    </row>
    <row r="913" customFormat="false" ht="12.8" hidden="false" customHeight="false" outlineLevel="0" collapsed="false">
      <c r="A913" s="0" t="n">
        <v>1.51635602348E-005</v>
      </c>
      <c r="B913" s="0" t="n">
        <v>4.34877673768</v>
      </c>
      <c r="C913" s="1" t="n">
        <v>0.518706605962</v>
      </c>
    </row>
    <row r="914" customFormat="false" ht="12.8" hidden="false" customHeight="false" outlineLevel="0" collapsed="false">
      <c r="A914" s="0" t="n">
        <v>1.51160320891E-005</v>
      </c>
      <c r="B914" s="0" t="n">
        <v>4.34877673768</v>
      </c>
      <c r="C914" s="1" t="n">
        <v>0.518346166511</v>
      </c>
    </row>
    <row r="915" customFormat="false" ht="12.8" hidden="false" customHeight="false" outlineLevel="0" collapsed="false">
      <c r="A915" s="0" t="n">
        <v>1.50687932857E-005</v>
      </c>
      <c r="B915" s="0" t="n">
        <v>4.34877673768</v>
      </c>
      <c r="C915" s="1" t="n">
        <v>0.51798612648</v>
      </c>
    </row>
    <row r="916" customFormat="false" ht="12.8" hidden="false" customHeight="false" outlineLevel="0" collapsed="false">
      <c r="A916" s="0" t="n">
        <v>1.50218412182E-005</v>
      </c>
      <c r="B916" s="0" t="n">
        <v>4.34877673768</v>
      </c>
      <c r="C916" s="1" t="n">
        <v>0.517626485242</v>
      </c>
    </row>
    <row r="917" customFormat="false" ht="12.8" hidden="false" customHeight="false" outlineLevel="0" collapsed="false">
      <c r="A917" s="0" t="n">
        <v>1.49751733112E-005</v>
      </c>
      <c r="B917" s="0" t="n">
        <v>4.34877673768</v>
      </c>
      <c r="C917" s="1" t="n">
        <v>0.517267242173</v>
      </c>
    </row>
    <row r="918" customFormat="false" ht="12.8" hidden="false" customHeight="false" outlineLevel="0" collapsed="false">
      <c r="A918" s="0" t="n">
        <v>1.49287870199E-005</v>
      </c>
      <c r="B918" s="0" t="n">
        <v>4.34877673768</v>
      </c>
      <c r="C918" s="1" t="n">
        <v>0.516908396649</v>
      </c>
    </row>
    <row r="919" customFormat="false" ht="12.8" hidden="false" customHeight="false" outlineLevel="0" collapsed="false">
      <c r="A919" s="0" t="n">
        <v>1.48826798298E-005</v>
      </c>
      <c r="B919" s="0" t="n">
        <v>4.34877673768</v>
      </c>
      <c r="C919" s="1" t="n">
        <v>0.516549948046</v>
      </c>
    </row>
    <row r="920" customFormat="false" ht="12.8" hidden="false" customHeight="false" outlineLevel="0" collapsed="false">
      <c r="A920" s="0" t="n">
        <v>1.48368492558E-005</v>
      </c>
      <c r="B920" s="0" t="n">
        <v>4.34877673768</v>
      </c>
      <c r="C920" s="1" t="n">
        <v>0.516191895745</v>
      </c>
    </row>
    <row r="921" customFormat="false" ht="12.8" hidden="false" customHeight="false" outlineLevel="0" collapsed="false">
      <c r="A921" s="0" t="n">
        <v>1.47912928423E-005</v>
      </c>
      <c r="B921" s="0" t="n">
        <v>4.34877673768</v>
      </c>
      <c r="C921" s="1" t="n">
        <v>0.515834239124</v>
      </c>
    </row>
    <row r="922" customFormat="false" ht="12.8" hidden="false" customHeight="false" outlineLevel="0" collapsed="false">
      <c r="A922" s="0" t="n">
        <v>1.47460081623E-005</v>
      </c>
      <c r="B922" s="0" t="n">
        <v>4.18151609393</v>
      </c>
      <c r="C922" s="1" t="n">
        <v>0.515476977566</v>
      </c>
    </row>
    <row r="923" customFormat="false" ht="12.8" hidden="false" customHeight="false" outlineLevel="0" collapsed="false">
      <c r="A923" s="0" t="n">
        <v>1.47027217005E-005</v>
      </c>
      <c r="B923" s="0" t="n">
        <v>4.18151609393</v>
      </c>
      <c r="C923" s="1" t="n">
        <v>0.515120110452</v>
      </c>
    </row>
    <row r="924" customFormat="false" ht="12.8" hidden="false" customHeight="false" outlineLevel="0" collapsed="false">
      <c r="A924" s="0" t="n">
        <v>1.4659682111E-005</v>
      </c>
      <c r="B924" s="0" t="n">
        <v>4.18151609393</v>
      </c>
      <c r="C924" s="1" t="n">
        <v>0.514763637166</v>
      </c>
    </row>
    <row r="925" customFormat="false" ht="12.8" hidden="false" customHeight="false" outlineLevel="0" collapsed="false">
      <c r="A925" s="0" t="n">
        <v>1.461688731E-005</v>
      </c>
      <c r="B925" s="0" t="n">
        <v>4.18151609393</v>
      </c>
      <c r="C925" s="1" t="n">
        <v>0.514407557094</v>
      </c>
    </row>
    <row r="926" customFormat="false" ht="12.8" hidden="false" customHeight="false" outlineLevel="0" collapsed="false">
      <c r="A926" s="0" t="n">
        <v>1.45743352371E-005</v>
      </c>
      <c r="B926" s="0" t="n">
        <v>4.18151609393</v>
      </c>
      <c r="C926" s="1" t="n">
        <v>0.514051869621</v>
      </c>
    </row>
    <row r="927" customFormat="false" ht="12.8" hidden="false" customHeight="false" outlineLevel="0" collapsed="false">
      <c r="A927" s="0" t="n">
        <v>1.45320238546E-005</v>
      </c>
      <c r="B927" s="0" t="n">
        <v>4.18151609393</v>
      </c>
      <c r="C927" s="1" t="n">
        <v>0.513696574134</v>
      </c>
    </row>
    <row r="928" customFormat="false" ht="12.8" hidden="false" customHeight="false" outlineLevel="0" collapsed="false">
      <c r="A928" s="0" t="n">
        <v>1.44899511475E-005</v>
      </c>
      <c r="B928" s="0" t="n">
        <v>4.18151609393</v>
      </c>
      <c r="C928" s="1" t="n">
        <v>0.513341670022</v>
      </c>
    </row>
    <row r="929" customFormat="false" ht="12.8" hidden="false" customHeight="false" outlineLevel="0" collapsed="false">
      <c r="A929" s="0" t="n">
        <v>1.44481151233E-005</v>
      </c>
      <c r="B929" s="0" t="n">
        <v>4.18151609393</v>
      </c>
      <c r="C929" s="1" t="n">
        <v>0.512987156675</v>
      </c>
    </row>
    <row r="930" customFormat="false" ht="12.8" hidden="false" customHeight="false" outlineLevel="0" collapsed="false">
      <c r="A930" s="0" t="n">
        <v>1.44065138111E-005</v>
      </c>
      <c r="B930" s="0" t="n">
        <v>4.18151609393</v>
      </c>
      <c r="C930" s="1" t="n">
        <v>0.512633033483</v>
      </c>
    </row>
    <row r="931" customFormat="false" ht="12.8" hidden="false" customHeight="false" outlineLevel="0" collapsed="false">
      <c r="A931" s="0" t="n">
        <v>1.4365145262E-005</v>
      </c>
      <c r="B931" s="0" t="n">
        <v>4.18151609393</v>
      </c>
      <c r="C931" s="1" t="n">
        <v>0.51227929984</v>
      </c>
    </row>
    <row r="932" customFormat="false" ht="12.8" hidden="false" customHeight="false" outlineLevel="0" collapsed="false">
      <c r="A932" s="0" t="n">
        <v>1.43240075485E-005</v>
      </c>
      <c r="B932" s="0" t="n">
        <v>4.02068855185</v>
      </c>
      <c r="C932" s="1" t="n">
        <v>0.511925955137</v>
      </c>
    </row>
    <row r="933" customFormat="false" ht="12.8" hidden="false" customHeight="false" outlineLevel="0" collapsed="false">
      <c r="A933" s="0" t="n">
        <v>1.42846700732E-005</v>
      </c>
      <c r="B933" s="0" t="n">
        <v>4.02068855185</v>
      </c>
      <c r="C933" s="1" t="n">
        <v>0.511572998771</v>
      </c>
    </row>
    <row r="934" customFormat="false" ht="12.8" hidden="false" customHeight="false" outlineLevel="0" collapsed="false">
      <c r="A934" s="0" t="n">
        <v>1.42455425509E-005</v>
      </c>
      <c r="B934" s="0" t="n">
        <v>4.02068855185</v>
      </c>
      <c r="C934" s="1" t="n">
        <v>0.511220430136</v>
      </c>
    </row>
    <row r="935" customFormat="false" ht="12.8" hidden="false" customHeight="false" outlineLevel="0" collapsed="false">
      <c r="A935" s="0" t="n">
        <v>1.42066233228E-005</v>
      </c>
      <c r="B935" s="0" t="n">
        <v>4.02068855185</v>
      </c>
      <c r="C935" s="1" t="n">
        <v>0.510868248629</v>
      </c>
    </row>
    <row r="936" customFormat="false" ht="12.8" hidden="false" customHeight="false" outlineLevel="0" collapsed="false">
      <c r="A936" s="0" t="n">
        <v>1.41679107476E-005</v>
      </c>
      <c r="B936" s="0" t="n">
        <v>4.02068855185</v>
      </c>
      <c r="C936" s="1" t="n">
        <v>0.510516453649</v>
      </c>
    </row>
    <row r="937" customFormat="false" ht="12.8" hidden="false" customHeight="false" outlineLevel="0" collapsed="false">
      <c r="A937" s="0" t="n">
        <v>1.41294032008E-005</v>
      </c>
      <c r="B937" s="0" t="n">
        <v>4.02068855185</v>
      </c>
      <c r="C937" s="1" t="n">
        <v>0.510165044595</v>
      </c>
    </row>
    <row r="938" customFormat="false" ht="12.8" hidden="false" customHeight="false" outlineLevel="0" collapsed="false">
      <c r="A938" s="0" t="n">
        <v>1.40910990751E-005</v>
      </c>
      <c r="B938" s="0" t="n">
        <v>4.02068855185</v>
      </c>
      <c r="C938" s="1" t="n">
        <v>0.509814020868</v>
      </c>
    </row>
    <row r="939" customFormat="false" ht="12.8" hidden="false" customHeight="false" outlineLevel="0" collapsed="false">
      <c r="A939" s="0" t="n">
        <v>1.40529967795E-005</v>
      </c>
      <c r="B939" s="0" t="n">
        <v>4.02068855185</v>
      </c>
      <c r="C939" s="1" t="n">
        <v>0.509463381869</v>
      </c>
    </row>
    <row r="940" customFormat="false" ht="12.8" hidden="false" customHeight="false" outlineLevel="0" collapsed="false">
      <c r="A940" s="0" t="n">
        <v>1.40150947398E-005</v>
      </c>
      <c r="B940" s="0" t="n">
        <v>4.02068855185</v>
      </c>
      <c r="C940" s="1" t="n">
        <v>0.509113127001</v>
      </c>
    </row>
    <row r="941" customFormat="false" ht="12.8" hidden="false" customHeight="false" outlineLevel="0" collapsed="false">
      <c r="A941" s="0" t="n">
        <v>1.39773913978E-005</v>
      </c>
      <c r="B941" s="0" t="n">
        <v>4.02068855185</v>
      </c>
      <c r="C941" s="1" t="n">
        <v>0.508763255668</v>
      </c>
    </row>
    <row r="942" customFormat="false" ht="12.8" hidden="false" customHeight="false" outlineLevel="0" collapsed="false">
      <c r="A942" s="0" t="n">
        <v>1.39398852115E-005</v>
      </c>
      <c r="B942" s="0" t="n">
        <v>3.86604668447</v>
      </c>
      <c r="C942" s="1" t="n">
        <v>0.508413767276</v>
      </c>
    </row>
    <row r="943" customFormat="false" ht="12.8" hidden="false" customHeight="false" outlineLevel="0" collapsed="false">
      <c r="A943" s="0" t="n">
        <v>1.39040078762E-005</v>
      </c>
      <c r="B943" s="0" t="n">
        <v>3.86604668447</v>
      </c>
      <c r="C943" s="1" t="n">
        <v>0.508064661231</v>
      </c>
    </row>
    <row r="944" customFormat="false" ht="12.8" hidden="false" customHeight="false" outlineLevel="0" collapsed="false">
      <c r="A944" s="0" t="n">
        <v>1.38683100456E-005</v>
      </c>
      <c r="B944" s="0" t="n">
        <v>3.86604668447</v>
      </c>
      <c r="C944" s="1" t="n">
        <v>0.50771593694</v>
      </c>
    </row>
    <row r="945" customFormat="false" ht="12.8" hidden="false" customHeight="false" outlineLevel="0" collapsed="false">
      <c r="A945" s="0" t="n">
        <v>1.383279039E-005</v>
      </c>
      <c r="B945" s="0" t="n">
        <v>3.86604668447</v>
      </c>
      <c r="C945" s="1" t="n">
        <v>0.507367593814</v>
      </c>
    </row>
    <row r="946" customFormat="false" ht="12.8" hidden="false" customHeight="false" outlineLevel="0" collapsed="false">
      <c r="A946" s="0" t="n">
        <v>1.37974475926E-005</v>
      </c>
      <c r="B946" s="0" t="n">
        <v>3.86604668447</v>
      </c>
      <c r="C946" s="1" t="n">
        <v>0.50701963126</v>
      </c>
    </row>
    <row r="947" customFormat="false" ht="12.8" hidden="false" customHeight="false" outlineLevel="0" collapsed="false">
      <c r="A947" s="0" t="n">
        <v>1.37622803498E-005</v>
      </c>
      <c r="B947" s="0" t="n">
        <v>3.86604668447</v>
      </c>
      <c r="C947" s="1" t="n">
        <v>0.506672048691</v>
      </c>
    </row>
    <row r="948" customFormat="false" ht="12.8" hidden="false" customHeight="false" outlineLevel="0" collapsed="false">
      <c r="A948" s="0" t="n">
        <v>1.37272873702E-005</v>
      </c>
      <c r="B948" s="0" t="n">
        <v>3.86604668447</v>
      </c>
      <c r="C948" s="1" t="n">
        <v>0.50632484552</v>
      </c>
    </row>
    <row r="949" customFormat="false" ht="12.8" hidden="false" customHeight="false" outlineLevel="0" collapsed="false">
      <c r="A949" s="0" t="n">
        <v>1.36924673754E-005</v>
      </c>
      <c r="B949" s="0" t="n">
        <v>3.86604668447</v>
      </c>
      <c r="C949" s="1" t="n">
        <v>0.505978021158</v>
      </c>
    </row>
    <row r="950" customFormat="false" ht="12.8" hidden="false" customHeight="false" outlineLevel="0" collapsed="false">
      <c r="A950" s="0" t="n">
        <v>1.36578190991E-005</v>
      </c>
      <c r="B950" s="0" t="n">
        <v>3.86604668447</v>
      </c>
      <c r="C950" s="1" t="n">
        <v>0.505631575022</v>
      </c>
    </row>
    <row r="951" customFormat="false" ht="12.8" hidden="false" customHeight="false" outlineLevel="0" collapsed="false">
      <c r="A951" s="0" t="n">
        <v>1.36233412875E-005</v>
      </c>
      <c r="B951" s="0" t="n">
        <v>3.86604668447</v>
      </c>
      <c r="C951" s="1" t="n">
        <v>0.505285506527</v>
      </c>
    </row>
    <row r="952" customFormat="false" ht="12.8" hidden="false" customHeight="false" outlineLevel="0" collapsed="false">
      <c r="A952" s="0" t="n">
        <v>1.35890326988E-005</v>
      </c>
      <c r="B952" s="0" t="n">
        <v>3.71735258122</v>
      </c>
      <c r="C952" s="1" t="n">
        <v>0.504939815089</v>
      </c>
    </row>
    <row r="953" customFormat="false" ht="12.8" hidden="false" customHeight="false" outlineLevel="0" collapsed="false">
      <c r="A953" s="0" t="n">
        <v>1.35562036568E-005</v>
      </c>
      <c r="B953" s="0" t="n">
        <v>3.71735258122</v>
      </c>
      <c r="C953" s="1" t="n">
        <v>0.504594500128</v>
      </c>
    </row>
    <row r="954" customFormat="false" ht="12.8" hidden="false" customHeight="false" outlineLevel="0" collapsed="false">
      <c r="A954" s="0" t="n">
        <v>1.35235288327E-005</v>
      </c>
      <c r="B954" s="0" t="n">
        <v>3.71735258122</v>
      </c>
      <c r="C954" s="1" t="n">
        <v>0.504249561062</v>
      </c>
    </row>
    <row r="955" customFormat="false" ht="12.8" hidden="false" customHeight="false" outlineLevel="0" collapsed="false">
      <c r="A955" s="0" t="n">
        <v>1.34910071537E-005</v>
      </c>
      <c r="B955" s="0" t="n">
        <v>3.71735258122</v>
      </c>
      <c r="C955" s="1" t="n">
        <v>0.503904997311</v>
      </c>
    </row>
    <row r="956" customFormat="false" ht="12.8" hidden="false" customHeight="false" outlineLevel="0" collapsed="false">
      <c r="A956" s="0" t="n">
        <v>1.34586375568E-005</v>
      </c>
      <c r="B956" s="0" t="n">
        <v>3.71735258122</v>
      </c>
      <c r="C956" s="1" t="n">
        <v>0.503560808298</v>
      </c>
    </row>
    <row r="957" customFormat="false" ht="12.8" hidden="false" customHeight="false" outlineLevel="0" collapsed="false">
      <c r="A957" s="0" t="n">
        <v>1.34264189889E-005</v>
      </c>
      <c r="B957" s="0" t="n">
        <v>3.71735258122</v>
      </c>
      <c r="C957" s="1" t="n">
        <v>0.503216993445</v>
      </c>
    </row>
    <row r="958" customFormat="false" ht="12.8" hidden="false" customHeight="false" outlineLevel="0" collapsed="false">
      <c r="A958" s="0" t="n">
        <v>1.33943504064E-005</v>
      </c>
      <c r="B958" s="0" t="n">
        <v>3.71735258122</v>
      </c>
      <c r="C958" s="1" t="n">
        <v>0.502873552176</v>
      </c>
    </row>
    <row r="959" customFormat="false" ht="12.8" hidden="false" customHeight="false" outlineLevel="0" collapsed="false">
      <c r="A959" s="0" t="n">
        <v>1.33624307753E-005</v>
      </c>
      <c r="B959" s="0" t="n">
        <v>3.71735258122</v>
      </c>
      <c r="C959" s="1" t="n">
        <v>0.502530483916</v>
      </c>
    </row>
    <row r="960" customFormat="false" ht="12.8" hidden="false" customHeight="false" outlineLevel="0" collapsed="false">
      <c r="A960" s="0" t="n">
        <v>1.3330659071E-005</v>
      </c>
      <c r="B960" s="0" t="n">
        <v>3.71735258122</v>
      </c>
      <c r="C960" s="1" t="n">
        <v>0.502187788091</v>
      </c>
    </row>
    <row r="961" customFormat="false" ht="12.8" hidden="false" customHeight="false" outlineLevel="0" collapsed="false">
      <c r="A961" s="0" t="n">
        <v>1.32990342783E-005</v>
      </c>
      <c r="B961" s="0" t="n">
        <v>3.71735258122</v>
      </c>
      <c r="C961" s="1" t="n">
        <v>0.501845464128</v>
      </c>
    </row>
    <row r="962" customFormat="false" ht="12.8" hidden="false" customHeight="false" outlineLevel="0" collapsed="false">
      <c r="A962" s="0" t="n">
        <v>1.32675553911E-005</v>
      </c>
      <c r="B962" s="0" t="n">
        <v>3.57437748195</v>
      </c>
      <c r="C962" s="1" t="n">
        <v>0.501503511457</v>
      </c>
    </row>
    <row r="963" customFormat="false" ht="12.8" hidden="false" customHeight="false" outlineLevel="0" collapsed="false">
      <c r="A963" s="0" t="n">
        <v>1.32374252316E-005</v>
      </c>
      <c r="B963" s="0" t="n">
        <v>3.57437748195</v>
      </c>
      <c r="C963" s="1" t="n">
        <v>0.501161929505</v>
      </c>
    </row>
    <row r="964" customFormat="false" ht="12.8" hidden="false" customHeight="false" outlineLevel="0" collapsed="false">
      <c r="A964" s="0" t="n">
        <v>1.32074281552E-005</v>
      </c>
      <c r="B964" s="0" t="n">
        <v>3.57437748195</v>
      </c>
      <c r="C964" s="1" t="n">
        <v>0.500820717705</v>
      </c>
    </row>
    <row r="965" customFormat="false" ht="12.8" hidden="false" customHeight="false" outlineLevel="0" collapsed="false">
      <c r="A965" s="0" t="n">
        <v>1.31775632913E-005</v>
      </c>
      <c r="B965" s="0" t="n">
        <v>3.57437748195</v>
      </c>
      <c r="C965" s="1" t="n">
        <v>0.500479875488</v>
      </c>
    </row>
    <row r="966" customFormat="false" ht="12.8" hidden="false" customHeight="false" outlineLevel="0" collapsed="false">
      <c r="A966" s="0" t="n">
        <v>1.31478297768E-005</v>
      </c>
      <c r="B966" s="0" t="n">
        <v>3.57437748195</v>
      </c>
      <c r="C966" s="1" t="n">
        <v>0.500139402286</v>
      </c>
    </row>
    <row r="967" customFormat="false" ht="12.8" hidden="false" customHeight="false" outlineLevel="0" collapsed="false">
      <c r="A967" s="0" t="n">
        <v>1.3118226756E-005</v>
      </c>
      <c r="B967" s="0" t="n">
        <v>3.57437748195</v>
      </c>
      <c r="C967" s="1" t="n">
        <v>0.499799297534</v>
      </c>
    </row>
    <row r="968" customFormat="false" ht="12.8" hidden="false" customHeight="false" outlineLevel="0" collapsed="false">
      <c r="A968" s="0" t="n">
        <v>1.30887533808E-005</v>
      </c>
      <c r="B968" s="0" t="n">
        <v>3.57437748195</v>
      </c>
      <c r="C968" s="1" t="n">
        <v>0.499459560668</v>
      </c>
    </row>
    <row r="969" customFormat="false" ht="12.8" hidden="false" customHeight="false" outlineLevel="0" collapsed="false">
      <c r="A969" s="0" t="n">
        <v>1.305940881E-005</v>
      </c>
      <c r="B969" s="0" t="n">
        <v>3.57437748195</v>
      </c>
      <c r="C969" s="1" t="n">
        <v>0.499120191123</v>
      </c>
    </row>
    <row r="970" customFormat="false" ht="12.8" hidden="false" customHeight="false" outlineLevel="0" collapsed="false">
      <c r="A970" s="0" t="n">
        <v>1.303019221E-005</v>
      </c>
      <c r="B970" s="0" t="n">
        <v>3.57437748195</v>
      </c>
      <c r="C970" s="1" t="n">
        <v>0.498781188337</v>
      </c>
    </row>
    <row r="971" customFormat="false" ht="12.8" hidden="false" customHeight="false" outlineLevel="0" collapsed="false">
      <c r="A971" s="0" t="n">
        <v>1.30011027542E-005</v>
      </c>
      <c r="B971" s="0" t="n">
        <v>3.57437748195</v>
      </c>
      <c r="C971" s="1" t="n">
        <v>0.498442551748</v>
      </c>
    </row>
    <row r="972" customFormat="false" ht="12.8" hidden="false" customHeight="false" outlineLevel="0" collapsed="false">
      <c r="A972" s="0" t="n">
        <v>1.2972139623E-005</v>
      </c>
      <c r="B972" s="0" t="n">
        <v>3.43690142495</v>
      </c>
      <c r="C972" s="1" t="n">
        <v>0.498104280796</v>
      </c>
    </row>
    <row r="973" customFormat="false" ht="12.8" hidden="false" customHeight="false" outlineLevel="0" collapsed="false">
      <c r="A973" s="0" t="n">
        <v>1.29444099874E-005</v>
      </c>
      <c r="B973" s="0" t="n">
        <v>3.43690142495</v>
      </c>
      <c r="C973" s="1" t="n">
        <v>0.497766374922</v>
      </c>
    </row>
    <row r="974" customFormat="false" ht="12.8" hidden="false" customHeight="false" outlineLevel="0" collapsed="false">
      <c r="A974" s="0" t="n">
        <v>1.29167956664E-005</v>
      </c>
      <c r="B974" s="0" t="n">
        <v>3.43690142495</v>
      </c>
      <c r="C974" s="1" t="n">
        <v>0.497428833567</v>
      </c>
    </row>
    <row r="975" customFormat="false" ht="12.8" hidden="false" customHeight="false" outlineLevel="0" collapsed="false">
      <c r="A975" s="0" t="n">
        <v>1.28892959497E-005</v>
      </c>
      <c r="B975" s="0" t="n">
        <v>3.43690142495</v>
      </c>
      <c r="C975" s="1" t="n">
        <v>0.497091656176</v>
      </c>
    </row>
    <row r="976" customFormat="false" ht="12.8" hidden="false" customHeight="false" outlineLevel="0" collapsed="false">
      <c r="A976" s="0" t="n">
        <v>1.28619101328E-005</v>
      </c>
      <c r="B976" s="0" t="n">
        <v>3.43690142495</v>
      </c>
      <c r="C976" s="1" t="n">
        <v>0.496754842191</v>
      </c>
    </row>
    <row r="977" customFormat="false" ht="12.8" hidden="false" customHeight="false" outlineLevel="0" collapsed="false">
      <c r="A977" s="0" t="n">
        <v>1.28346375167E-005</v>
      </c>
      <c r="B977" s="0" t="n">
        <v>3.43690142495</v>
      </c>
      <c r="C977" s="1" t="n">
        <v>0.496418391058</v>
      </c>
    </row>
    <row r="978" customFormat="false" ht="12.8" hidden="false" customHeight="false" outlineLevel="0" collapsed="false">
      <c r="A978" s="0" t="n">
        <v>1.28074774084E-005</v>
      </c>
      <c r="B978" s="0" t="n">
        <v>3.43690142495</v>
      </c>
      <c r="C978" s="1" t="n">
        <v>0.496082302223</v>
      </c>
    </row>
    <row r="979" customFormat="false" ht="12.8" hidden="false" customHeight="false" outlineLevel="0" collapsed="false">
      <c r="A979" s="0" t="n">
        <v>1.27804291202E-005</v>
      </c>
      <c r="B979" s="0" t="n">
        <v>3.43690142495</v>
      </c>
      <c r="C979" s="1" t="n">
        <v>0.495746575134</v>
      </c>
    </row>
    <row r="980" customFormat="false" ht="12.8" hidden="false" customHeight="false" outlineLevel="0" collapsed="false">
      <c r="A980" s="0" t="n">
        <v>1.27534919703E-005</v>
      </c>
      <c r="B980" s="0" t="n">
        <v>3.43690142495</v>
      </c>
      <c r="C980" s="1" t="n">
        <v>0.495411209238</v>
      </c>
    </row>
    <row r="981" customFormat="false" ht="12.8" hidden="false" customHeight="false" outlineLevel="0" collapsed="false">
      <c r="A981" s="0" t="n">
        <v>1.2726665282E-005</v>
      </c>
      <c r="B981" s="0" t="n">
        <v>3.43690142495</v>
      </c>
      <c r="C981" s="1" t="n">
        <v>0.495076203987</v>
      </c>
    </row>
    <row r="982" customFormat="false" ht="12.8" hidden="false" customHeight="false" outlineLevel="0" collapsed="false">
      <c r="A982" s="0" t="n">
        <v>1.26999483844E-005</v>
      </c>
      <c r="B982" s="0" t="n">
        <v>3.3047129086</v>
      </c>
      <c r="C982" s="1" t="n">
        <v>0.494741558829</v>
      </c>
    </row>
    <row r="983" customFormat="false" ht="12.8" hidden="false" customHeight="false" outlineLevel="0" collapsed="false">
      <c r="A983" s="0" t="n">
        <v>1.26743629826E-005</v>
      </c>
      <c r="B983" s="0" t="n">
        <v>3.3047129086</v>
      </c>
      <c r="C983" s="1" t="n">
        <v>0.494407273217</v>
      </c>
    </row>
    <row r="984" customFormat="false" ht="12.8" hidden="false" customHeight="false" outlineLevel="0" collapsed="false">
      <c r="A984" s="0" t="n">
        <v>1.26488778762E-005</v>
      </c>
      <c r="B984" s="0" t="n">
        <v>3.3047129086</v>
      </c>
      <c r="C984" s="1" t="n">
        <v>0.494073346605</v>
      </c>
    </row>
    <row r="985" customFormat="false" ht="12.8" hidden="false" customHeight="false" outlineLevel="0" collapsed="false">
      <c r="A985" s="0" t="n">
        <v>1.26234924826E-005</v>
      </c>
      <c r="B985" s="0" t="n">
        <v>3.3047129086</v>
      </c>
      <c r="C985" s="1" t="n">
        <v>0.493739778445</v>
      </c>
    </row>
    <row r="986" customFormat="false" ht="12.8" hidden="false" customHeight="false" outlineLevel="0" collapsed="false">
      <c r="A986" s="0" t="n">
        <v>1.25982062238E-005</v>
      </c>
      <c r="B986" s="0" t="n">
        <v>3.3047129086</v>
      </c>
      <c r="C986" s="1" t="n">
        <v>0.493406568192</v>
      </c>
    </row>
    <row r="987" customFormat="false" ht="12.8" hidden="false" customHeight="false" outlineLevel="0" collapsed="false">
      <c r="A987" s="0" t="n">
        <v>1.25730185262E-005</v>
      </c>
      <c r="B987" s="0" t="n">
        <v>3.3047129086</v>
      </c>
      <c r="C987" s="1" t="n">
        <v>0.493073715303</v>
      </c>
    </row>
    <row r="988" customFormat="false" ht="12.8" hidden="false" customHeight="false" outlineLevel="0" collapsed="false">
      <c r="A988" s="0" t="n">
        <v>1.25479288207E-005</v>
      </c>
      <c r="B988" s="0" t="n">
        <v>3.3047129086</v>
      </c>
      <c r="C988" s="1" t="n">
        <v>0.492741219235</v>
      </c>
    </row>
    <row r="989" customFormat="false" ht="12.8" hidden="false" customHeight="false" outlineLevel="0" collapsed="false">
      <c r="A989" s="0" t="n">
        <v>1.25229365424E-005</v>
      </c>
      <c r="B989" s="0" t="n">
        <v>3.3047129086</v>
      </c>
      <c r="C989" s="1" t="n">
        <v>0.492409079446</v>
      </c>
    </row>
    <row r="990" customFormat="false" ht="12.8" hidden="false" customHeight="false" outlineLevel="0" collapsed="false">
      <c r="A990" s="0" t="n">
        <v>1.24980411309E-005</v>
      </c>
      <c r="B990" s="0" t="n">
        <v>3.3047129086</v>
      </c>
      <c r="C990" s="1" t="n">
        <v>0.492077295396</v>
      </c>
    </row>
    <row r="991" customFormat="false" ht="12.8" hidden="false" customHeight="false" outlineLevel="0" collapsed="false">
      <c r="A991" s="0" t="n">
        <v>1.24732420298E-005</v>
      </c>
      <c r="B991" s="0" t="n">
        <v>3.3047129086</v>
      </c>
      <c r="C991" s="1" t="n">
        <v>0.491745866544</v>
      </c>
    </row>
    <row r="992" customFormat="false" ht="12.8" hidden="false" customHeight="false" outlineLevel="0" collapsed="false">
      <c r="A992" s="0" t="n">
        <v>1.24485386871E-005</v>
      </c>
      <c r="B992" s="0" t="n">
        <v>3.17760856597</v>
      </c>
      <c r="C992" s="1" t="n">
        <v>0.491414792352</v>
      </c>
    </row>
    <row r="993" customFormat="false" ht="12.8" hidden="false" customHeight="false" outlineLevel="0" collapsed="false">
      <c r="A993" s="0" t="n">
        <v>1.24248761445E-005</v>
      </c>
      <c r="B993" s="0" t="n">
        <v>3.17760856597</v>
      </c>
      <c r="C993" s="1" t="n">
        <v>0.491084072282</v>
      </c>
    </row>
    <row r="994" customFormat="false" ht="12.8" hidden="false" customHeight="false" outlineLevel="0" collapsed="false">
      <c r="A994" s="0" t="n">
        <v>1.24013011379E-005</v>
      </c>
      <c r="B994" s="0" t="n">
        <v>3.17760856597</v>
      </c>
      <c r="C994" s="1" t="n">
        <v>0.490753705799</v>
      </c>
    </row>
    <row r="995" customFormat="false" ht="12.8" hidden="false" customHeight="false" outlineLevel="0" collapsed="false">
      <c r="A995" s="0" t="n">
        <v>1.23778131876E-005</v>
      </c>
      <c r="B995" s="0" t="n">
        <v>3.17760856597</v>
      </c>
      <c r="C995" s="1" t="n">
        <v>0.490423692366</v>
      </c>
    </row>
    <row r="996" customFormat="false" ht="12.8" hidden="false" customHeight="false" outlineLevel="0" collapsed="false">
      <c r="A996" s="0" t="n">
        <v>1.23544118171E-005</v>
      </c>
      <c r="B996" s="0" t="n">
        <v>3.17760856597</v>
      </c>
      <c r="C996" s="1" t="n">
        <v>0.490094031449</v>
      </c>
    </row>
    <row r="997" customFormat="false" ht="12.8" hidden="false" customHeight="false" outlineLevel="0" collapsed="false">
      <c r="A997" s="0" t="n">
        <v>1.23310965536E-005</v>
      </c>
      <c r="B997" s="0" t="n">
        <v>3.17760856597</v>
      </c>
      <c r="C997" s="1" t="n">
        <v>0.489764722516</v>
      </c>
    </row>
    <row r="998" customFormat="false" ht="12.8" hidden="false" customHeight="false" outlineLevel="0" collapsed="false">
      <c r="A998" s="0" t="n">
        <v>1.23078669276E-005</v>
      </c>
      <c r="B998" s="0" t="n">
        <v>3.17760856597</v>
      </c>
      <c r="C998" s="1" t="n">
        <v>0.489435765033</v>
      </c>
    </row>
    <row r="999" customFormat="false" ht="12.8" hidden="false" customHeight="false" outlineLevel="0" collapsed="false">
      <c r="A999" s="0" t="n">
        <v>1.2284722473E-005</v>
      </c>
      <c r="B999" s="0" t="n">
        <v>3.17760856597</v>
      </c>
      <c r="C999" s="1" t="n">
        <v>0.48910715847</v>
      </c>
    </row>
    <row r="1000" customFormat="false" ht="12.8" hidden="false" customHeight="false" outlineLevel="0" collapsed="false">
      <c r="A1000" s="0" t="n">
        <v>1.2261662727E-005</v>
      </c>
      <c r="B1000" s="0" t="n">
        <v>3.17760856597</v>
      </c>
      <c r="C1000" s="1" t="n">
        <v>0.488778902296</v>
      </c>
    </row>
    <row r="1001" customFormat="false" ht="12.8" hidden="false" customHeight="false" outlineLevel="0" collapsed="false">
      <c r="A1001" s="0" t="n">
        <v>1.22386872303E-005</v>
      </c>
      <c r="B1001" s="0" t="n">
        <v>3.17760856597</v>
      </c>
      <c r="C1001" s="1" t="n">
        <v>0.488450995983</v>
      </c>
    </row>
    <row r="1002" customFormat="false" ht="12.8" hidden="false" customHeight="false" outlineLevel="0" collapsed="false">
      <c r="A1002" s="0" t="n">
        <v>1.22157955267E-005</v>
      </c>
      <c r="B1002" s="0" t="n">
        <v>3.05539285189</v>
      </c>
      <c r="C1002" s="1" t="n">
        <v>0.488123439001</v>
      </c>
    </row>
    <row r="1003" customFormat="false" ht="12.8" hidden="false" customHeight="false" outlineLevel="0" collapsed="false">
      <c r="A1003" s="0" t="n">
        <v>1.21938636403E-005</v>
      </c>
      <c r="B1003" s="0" t="n">
        <v>3.05539285189</v>
      </c>
      <c r="C1003" s="1" t="n">
        <v>0.487796230825</v>
      </c>
    </row>
    <row r="1004" customFormat="false" ht="12.8" hidden="false" customHeight="false" outlineLevel="0" collapsed="false">
      <c r="A1004" s="0" t="n">
        <v>1.21720084003E-005</v>
      </c>
      <c r="B1004" s="0" t="n">
        <v>3.05539285189</v>
      </c>
      <c r="C1004" s="1" t="n">
        <v>0.487469370928</v>
      </c>
    </row>
    <row r="1005" customFormat="false" ht="12.8" hidden="false" customHeight="false" outlineLevel="0" collapsed="false">
      <c r="A1005" s="0" t="n">
        <v>1.21502294097E-005</v>
      </c>
      <c r="B1005" s="0" t="n">
        <v>3.05539285189</v>
      </c>
      <c r="C1005" s="1" t="n">
        <v>0.487142858786</v>
      </c>
    </row>
    <row r="1006" customFormat="false" ht="12.8" hidden="false" customHeight="false" outlineLevel="0" collapsed="false">
      <c r="A1006" s="0" t="n">
        <v>1.21285262742E-005</v>
      </c>
      <c r="B1006" s="0" t="n">
        <v>3.05539285189</v>
      </c>
      <c r="C1006" s="1" t="n">
        <v>0.486816693874</v>
      </c>
    </row>
    <row r="1007" customFormat="false" ht="12.8" hidden="false" customHeight="false" outlineLevel="0" collapsed="false">
      <c r="A1007" s="0" t="n">
        <v>1.21068986025E-005</v>
      </c>
      <c r="B1007" s="0" t="n">
        <v>3.05539285189</v>
      </c>
      <c r="C1007" s="1" t="n">
        <v>0.486490875669</v>
      </c>
    </row>
    <row r="1008" customFormat="false" ht="12.8" hidden="false" customHeight="false" outlineLevel="0" collapsed="false">
      <c r="A1008" s="0" t="n">
        <v>1.20853460055E-005</v>
      </c>
      <c r="B1008" s="0" t="n">
        <v>3.05539285189</v>
      </c>
      <c r="C1008" s="1" t="n">
        <v>0.48616540365</v>
      </c>
    </row>
    <row r="1009" customFormat="false" ht="12.8" hidden="false" customHeight="false" outlineLevel="0" collapsed="false">
      <c r="A1009" s="0" t="n">
        <v>1.20638680972E-005</v>
      </c>
      <c r="B1009" s="0" t="n">
        <v>3.05539285189</v>
      </c>
      <c r="C1009" s="1" t="n">
        <v>0.485840277296</v>
      </c>
    </row>
    <row r="1010" customFormat="false" ht="12.8" hidden="false" customHeight="false" outlineLevel="0" collapsed="false">
      <c r="A1010" s="0" t="n">
        <v>1.20424644939E-005</v>
      </c>
      <c r="B1010" s="0" t="n">
        <v>3.05539285189</v>
      </c>
      <c r="C1010" s="1" t="n">
        <v>0.485515496087</v>
      </c>
    </row>
    <row r="1011" customFormat="false" ht="12.8" hidden="false" customHeight="false" outlineLevel="0" collapsed="false">
      <c r="A1011" s="0" t="n">
        <v>1.20211348146E-005</v>
      </c>
      <c r="B1011" s="0" t="n">
        <v>3.05539285189</v>
      </c>
      <c r="C1011" s="1" t="n">
        <v>0.485191059504</v>
      </c>
    </row>
    <row r="1012" customFormat="false" ht="12.8" hidden="false" customHeight="false" outlineLevel="0" collapsed="false">
      <c r="A1012" s="0" t="n">
        <v>1.19998786811E-005</v>
      </c>
      <c r="B1012" s="0" t="n">
        <v>2.9378777422</v>
      </c>
      <c r="C1012" s="1" t="n">
        <v>0.48486696703</v>
      </c>
    </row>
    <row r="1013" customFormat="false" ht="12.8" hidden="false" customHeight="false" outlineLevel="0" collapsed="false">
      <c r="A1013" s="0" t="n">
        <v>1.19795097724E-005</v>
      </c>
      <c r="B1013" s="0" t="n">
        <v>2.9378777422</v>
      </c>
      <c r="C1013" s="1" t="n">
        <v>0.484543218147</v>
      </c>
    </row>
    <row r="1014" customFormat="false" ht="12.8" hidden="false" customHeight="false" outlineLevel="0" collapsed="false">
      <c r="A1014" s="0" t="n">
        <v>1.1959208176E-005</v>
      </c>
      <c r="B1014" s="0" t="n">
        <v>2.9378777422</v>
      </c>
      <c r="C1014" s="1" t="n">
        <v>0.484219812341</v>
      </c>
    </row>
    <row r="1015" customFormat="false" ht="12.8" hidden="false" customHeight="false" outlineLevel="0" collapsed="false">
      <c r="A1015" s="0" t="n">
        <v>1.19389735622E-005</v>
      </c>
      <c r="B1015" s="0" t="n">
        <v>2.9378777422</v>
      </c>
      <c r="C1015" s="1" t="n">
        <v>0.483896749096</v>
      </c>
    </row>
    <row r="1016" customFormat="false" ht="12.8" hidden="false" customHeight="false" outlineLevel="0" collapsed="false">
      <c r="A1016" s="0" t="n">
        <v>1.19188056033E-005</v>
      </c>
      <c r="B1016" s="0" t="n">
        <v>2.9378777422</v>
      </c>
      <c r="C1016" s="1" t="n">
        <v>0.483574027899</v>
      </c>
    </row>
    <row r="1017" customFormat="false" ht="12.8" hidden="false" customHeight="false" outlineLevel="0" collapsed="false">
      <c r="A1017" s="0" t="n">
        <v>1.1898703974E-005</v>
      </c>
      <c r="B1017" s="0" t="n">
        <v>2.9378777422</v>
      </c>
      <c r="C1017" s="1" t="n">
        <v>0.483251648236</v>
      </c>
    </row>
    <row r="1018" customFormat="false" ht="12.8" hidden="false" customHeight="false" outlineLevel="0" collapsed="false">
      <c r="A1018" s="0" t="n">
        <v>1.1878668351E-005</v>
      </c>
      <c r="B1018" s="0" t="n">
        <v>2.9378777422</v>
      </c>
      <c r="C1018" s="1" t="n">
        <v>0.482929609597</v>
      </c>
    </row>
    <row r="1019" customFormat="false" ht="12.8" hidden="false" customHeight="false" outlineLevel="0" collapsed="false">
      <c r="A1019" s="0" t="n">
        <v>1.1858698413E-005</v>
      </c>
      <c r="B1019" s="0" t="n">
        <v>2.9378777422</v>
      </c>
      <c r="C1019" s="1" t="n">
        <v>0.482607911471</v>
      </c>
    </row>
    <row r="1020" customFormat="false" ht="12.8" hidden="false" customHeight="false" outlineLevel="0" collapsed="false">
      <c r="A1020" s="0" t="n">
        <v>1.18387938409E-005</v>
      </c>
      <c r="B1020" s="0" t="n">
        <v>2.9378777422</v>
      </c>
      <c r="C1020" s="1" t="n">
        <v>0.482286553348</v>
      </c>
    </row>
    <row r="1021" customFormat="false" ht="12.8" hidden="false" customHeight="false" outlineLevel="0" collapsed="false">
      <c r="A1021" s="0" t="n">
        <v>1.18189543174E-005</v>
      </c>
      <c r="B1021" s="0" t="n">
        <v>2.9378777422</v>
      </c>
      <c r="C1021" s="1" t="n">
        <v>0.481965534719</v>
      </c>
    </row>
    <row r="1022" customFormat="false" ht="12.8" hidden="false" customHeight="false" outlineLevel="0" collapsed="false">
      <c r="A1022" s="0" t="n">
        <v>1.17991795277E-005</v>
      </c>
      <c r="B1022" s="0" t="n">
        <v>2.82488244443</v>
      </c>
      <c r="C1022" s="1" t="n">
        <v>0.481644855077</v>
      </c>
    </row>
    <row r="1023" customFormat="false" ht="12.8" hidden="false" customHeight="false" outlineLevel="0" collapsed="false">
      <c r="A1023" s="0" t="n">
        <v>1.17802266558E-005</v>
      </c>
      <c r="B1023" s="0" t="n">
        <v>2.82488244443</v>
      </c>
      <c r="C1023" s="1" t="n">
        <v>0.481324513915</v>
      </c>
    </row>
    <row r="1024" customFormat="false" ht="12.8" hidden="false" customHeight="false" outlineLevel="0" collapsed="false">
      <c r="A1024" s="0" t="n">
        <v>1.17613330633E-005</v>
      </c>
      <c r="B1024" s="0" t="n">
        <v>2.82488244443</v>
      </c>
      <c r="C1024" s="1" t="n">
        <v>0.481004510727</v>
      </c>
    </row>
    <row r="1025" customFormat="false" ht="12.8" hidden="false" customHeight="false" outlineLevel="0" collapsed="false">
      <c r="A1025" s="0" t="n">
        <v>1.17424984752E-005</v>
      </c>
      <c r="B1025" s="0" t="n">
        <v>2.82488244443</v>
      </c>
      <c r="C1025" s="1" t="n">
        <v>0.480684845009</v>
      </c>
    </row>
    <row r="1026" customFormat="false" ht="12.8" hidden="false" customHeight="false" outlineLevel="0" collapsed="false">
      <c r="A1026" s="0" t="n">
        <v>1.17237226184E-005</v>
      </c>
      <c r="B1026" s="0" t="n">
        <v>2.82488244443</v>
      </c>
      <c r="C1026" s="1" t="n">
        <v>0.480365516257</v>
      </c>
    </row>
    <row r="1027" customFormat="false" ht="12.8" hidden="false" customHeight="false" outlineLevel="0" collapsed="false">
      <c r="A1027" s="0" t="n">
        <v>1.17050052215E-005</v>
      </c>
      <c r="B1027" s="0" t="n">
        <v>2.82488244443</v>
      </c>
      <c r="C1027" s="1" t="n">
        <v>0.480046523968</v>
      </c>
    </row>
    <row r="1028" customFormat="false" ht="12.8" hidden="false" customHeight="false" outlineLevel="0" collapsed="false">
      <c r="A1028" s="0" t="n">
        <v>1.16863460147E-005</v>
      </c>
      <c r="B1028" s="0" t="n">
        <v>2.82488244443</v>
      </c>
      <c r="C1028" s="1" t="n">
        <v>0.479727867641</v>
      </c>
    </row>
    <row r="1029" customFormat="false" ht="12.8" hidden="false" customHeight="false" outlineLevel="0" collapsed="false">
      <c r="A1029" s="0" t="n">
        <v>1.16677447298E-005</v>
      </c>
      <c r="B1029" s="0" t="n">
        <v>2.82488244443</v>
      </c>
      <c r="C1029" s="1" t="n">
        <v>0.479409546774</v>
      </c>
    </row>
    <row r="1030" customFormat="false" ht="12.8" hidden="false" customHeight="false" outlineLevel="0" collapsed="false">
      <c r="A1030" s="0" t="n">
        <v>1.16492011002E-005</v>
      </c>
      <c r="B1030" s="0" t="n">
        <v>2.82488244443</v>
      </c>
      <c r="C1030" s="1" t="n">
        <v>0.479091560869</v>
      </c>
    </row>
    <row r="1031" customFormat="false" ht="12.8" hidden="false" customHeight="false" outlineLevel="0" collapsed="false">
      <c r="A1031" s="0" t="n">
        <v>1.16307148612E-005</v>
      </c>
      <c r="B1031" s="0" t="n">
        <v>2.82488244443</v>
      </c>
      <c r="C1031" s="1" t="n">
        <v>0.478773909426</v>
      </c>
    </row>
    <row r="1032" customFormat="false" ht="12.8" hidden="false" customHeight="false" outlineLevel="0" collapsed="false">
      <c r="A1032" s="0" t="n">
        <v>1.16122857493E-005</v>
      </c>
      <c r="B1032" s="0" t="n">
        <v>2.71623311964</v>
      </c>
      <c r="C1032" s="1" t="n">
        <v>0.478456591947</v>
      </c>
    </row>
    <row r="1033" customFormat="false" ht="12.8" hidden="false" customHeight="false" outlineLevel="0" collapsed="false">
      <c r="A1033" s="0" t="n">
        <v>1.15946196036E-005</v>
      </c>
      <c r="B1033" s="0" t="n">
        <v>2.71623311964</v>
      </c>
      <c r="C1033" s="1" t="n">
        <v>0.478139607936</v>
      </c>
    </row>
    <row r="1034" customFormat="false" ht="12.8" hidden="false" customHeight="false" outlineLevel="0" collapsed="false">
      <c r="A1034" s="0" t="n">
        <v>1.15770057982E-005</v>
      </c>
      <c r="B1034" s="0" t="n">
        <v>2.71623311964</v>
      </c>
      <c r="C1034" s="1" t="n">
        <v>0.477822956898</v>
      </c>
    </row>
    <row r="1035" customFormat="false" ht="12.8" hidden="false" customHeight="false" outlineLevel="0" collapsed="false">
      <c r="A1035" s="0" t="n">
        <v>1.15594441031E-005</v>
      </c>
      <c r="B1035" s="0" t="n">
        <v>2.71623311964</v>
      </c>
      <c r="C1035" s="1" t="n">
        <v>0.477506638336</v>
      </c>
    </row>
    <row r="1036" customFormat="false" ht="12.8" hidden="false" customHeight="false" outlineLevel="0" collapsed="false">
      <c r="A1036" s="0" t="n">
        <v>1.15419342899E-005</v>
      </c>
      <c r="B1036" s="0" t="n">
        <v>2.71623311964</v>
      </c>
      <c r="C1036" s="1" t="n">
        <v>0.477190651757</v>
      </c>
    </row>
    <row r="1037" customFormat="false" ht="12.8" hidden="false" customHeight="false" outlineLevel="0" collapsed="false">
      <c r="A1037" s="0" t="n">
        <v>1.15244761313E-005</v>
      </c>
      <c r="B1037" s="0" t="n">
        <v>2.71623311964</v>
      </c>
      <c r="C1037" s="1" t="n">
        <v>0.476874996668</v>
      </c>
    </row>
    <row r="1038" customFormat="false" ht="12.8" hidden="false" customHeight="false" outlineLevel="0" collapsed="false">
      <c r="A1038" s="0" t="n">
        <v>1.15070694014E-005</v>
      </c>
      <c r="B1038" s="0" t="n">
        <v>2.71623311964</v>
      </c>
      <c r="C1038" s="1" t="n">
        <v>0.476559672577</v>
      </c>
    </row>
    <row r="1039" customFormat="false" ht="12.8" hidden="false" customHeight="false" outlineLevel="0" collapsed="false">
      <c r="A1039" s="0" t="n">
        <v>1.14897138756E-005</v>
      </c>
      <c r="B1039" s="0" t="n">
        <v>2.71623311964</v>
      </c>
      <c r="C1039" s="1" t="n">
        <v>0.476244678994</v>
      </c>
    </row>
    <row r="1040" customFormat="false" ht="12.8" hidden="false" customHeight="false" outlineLevel="0" collapsed="false">
      <c r="A1040" s="0" t="n">
        <v>1.14724093307E-005</v>
      </c>
      <c r="B1040" s="0" t="n">
        <v>2.71623311964</v>
      </c>
      <c r="C1040" s="1" t="n">
        <v>0.475930015427</v>
      </c>
    </row>
    <row r="1041" customFormat="false" ht="12.8" hidden="false" customHeight="false" outlineLevel="0" collapsed="false">
      <c r="A1041" s="0" t="n">
        <v>1.14551555447E-005</v>
      </c>
      <c r="B1041" s="0" t="n">
        <v>2.71623311964</v>
      </c>
      <c r="C1041" s="1" t="n">
        <v>0.475615681389</v>
      </c>
    </row>
    <row r="1042" customFormat="false" ht="12.8" hidden="false" customHeight="false" outlineLevel="0" collapsed="false">
      <c r="A1042" s="0" t="n">
        <v>1.14379522967E-005</v>
      </c>
      <c r="B1042" s="0" t="n">
        <v>2.61176261504</v>
      </c>
      <c r="C1042" s="1" t="n">
        <v>0.47530167639</v>
      </c>
    </row>
    <row r="1043" customFormat="false" ht="12.8" hidden="false" customHeight="false" outlineLevel="0" collapsed="false">
      <c r="A1043" s="0" t="n">
        <v>1.14214586316E-005</v>
      </c>
      <c r="B1043" s="0" t="n">
        <v>2.61176261504</v>
      </c>
      <c r="C1043" s="1" t="n">
        <v>0.474987999944</v>
      </c>
    </row>
    <row r="1044" customFormat="false" ht="12.8" hidden="false" customHeight="false" outlineLevel="0" collapsed="false">
      <c r="A1044" s="0" t="n">
        <v>1.14050112916E-005</v>
      </c>
      <c r="B1044" s="0" t="n">
        <v>2.61176261504</v>
      </c>
      <c r="C1044" s="1" t="n">
        <v>0.474674651565</v>
      </c>
    </row>
    <row r="1045" customFormat="false" ht="12.8" hidden="false" customHeight="false" outlineLevel="0" collapsed="false">
      <c r="A1045" s="0" t="n">
        <v>1.1388610084E-005</v>
      </c>
      <c r="B1045" s="0" t="n">
        <v>2.61176261504</v>
      </c>
      <c r="C1045" s="1" t="n">
        <v>0.474361630766</v>
      </c>
    </row>
    <row r="1046" customFormat="false" ht="12.8" hidden="false" customHeight="false" outlineLevel="0" collapsed="false">
      <c r="A1046" s="0" t="n">
        <v>1.13722548168E-005</v>
      </c>
      <c r="B1046" s="0" t="n">
        <v>2.61176261504</v>
      </c>
      <c r="C1046" s="1" t="n">
        <v>0.474048937065</v>
      </c>
    </row>
    <row r="1047" customFormat="false" ht="12.8" hidden="false" customHeight="false" outlineLevel="0" collapsed="false">
      <c r="A1047" s="0" t="n">
        <v>1.13559452993E-005</v>
      </c>
      <c r="B1047" s="0" t="n">
        <v>2.61176261504</v>
      </c>
      <c r="C1047" s="1" t="n">
        <v>0.473736569976</v>
      </c>
    </row>
    <row r="1048" customFormat="false" ht="12.8" hidden="false" customHeight="false" outlineLevel="0" collapsed="false">
      <c r="A1048" s="0" t="n">
        <v>1.13396813418E-005</v>
      </c>
      <c r="B1048" s="0" t="n">
        <v>2.61176261504</v>
      </c>
      <c r="C1048" s="1" t="n">
        <v>0.473424529019</v>
      </c>
    </row>
    <row r="1049" customFormat="false" ht="12.8" hidden="false" customHeight="false" outlineLevel="0" collapsed="false">
      <c r="A1049" s="0" t="n">
        <v>1.13234627556E-005</v>
      </c>
      <c r="B1049" s="0" t="n">
        <v>2.61176261504</v>
      </c>
      <c r="C1049" s="1" t="n">
        <v>0.473112813711</v>
      </c>
    </row>
    <row r="1050" customFormat="false" ht="12.8" hidden="false" customHeight="false" outlineLevel="0" collapsed="false">
      <c r="A1050" s="0" t="n">
        <v>1.1307289353E-005</v>
      </c>
      <c r="B1050" s="0" t="n">
        <v>2.61176261504</v>
      </c>
      <c r="C1050" s="1" t="n">
        <v>0.472801423572</v>
      </c>
    </row>
    <row r="1051" customFormat="false" ht="12.8" hidden="false" customHeight="false" outlineLevel="0" collapsed="false">
      <c r="A1051" s="0" t="n">
        <v>1.12911609475E-005</v>
      </c>
      <c r="B1051" s="0" t="n">
        <v>2.61176261504</v>
      </c>
      <c r="C1051" s="1" t="n">
        <v>0.472490358122</v>
      </c>
    </row>
    <row r="1052" customFormat="false" ht="12.8" hidden="false" customHeight="false" outlineLevel="0" collapsed="false">
      <c r="A1052" s="0" t="n">
        <v>1.12750773533E-005</v>
      </c>
      <c r="B1052" s="0" t="n">
        <v>2.51131020677</v>
      </c>
      <c r="C1052" s="1" t="n">
        <v>0.472179616882</v>
      </c>
    </row>
    <row r="1053" customFormat="false" ht="12.8" hidden="false" customHeight="false" outlineLevel="0" collapsed="false">
      <c r="A1053" s="0" t="n">
        <v>1.12596548578E-005</v>
      </c>
      <c r="B1053" s="0" t="n">
        <v>2.51131020677</v>
      </c>
      <c r="C1053" s="1" t="n">
        <v>0.471869199376</v>
      </c>
    </row>
    <row r="1054" customFormat="false" ht="12.8" hidden="false" customHeight="false" outlineLevel="0" collapsed="false">
      <c r="A1054" s="0" t="n">
        <v>1.12442734563E-005</v>
      </c>
      <c r="B1054" s="0" t="n">
        <v>2.51131020677</v>
      </c>
      <c r="C1054" s="1" t="n">
        <v>0.471559105125</v>
      </c>
    </row>
    <row r="1055" customFormat="false" ht="12.8" hidden="false" customHeight="false" outlineLevel="0" collapsed="false">
      <c r="A1055" s="0" t="n">
        <v>1.12289329865E-005</v>
      </c>
      <c r="B1055" s="0" t="n">
        <v>2.51131020677</v>
      </c>
      <c r="C1055" s="1" t="n">
        <v>0.471249333654</v>
      </c>
    </row>
    <row r="1056" customFormat="false" ht="12.8" hidden="false" customHeight="false" outlineLevel="0" collapsed="false">
      <c r="A1056" s="0" t="n">
        <v>1.12136332869E-005</v>
      </c>
      <c r="B1056" s="0" t="n">
        <v>2.51131020677</v>
      </c>
      <c r="C1056" s="1" t="n">
        <v>0.470939884488</v>
      </c>
    </row>
    <row r="1057" customFormat="false" ht="12.8" hidden="false" customHeight="false" outlineLevel="0" collapsed="false">
      <c r="A1057" s="0" t="n">
        <v>1.11983741968E-005</v>
      </c>
      <c r="B1057" s="0" t="n">
        <v>2.51131020677</v>
      </c>
      <c r="C1057" s="1" t="n">
        <v>0.470630757153</v>
      </c>
    </row>
    <row r="1058" customFormat="false" ht="12.8" hidden="false" customHeight="false" outlineLevel="0" collapsed="false">
      <c r="A1058" s="0" t="n">
        <v>1.11831555565E-005</v>
      </c>
      <c r="B1058" s="0" t="n">
        <v>2.51131020677</v>
      </c>
      <c r="C1058" s="1" t="n">
        <v>0.470321951176</v>
      </c>
    </row>
    <row r="1059" customFormat="false" ht="12.8" hidden="false" customHeight="false" outlineLevel="0" collapsed="false">
      <c r="A1059" s="0" t="n">
        <v>1.11679772069E-005</v>
      </c>
      <c r="B1059" s="0" t="n">
        <v>2.51131020677</v>
      </c>
      <c r="C1059" s="1" t="n">
        <v>0.470013466084</v>
      </c>
    </row>
    <row r="1060" customFormat="false" ht="12.8" hidden="false" customHeight="false" outlineLevel="0" collapsed="false">
      <c r="A1060" s="0" t="n">
        <v>1.11528389899E-005</v>
      </c>
      <c r="B1060" s="0" t="n">
        <v>2.51131020677</v>
      </c>
      <c r="C1060" s="1" t="n">
        <v>0.469705301407</v>
      </c>
    </row>
    <row r="1061" customFormat="false" ht="12.8" hidden="false" customHeight="false" outlineLevel="0" collapsed="false">
      <c r="A1061" s="0" t="n">
        <v>1.11377407481E-005</v>
      </c>
      <c r="B1061" s="0" t="n">
        <v>2.51131020677</v>
      </c>
      <c r="C1061" s="1" t="n">
        <v>0.469397456673</v>
      </c>
    </row>
    <row r="1062" customFormat="false" ht="12.8" hidden="false" customHeight="false" outlineLevel="0" collapsed="false">
      <c r="A1062" s="0" t="n">
        <v>1.11226823251E-005</v>
      </c>
      <c r="B1062" s="0" t="n">
        <v>2.41472135266</v>
      </c>
      <c r="C1062" s="1" t="n">
        <v>0.469089931414</v>
      </c>
    </row>
    <row r="1063" customFormat="false" ht="12.8" hidden="false" customHeight="false" outlineLevel="0" collapsed="false">
      <c r="A1063" s="0" t="n">
        <v>1.11082408439E-005</v>
      </c>
      <c r="B1063" s="0" t="n">
        <v>2.41472135266</v>
      </c>
      <c r="C1063" s="1" t="n">
        <v>0.468782725161</v>
      </c>
    </row>
    <row r="1064" customFormat="false" ht="12.8" hidden="false" customHeight="false" outlineLevel="0" collapsed="false">
      <c r="A1064" s="0" t="n">
        <v>1.10938358933E-005</v>
      </c>
      <c r="B1064" s="0" t="n">
        <v>2.41472135266</v>
      </c>
      <c r="C1064" s="1" t="n">
        <v>0.468475837446</v>
      </c>
    </row>
    <row r="1065" customFormat="false" ht="12.8" hidden="false" customHeight="false" outlineLevel="0" collapsed="false">
      <c r="A1065" s="0" t="n">
        <v>1.10794673364E-005</v>
      </c>
      <c r="B1065" s="0" t="n">
        <v>2.41472135266</v>
      </c>
      <c r="C1065" s="1" t="n">
        <v>0.468169267802</v>
      </c>
    </row>
    <row r="1066" customFormat="false" ht="12.8" hidden="false" customHeight="false" outlineLevel="0" collapsed="false">
      <c r="A1066" s="0" t="n">
        <v>1.10651350368E-005</v>
      </c>
      <c r="B1066" s="0" t="n">
        <v>2.41472135266</v>
      </c>
      <c r="C1066" s="1" t="n">
        <v>0.467863015764</v>
      </c>
    </row>
    <row r="1067" customFormat="false" ht="12.8" hidden="false" customHeight="false" outlineLevel="0" collapsed="false">
      <c r="A1067" s="0" t="n">
        <v>1.10508388588E-005</v>
      </c>
      <c r="B1067" s="0" t="n">
        <v>2.41472135266</v>
      </c>
      <c r="C1067" s="1" t="n">
        <v>0.467557080867</v>
      </c>
    </row>
    <row r="1068" customFormat="false" ht="12.8" hidden="false" customHeight="false" outlineLevel="0" collapsed="false">
      <c r="A1068" s="0" t="n">
        <v>1.10365786675E-005</v>
      </c>
      <c r="B1068" s="0" t="n">
        <v>2.41472135266</v>
      </c>
      <c r="C1068" s="1" t="n">
        <v>0.467251462646</v>
      </c>
    </row>
    <row r="1069" customFormat="false" ht="12.8" hidden="false" customHeight="false" outlineLevel="0" collapsed="false">
      <c r="A1069" s="0" t="n">
        <v>1.10223543285E-005</v>
      </c>
      <c r="B1069" s="0" t="n">
        <v>2.41472135266</v>
      </c>
      <c r="C1069" s="1" t="n">
        <v>0.466946160639</v>
      </c>
    </row>
    <row r="1070" customFormat="false" ht="12.8" hidden="false" customHeight="false" outlineLevel="0" collapsed="false">
      <c r="A1070" s="0" t="n">
        <v>1.10081657082E-005</v>
      </c>
      <c r="B1070" s="0" t="n">
        <v>2.41472135266</v>
      </c>
      <c r="C1070" s="1" t="n">
        <v>0.466641174383</v>
      </c>
    </row>
    <row r="1071" customFormat="false" ht="12.8" hidden="false" customHeight="false" outlineLevel="0" collapsed="false">
      <c r="A1071" s="0" t="n">
        <v>1.09940126736E-005</v>
      </c>
      <c r="B1071" s="0" t="n">
        <v>2.41472135266</v>
      </c>
      <c r="C1071" s="1" t="n">
        <v>0.466336503416</v>
      </c>
    </row>
    <row r="1072" customFormat="false" ht="12.8" hidden="false" customHeight="false" outlineLevel="0" collapsed="false">
      <c r="A1072" s="0" t="n">
        <v>1.09798950922E-005</v>
      </c>
      <c r="B1072" s="0" t="n">
        <v>2.32184745448</v>
      </c>
      <c r="C1072" s="1" t="n">
        <v>0.46603214728</v>
      </c>
    </row>
    <row r="1073" customFormat="false" ht="12.8" hidden="false" customHeight="false" outlineLevel="0" collapsed="false">
      <c r="A1073" s="0" t="n">
        <v>1.09663541321E-005</v>
      </c>
      <c r="B1073" s="0" t="n">
        <v>2.32184745448</v>
      </c>
      <c r="C1073" s="1" t="n">
        <v>0.465728105513</v>
      </c>
    </row>
    <row r="1074" customFormat="false" ht="12.8" hidden="false" customHeight="false" outlineLevel="0" collapsed="false">
      <c r="A1074" s="0" t="n">
        <v>1.09528457103E-005</v>
      </c>
      <c r="B1074" s="0" t="n">
        <v>2.32184745448</v>
      </c>
      <c r="C1074" s="1" t="n">
        <v>0.465424377658</v>
      </c>
    </row>
    <row r="1075" customFormat="false" ht="12.8" hidden="false" customHeight="false" outlineLevel="0" collapsed="false">
      <c r="A1075" s="0" t="n">
        <v>1.0939369711E-005</v>
      </c>
      <c r="B1075" s="0" t="n">
        <v>2.32184745448</v>
      </c>
      <c r="C1075" s="1" t="n">
        <v>0.465120963256</v>
      </c>
    </row>
    <row r="1076" customFormat="false" ht="12.8" hidden="false" customHeight="false" outlineLevel="0" collapsed="false">
      <c r="A1076" s="0" t="n">
        <v>1.09259260187E-005</v>
      </c>
      <c r="B1076" s="0" t="n">
        <v>2.32184745448</v>
      </c>
      <c r="C1076" s="1" t="n">
        <v>0.46481786185</v>
      </c>
    </row>
    <row r="1077" customFormat="false" ht="12.8" hidden="false" customHeight="false" outlineLevel="0" collapsed="false">
      <c r="A1077" s="0" t="n">
        <v>1.09125145185E-005</v>
      </c>
      <c r="B1077" s="0" t="n">
        <v>2.32184745448</v>
      </c>
      <c r="C1077" s="1" t="n">
        <v>0.464515072985</v>
      </c>
    </row>
    <row r="1078" customFormat="false" ht="12.8" hidden="false" customHeight="false" outlineLevel="0" collapsed="false">
      <c r="A1078" s="0" t="n">
        <v>1.08991350962E-005</v>
      </c>
      <c r="B1078" s="0" t="n">
        <v>2.32184745448</v>
      </c>
      <c r="C1078" s="1" t="n">
        <v>0.464212596206</v>
      </c>
    </row>
    <row r="1079" customFormat="false" ht="12.8" hidden="false" customHeight="false" outlineLevel="0" collapsed="false">
      <c r="A1079" s="0" t="n">
        <v>1.0885787638E-005</v>
      </c>
      <c r="B1079" s="0" t="n">
        <v>2.32184745448</v>
      </c>
      <c r="C1079" s="1" t="n">
        <v>0.463910431058</v>
      </c>
    </row>
    <row r="1080" customFormat="false" ht="12.8" hidden="false" customHeight="false" outlineLevel="0" collapsed="false">
      <c r="A1080" s="0" t="n">
        <v>1.08724720306E-005</v>
      </c>
      <c r="B1080" s="0" t="n">
        <v>2.32184745448</v>
      </c>
      <c r="C1080" s="1" t="n">
        <v>0.463608577087</v>
      </c>
    </row>
    <row r="1081" customFormat="false" ht="12.8" hidden="false" customHeight="false" outlineLevel="0" collapsed="false">
      <c r="A1081" s="0" t="n">
        <v>1.08591881614E-005</v>
      </c>
      <c r="B1081" s="0" t="n">
        <v>2.32184745448</v>
      </c>
      <c r="C1081" s="1" t="n">
        <v>0.463307033842</v>
      </c>
    </row>
    <row r="1082" customFormat="false" ht="12.8" hidden="false" customHeight="false" outlineLevel="0" collapsed="false">
      <c r="A1082" s="0" t="n">
        <v>1.08459359181E-005</v>
      </c>
      <c r="B1082" s="0" t="n">
        <v>2.23254562931</v>
      </c>
      <c r="C1082" s="1" t="n">
        <v>0.463005800871</v>
      </c>
    </row>
    <row r="1083" customFormat="false" ht="12.8" hidden="false" customHeight="false" outlineLevel="0" collapsed="false">
      <c r="A1083" s="0" t="n">
        <v>1.08332233879E-005</v>
      </c>
      <c r="B1083" s="0" t="n">
        <v>2.23254562931</v>
      </c>
      <c r="C1083" s="1" t="n">
        <v>0.462704877722</v>
      </c>
    </row>
    <row r="1084" customFormat="false" ht="12.8" hidden="false" customHeight="false" outlineLevel="0" collapsed="false">
      <c r="A1084" s="0" t="n">
        <v>1.0820539894E-005</v>
      </c>
      <c r="B1084" s="0" t="n">
        <v>2.23254562931</v>
      </c>
      <c r="C1084" s="1" t="n">
        <v>0.462404263947</v>
      </c>
    </row>
    <row r="1085" customFormat="false" ht="12.8" hidden="false" customHeight="false" outlineLevel="0" collapsed="false">
      <c r="A1085" s="0" t="n">
        <v>1.08078853379E-005</v>
      </c>
      <c r="B1085" s="0" t="n">
        <v>2.23254562931</v>
      </c>
      <c r="C1085" s="1" t="n">
        <v>0.462103959096</v>
      </c>
    </row>
    <row r="1086" customFormat="false" ht="12.8" hidden="false" customHeight="false" outlineLevel="0" collapsed="false">
      <c r="A1086" s="0" t="n">
        <v>1.07952596219E-005</v>
      </c>
      <c r="B1086" s="0" t="n">
        <v>2.23254562931</v>
      </c>
      <c r="C1086" s="1" t="n">
        <v>0.46180396272</v>
      </c>
    </row>
    <row r="1087" customFormat="false" ht="12.8" hidden="false" customHeight="false" outlineLevel="0" collapsed="false">
      <c r="A1087" s="0" t="n">
        <v>1.07826626484E-005</v>
      </c>
      <c r="B1087" s="0" t="n">
        <v>2.23254562931</v>
      </c>
      <c r="C1087" s="1" t="n">
        <v>0.461504274373</v>
      </c>
    </row>
    <row r="1088" customFormat="false" ht="12.8" hidden="false" customHeight="false" outlineLevel="0" collapsed="false">
      <c r="A1088" s="0" t="n">
        <v>1.07700943204E-005</v>
      </c>
      <c r="B1088" s="0" t="n">
        <v>2.23254562931</v>
      </c>
      <c r="C1088" s="1" t="n">
        <v>0.461204893608</v>
      </c>
    </row>
    <row r="1089" customFormat="false" ht="12.8" hidden="false" customHeight="false" outlineLevel="0" collapsed="false">
      <c r="A1089" s="0" t="n">
        <v>1.07575545412E-005</v>
      </c>
      <c r="B1089" s="0" t="n">
        <v>2.23254562931</v>
      </c>
      <c r="C1089" s="1" t="n">
        <v>0.46090581998</v>
      </c>
    </row>
    <row r="1090" customFormat="false" ht="12.8" hidden="false" customHeight="false" outlineLevel="0" collapsed="false">
      <c r="A1090" s="0" t="n">
        <v>1.07450432148E-005</v>
      </c>
      <c r="B1090" s="0" t="n">
        <v>2.23254562931</v>
      </c>
      <c r="C1090" s="1" t="n">
        <v>0.460607053044</v>
      </c>
    </row>
    <row r="1091" customFormat="false" ht="12.8" hidden="false" customHeight="false" outlineLevel="0" collapsed="false">
      <c r="A1091" s="0" t="n">
        <v>1.07325602453E-005</v>
      </c>
      <c r="B1091" s="0" t="n">
        <v>2.23254562931</v>
      </c>
      <c r="C1091" s="1" t="n">
        <v>0.460308592356</v>
      </c>
    </row>
    <row r="1092" customFormat="false" ht="12.8" hidden="false" customHeight="false" outlineLevel="0" collapsed="false">
      <c r="A1092" s="0" t="n">
        <v>1.07201055374E-005</v>
      </c>
      <c r="B1092" s="0" t="n">
        <v>2.14667848972</v>
      </c>
      <c r="C1092" s="1" t="n">
        <v>0.460010437473</v>
      </c>
    </row>
    <row r="1093" customFormat="false" ht="12.8" hidden="false" customHeight="false" outlineLevel="0" collapsed="false">
      <c r="A1093" s="0" t="n">
        <v>1.07081566803E-005</v>
      </c>
      <c r="B1093" s="0" t="n">
        <v>2.14667848972</v>
      </c>
      <c r="C1093" s="1" t="n">
        <v>0.459712587953</v>
      </c>
    </row>
    <row r="1094" customFormat="false" ht="12.8" hidden="false" customHeight="false" outlineLevel="0" collapsed="false">
      <c r="A1094" s="0" t="n">
        <v>1.06962337795E-005</v>
      </c>
      <c r="B1094" s="0" t="n">
        <v>2.14667848972</v>
      </c>
      <c r="C1094" s="1" t="n">
        <v>0.459415043354</v>
      </c>
    </row>
    <row r="1095" customFormat="false" ht="12.8" hidden="false" customHeight="false" outlineLevel="0" collapsed="false">
      <c r="A1095" s="0" t="n">
        <v>1.06843367515E-005</v>
      </c>
      <c r="B1095" s="0" t="n">
        <v>2.14667848972</v>
      </c>
      <c r="C1095" s="1" t="n">
        <v>0.459117803237</v>
      </c>
    </row>
    <row r="1096" customFormat="false" ht="12.8" hidden="false" customHeight="false" outlineLevel="0" collapsed="false">
      <c r="A1096" s="0" t="n">
        <v>1.06724655128E-005</v>
      </c>
      <c r="B1096" s="0" t="n">
        <v>2.14667848972</v>
      </c>
      <c r="C1096" s="1" t="n">
        <v>0.458820867161</v>
      </c>
    </row>
    <row r="1097" customFormat="false" ht="12.8" hidden="false" customHeight="false" outlineLevel="0" collapsed="false">
      <c r="A1097" s="0" t="n">
        <v>1.06606199808E-005</v>
      </c>
      <c r="B1097" s="0" t="n">
        <v>2.14667848972</v>
      </c>
      <c r="C1097" s="1" t="n">
        <v>0.458524234688</v>
      </c>
    </row>
    <row r="1098" customFormat="false" ht="12.8" hidden="false" customHeight="false" outlineLevel="0" collapsed="false">
      <c r="A1098" s="0" t="n">
        <v>1.06488000726E-005</v>
      </c>
      <c r="B1098" s="0" t="n">
        <v>2.14667848972</v>
      </c>
      <c r="C1098" s="1" t="n">
        <v>0.45822790538</v>
      </c>
    </row>
    <row r="1099" customFormat="false" ht="12.8" hidden="false" customHeight="false" outlineLevel="0" collapsed="false">
      <c r="A1099" s="0" t="n">
        <v>1.06370057063E-005</v>
      </c>
      <c r="B1099" s="0" t="n">
        <v>2.14667848972</v>
      </c>
      <c r="C1099" s="1" t="n">
        <v>0.4579318788</v>
      </c>
    </row>
    <row r="1100" customFormat="false" ht="12.8" hidden="false" customHeight="false" outlineLevel="0" collapsed="false">
      <c r="A1100" s="0" t="n">
        <v>1.06252367998E-005</v>
      </c>
      <c r="B1100" s="0" t="n">
        <v>2.14667848972</v>
      </c>
      <c r="C1100" s="1" t="n">
        <v>0.457636154512</v>
      </c>
    </row>
    <row r="1101" customFormat="false" ht="12.8" hidden="false" customHeight="false" outlineLevel="0" collapsed="false">
      <c r="A1101" s="0" t="n">
        <v>1.06134932717E-005</v>
      </c>
      <c r="B1101" s="0" t="n">
        <v>2.14667848972</v>
      </c>
      <c r="C1101" s="1" t="n">
        <v>0.457340732079</v>
      </c>
    </row>
    <row r="1102" customFormat="false" ht="12.8" hidden="false" customHeight="false" outlineLevel="0" collapsed="false">
      <c r="A1102" s="0" t="n">
        <v>1.06017750408E-005</v>
      </c>
      <c r="B1102" s="0" t="n">
        <v>2.06411393242</v>
      </c>
      <c r="C1102" s="1" t="n">
        <v>0.457045611068</v>
      </c>
    </row>
    <row r="1103" customFormat="false" ht="12.8" hidden="false" customHeight="false" outlineLevel="0" collapsed="false">
      <c r="A1103" s="0" t="n">
        <v>1.0590531525E-005</v>
      </c>
      <c r="B1103" s="0" t="n">
        <v>2.06411393242</v>
      </c>
      <c r="C1103" s="1" t="n">
        <v>0.456750791046</v>
      </c>
    </row>
    <row r="1104" customFormat="false" ht="12.8" hidden="false" customHeight="false" outlineLevel="0" collapsed="false">
      <c r="A1104" s="0" t="n">
        <v>1.05793112504E-005</v>
      </c>
      <c r="B1104" s="0" t="n">
        <v>2.06411393242</v>
      </c>
      <c r="C1104" s="1" t="n">
        <v>0.456456271578</v>
      </c>
    </row>
    <row r="1105" customFormat="false" ht="12.8" hidden="false" customHeight="false" outlineLevel="0" collapsed="false">
      <c r="A1105" s="0" t="n">
        <v>1.05681141458E-005</v>
      </c>
      <c r="B1105" s="0" t="n">
        <v>2.06411393242</v>
      </c>
      <c r="C1105" s="1" t="n">
        <v>0.456162052233</v>
      </c>
    </row>
    <row r="1106" customFormat="false" ht="12.8" hidden="false" customHeight="false" outlineLevel="0" collapsed="false">
      <c r="A1106" s="0" t="n">
        <v>1.05569401402E-005</v>
      </c>
      <c r="B1106" s="0" t="n">
        <v>2.06411393242</v>
      </c>
      <c r="C1106" s="1" t="n">
        <v>0.455868132579</v>
      </c>
    </row>
    <row r="1107" customFormat="false" ht="12.8" hidden="false" customHeight="false" outlineLevel="0" collapsed="false">
      <c r="A1107" s="0" t="n">
        <v>1.05457891628E-005</v>
      </c>
      <c r="B1107" s="0" t="n">
        <v>2.06411393242</v>
      </c>
      <c r="C1107" s="1" t="n">
        <v>0.455574512188</v>
      </c>
    </row>
    <row r="1108" customFormat="false" ht="12.8" hidden="false" customHeight="false" outlineLevel="0" collapsed="false">
      <c r="A1108" s="0" t="n">
        <v>1.05346611435E-005</v>
      </c>
      <c r="B1108" s="0" t="n">
        <v>2.06411393242</v>
      </c>
      <c r="C1108" s="1" t="n">
        <v>0.455281190627</v>
      </c>
    </row>
    <row r="1109" customFormat="false" ht="12.8" hidden="false" customHeight="false" outlineLevel="0" collapsed="false">
      <c r="A1109" s="0" t="n">
        <v>1.05235560119E-005</v>
      </c>
      <c r="B1109" s="0" t="n">
        <v>2.06411393242</v>
      </c>
      <c r="C1109" s="1" t="n">
        <v>0.45498816747</v>
      </c>
    </row>
    <row r="1110" customFormat="false" ht="12.8" hidden="false" customHeight="false" outlineLevel="0" collapsed="false">
      <c r="A1110" s="0" t="n">
        <v>1.05124736983E-005</v>
      </c>
      <c r="B1110" s="0" t="n">
        <v>2.06411393242</v>
      </c>
      <c r="C1110" s="1" t="n">
        <v>0.454695442287</v>
      </c>
    </row>
    <row r="1111" customFormat="false" ht="12.8" hidden="false" customHeight="false" outlineLevel="0" collapsed="false">
      <c r="A1111" s="0" t="n">
        <v>1.05014141332E-005</v>
      </c>
      <c r="B1111" s="0" t="n">
        <v>2.06411393242</v>
      </c>
      <c r="C1111" s="1" t="n">
        <v>0.454403014653</v>
      </c>
    </row>
    <row r="1112" customFormat="false" ht="12.8" hidden="false" customHeight="false" outlineLevel="0" collapsed="false">
      <c r="A1112" s="0" t="n">
        <v>1.04903772472E-005</v>
      </c>
      <c r="B1112" s="0" t="n">
        <v>1.98472493502</v>
      </c>
      <c r="C1112" s="1" t="n">
        <v>0.454110884139</v>
      </c>
    </row>
    <row r="1113" customFormat="false" ht="12.8" hidden="false" customHeight="false" outlineLevel="0" collapsed="false">
      <c r="A1113" s="0" t="n">
        <v>1.04797863889E-005</v>
      </c>
      <c r="B1113" s="0" t="n">
        <v>1.98472493502</v>
      </c>
      <c r="C1113" s="1" t="n">
        <v>0.453819050322</v>
      </c>
    </row>
    <row r="1114" customFormat="false" ht="12.8" hidden="false" customHeight="false" outlineLevel="0" collapsed="false">
      <c r="A1114" s="0" t="n">
        <v>1.04692163728E-005</v>
      </c>
      <c r="B1114" s="0" t="n">
        <v>1.98472493502</v>
      </c>
      <c r="C1114" s="1" t="n">
        <v>0.453527512776</v>
      </c>
    </row>
    <row r="1115" customFormat="false" ht="12.8" hidden="false" customHeight="false" outlineLevel="0" collapsed="false">
      <c r="A1115" s="0" t="n">
        <v>1.04586671382E-005</v>
      </c>
      <c r="B1115" s="0" t="n">
        <v>1.98472493502</v>
      </c>
      <c r="C1115" s="1" t="n">
        <v>0.453236271078</v>
      </c>
    </row>
    <row r="1116" customFormat="false" ht="12.8" hidden="false" customHeight="false" outlineLevel="0" collapsed="false">
      <c r="A1116" s="0" t="n">
        <v>1.04481386244E-005</v>
      </c>
      <c r="B1116" s="0" t="n">
        <v>1.98472493502</v>
      </c>
      <c r="C1116" s="1" t="n">
        <v>0.452945324804</v>
      </c>
    </row>
    <row r="1117" customFormat="false" ht="12.8" hidden="false" customHeight="false" outlineLevel="0" collapsed="false">
      <c r="A1117" s="0" t="n">
        <v>1.04376307711E-005</v>
      </c>
      <c r="B1117" s="0" t="n">
        <v>1.98472493502</v>
      </c>
      <c r="C1117" s="1" t="n">
        <v>0.452654673532</v>
      </c>
    </row>
    <row r="1118" customFormat="false" ht="12.8" hidden="false" customHeight="false" outlineLevel="0" collapsed="false">
      <c r="A1118" s="0" t="n">
        <v>1.04271435182E-005</v>
      </c>
      <c r="B1118" s="0" t="n">
        <v>1.98472493502</v>
      </c>
      <c r="C1118" s="1" t="n">
        <v>0.45236431684</v>
      </c>
    </row>
    <row r="1119" customFormat="false" ht="12.8" hidden="false" customHeight="false" outlineLevel="0" collapsed="false">
      <c r="A1119" s="0" t="n">
        <v>1.04166768057E-005</v>
      </c>
      <c r="B1119" s="0" t="n">
        <v>1.98472493502</v>
      </c>
      <c r="C1119" s="1" t="n">
        <v>0.452074254308</v>
      </c>
    </row>
    <row r="1120" customFormat="false" ht="12.8" hidden="false" customHeight="false" outlineLevel="0" collapsed="false">
      <c r="A1120" s="0" t="n">
        <v>1.0406230574E-005</v>
      </c>
      <c r="B1120" s="0" t="n">
        <v>1.98472493502</v>
      </c>
      <c r="C1120" s="1" t="n">
        <v>0.451784485517</v>
      </c>
    </row>
    <row r="1121" customFormat="false" ht="12.8" hidden="false" customHeight="false" outlineLevel="0" collapsed="false">
      <c r="A1121" s="0" t="n">
        <v>1.03958047636E-005</v>
      </c>
      <c r="B1121" s="0" t="n">
        <v>1.98472493502</v>
      </c>
      <c r="C1121" s="1" t="n">
        <v>0.451495010046</v>
      </c>
    </row>
    <row r="1122" customFormat="false" ht="12.8" hidden="false" customHeight="false" outlineLevel="0" collapsed="false">
      <c r="A1122" s="0" t="n">
        <v>1.03853993153E-005</v>
      </c>
      <c r="B1122" s="0" t="n">
        <v>1.9083893606</v>
      </c>
      <c r="C1122" s="1" t="n">
        <v>0.451205827479</v>
      </c>
    </row>
    <row r="1123" customFormat="false" ht="12.8" hidden="false" customHeight="false" outlineLevel="0" collapsed="false">
      <c r="A1123" s="0" t="n">
        <v>1.03754134114E-005</v>
      </c>
      <c r="B1123" s="0" t="n">
        <v>1.9083893606</v>
      </c>
      <c r="C1123" s="1" t="n">
        <v>0.450916937396</v>
      </c>
    </row>
    <row r="1124" customFormat="false" ht="12.8" hidden="false" customHeight="false" outlineLevel="0" collapsed="false">
      <c r="A1124" s="0" t="n">
        <v>1.03654462257E-005</v>
      </c>
      <c r="B1124" s="0" t="n">
        <v>1.9083893606</v>
      </c>
      <c r="C1124" s="1" t="n">
        <v>0.450628339382</v>
      </c>
    </row>
    <row r="1125" customFormat="false" ht="12.8" hidden="false" customHeight="false" outlineLevel="0" collapsed="false">
      <c r="A1125" s="0" t="n">
        <v>1.03554977063E-005</v>
      </c>
      <c r="B1125" s="0" t="n">
        <v>1.9083893606</v>
      </c>
      <c r="C1125" s="1" t="n">
        <v>0.450340033021</v>
      </c>
    </row>
    <row r="1126" customFormat="false" ht="12.8" hidden="false" customHeight="false" outlineLevel="0" collapsed="false">
      <c r="A1126" s="0" t="n">
        <v>1.03455678012E-005</v>
      </c>
      <c r="B1126" s="0" t="n">
        <v>1.9083893606</v>
      </c>
      <c r="C1126" s="1" t="n">
        <v>0.450052017898</v>
      </c>
    </row>
    <row r="1127" customFormat="false" ht="12.8" hidden="false" customHeight="false" outlineLevel="0" collapsed="false">
      <c r="A1127" s="0" t="n">
        <v>1.03356564587E-005</v>
      </c>
      <c r="B1127" s="0" t="n">
        <v>1.9083893606</v>
      </c>
      <c r="C1127" s="1" t="n">
        <v>0.449764293598</v>
      </c>
    </row>
    <row r="1128" customFormat="false" ht="12.8" hidden="false" customHeight="false" outlineLevel="0" collapsed="false">
      <c r="A1128" s="0" t="n">
        <v>1.03257636275E-005</v>
      </c>
      <c r="B1128" s="0" t="n">
        <v>1.9083893606</v>
      </c>
      <c r="C1128" s="1" t="n">
        <v>0.449476859707</v>
      </c>
    </row>
    <row r="1129" customFormat="false" ht="12.8" hidden="false" customHeight="false" outlineLevel="0" collapsed="false">
      <c r="A1129" s="0" t="n">
        <v>1.03158892562E-005</v>
      </c>
      <c r="B1129" s="0" t="n">
        <v>1.9083893606</v>
      </c>
      <c r="C1129" s="1" t="n">
        <v>0.449189715814</v>
      </c>
    </row>
    <row r="1130" customFormat="false" ht="12.8" hidden="false" customHeight="false" outlineLevel="0" collapsed="false">
      <c r="A1130" s="0" t="n">
        <v>1.03060332937E-005</v>
      </c>
      <c r="B1130" s="0" t="n">
        <v>1.9083893606</v>
      </c>
      <c r="C1130" s="1" t="n">
        <v>0.448902861506</v>
      </c>
    </row>
    <row r="1131" customFormat="false" ht="12.8" hidden="false" customHeight="false" outlineLevel="0" collapsed="false">
      <c r="A1131" s="0" t="n">
        <v>1.02961956891E-005</v>
      </c>
      <c r="B1131" s="0" t="n">
        <v>1.9083893606</v>
      </c>
      <c r="C1131" s="1" t="n">
        <v>0.448616296372</v>
      </c>
    </row>
    <row r="1132" customFormat="false" ht="12.8" hidden="false" customHeight="false" outlineLevel="0" collapsed="false">
      <c r="A1132" s="0" t="n">
        <v>1.02863763916E-005</v>
      </c>
      <c r="B1132" s="0" t="n">
        <v>1.83498976981</v>
      </c>
      <c r="C1132" s="1" t="n">
        <v>0.448330020001</v>
      </c>
    </row>
    <row r="1133" customFormat="false" ht="12.8" hidden="false" customHeight="false" outlineLevel="0" collapsed="false">
      <c r="A1133" s="0" t="n">
        <v>1.02769521455E-005</v>
      </c>
      <c r="B1133" s="0" t="n">
        <v>1.83498976981</v>
      </c>
      <c r="C1133" s="1" t="n">
        <v>0.448044031985</v>
      </c>
    </row>
    <row r="1134" customFormat="false" ht="12.8" hidden="false" customHeight="false" outlineLevel="0" collapsed="false">
      <c r="A1134" s="0" t="n">
        <v>1.02675447331E-005</v>
      </c>
      <c r="B1134" s="0" t="n">
        <v>1.83498976981</v>
      </c>
      <c r="C1134" s="1" t="n">
        <v>0.447758331913</v>
      </c>
    </row>
    <row r="1135" customFormat="false" ht="12.8" hidden="false" customHeight="false" outlineLevel="0" collapsed="false">
      <c r="A1135" s="0" t="n">
        <v>1.02581541098E-005</v>
      </c>
      <c r="B1135" s="0" t="n">
        <v>1.83498976981</v>
      </c>
      <c r="C1135" s="1" t="n">
        <v>0.447472919379</v>
      </c>
    </row>
    <row r="1136" customFormat="false" ht="12.8" hidden="false" customHeight="false" outlineLevel="0" collapsed="false">
      <c r="A1136" s="0" t="n">
        <v>1.02487802313E-005</v>
      </c>
      <c r="B1136" s="0" t="n">
        <v>1.83498976981</v>
      </c>
      <c r="C1136" s="1" t="n">
        <v>0.447187793974</v>
      </c>
    </row>
    <row r="1137" customFormat="false" ht="12.8" hidden="false" customHeight="false" outlineLevel="0" collapsed="false">
      <c r="A1137" s="0" t="n">
        <v>1.02394230532E-005</v>
      </c>
      <c r="B1137" s="0" t="n">
        <v>1.83498976981</v>
      </c>
      <c r="C1137" s="1" t="n">
        <v>0.446902955293</v>
      </c>
    </row>
    <row r="1138" customFormat="false" ht="12.8" hidden="false" customHeight="false" outlineLevel="0" collapsed="false">
      <c r="A1138" s="0" t="n">
        <v>1.02300825314E-005</v>
      </c>
      <c r="B1138" s="0" t="n">
        <v>1.83498976981</v>
      </c>
      <c r="C1138" s="1" t="n">
        <v>0.44661840293</v>
      </c>
    </row>
    <row r="1139" customFormat="false" ht="12.8" hidden="false" customHeight="false" outlineLevel="0" collapsed="false">
      <c r="A1139" s="0" t="n">
        <v>1.02207586219E-005</v>
      </c>
      <c r="B1139" s="0" t="n">
        <v>1.83498976981</v>
      </c>
      <c r="C1139" s="1" t="n">
        <v>0.446334136478</v>
      </c>
    </row>
    <row r="1140" customFormat="false" ht="12.8" hidden="false" customHeight="false" outlineLevel="0" collapsed="false">
      <c r="A1140" s="0" t="n">
        <v>1.02114512809E-005</v>
      </c>
      <c r="B1140" s="0" t="n">
        <v>1.83498976981</v>
      </c>
      <c r="C1140" s="1" t="n">
        <v>0.446050155536</v>
      </c>
    </row>
    <row r="1141" customFormat="false" ht="12.8" hidden="false" customHeight="false" outlineLevel="0" collapsed="false">
      <c r="A1141" s="0" t="n">
        <v>1.02021604647E-005</v>
      </c>
      <c r="B1141" s="0" t="n">
        <v>1.83498976981</v>
      </c>
      <c r="C1141" s="1" t="n">
        <v>0.445766459698</v>
      </c>
    </row>
    <row r="1142" customFormat="false" ht="12.8" hidden="false" customHeight="false" outlineLevel="0" collapsed="false">
      <c r="A1142" s="0" t="n">
        <v>1.01928861297E-005</v>
      </c>
      <c r="B1142" s="0" t="n">
        <v>1.7644132402</v>
      </c>
      <c r="C1142" s="1" t="n">
        <v>0.445483048562</v>
      </c>
    </row>
    <row r="1143" customFormat="false" ht="12.8" hidden="false" customHeight="false" outlineLevel="0" collapsed="false">
      <c r="A1143" s="0" t="n">
        <v>1.01839841539E-005</v>
      </c>
      <c r="B1143" s="0" t="n">
        <v>1.7644132402</v>
      </c>
      <c r="C1143" s="1" t="n">
        <v>0.445199921727</v>
      </c>
    </row>
    <row r="1144" customFormat="false" ht="12.8" hidden="false" customHeight="false" outlineLevel="0" collapsed="false">
      <c r="A1144" s="0" t="n">
        <v>1.01750973367E-005</v>
      </c>
      <c r="B1144" s="0" t="n">
        <v>1.7644132402</v>
      </c>
      <c r="C1144" s="1" t="n">
        <v>0.44491707879</v>
      </c>
    </row>
    <row r="1145" customFormat="false" ht="12.8" hidden="false" customHeight="false" outlineLevel="0" collapsed="false">
      <c r="A1145" s="0" t="n">
        <v>1.01662256399E-005</v>
      </c>
      <c r="B1145" s="0" t="n">
        <v>1.7644132402</v>
      </c>
      <c r="C1145" s="1" t="n">
        <v>0.444634519353</v>
      </c>
    </row>
    <row r="1146" customFormat="false" ht="12.8" hidden="false" customHeight="false" outlineLevel="0" collapsed="false">
      <c r="A1146" s="0" t="n">
        <v>1.01573690254E-005</v>
      </c>
      <c r="B1146" s="0" t="n">
        <v>1.7644132402</v>
      </c>
      <c r="C1146" s="1" t="n">
        <v>0.444352243014</v>
      </c>
    </row>
    <row r="1147" customFormat="false" ht="12.8" hidden="false" customHeight="false" outlineLevel="0" collapsed="false">
      <c r="A1147" s="0" t="n">
        <v>1.0148527455E-005</v>
      </c>
      <c r="B1147" s="0" t="n">
        <v>1.7644132402</v>
      </c>
      <c r="C1147" s="1" t="n">
        <v>0.444070249376</v>
      </c>
    </row>
    <row r="1148" customFormat="false" ht="12.8" hidden="false" customHeight="false" outlineLevel="0" collapsed="false">
      <c r="A1148" s="0" t="n">
        <v>1.01397008909E-005</v>
      </c>
      <c r="B1148" s="0" t="n">
        <v>1.7644132402</v>
      </c>
      <c r="C1148" s="1" t="n">
        <v>0.44378853804</v>
      </c>
    </row>
    <row r="1149" customFormat="false" ht="12.8" hidden="false" customHeight="false" outlineLevel="0" collapsed="false">
      <c r="A1149" s="0" t="n">
        <v>1.01308892953E-005</v>
      </c>
      <c r="B1149" s="0" t="n">
        <v>1.7644132402</v>
      </c>
      <c r="C1149" s="1" t="n">
        <v>0.443507108608</v>
      </c>
    </row>
    <row r="1150" customFormat="false" ht="12.8" hidden="false" customHeight="false" outlineLevel="0" collapsed="false">
      <c r="A1150" s="0" t="n">
        <v>1.01220926305E-005</v>
      </c>
      <c r="B1150" s="0" t="n">
        <v>1.7644132402</v>
      </c>
      <c r="C1150" s="1" t="n">
        <v>0.443225960684</v>
      </c>
    </row>
    <row r="1151" customFormat="false" ht="12.8" hidden="false" customHeight="false" outlineLevel="0" collapsed="false">
      <c r="A1151" s="0" t="n">
        <v>1.01133108591E-005</v>
      </c>
      <c r="B1151" s="0" t="n">
        <v>1.7644132402</v>
      </c>
      <c r="C1151" s="1" t="n">
        <v>0.442945093872</v>
      </c>
    </row>
    <row r="1152" customFormat="false" ht="12.8" hidden="false" customHeight="false" outlineLevel="0" collapsed="false">
      <c r="A1152" s="0" t="n">
        <v>1.01045439434E-005</v>
      </c>
      <c r="B1152" s="0" t="n">
        <v>1.6965511925</v>
      </c>
      <c r="C1152" s="1" t="n">
        <v>0.442664507777</v>
      </c>
    </row>
    <row r="1153" customFormat="false" ht="12.8" hidden="false" customHeight="false" outlineLevel="0" collapsed="false">
      <c r="A1153" s="0" t="n">
        <v>1.00961283288E-005</v>
      </c>
      <c r="B1153" s="0" t="n">
        <v>1.6965511925</v>
      </c>
      <c r="C1153" s="1" t="n">
        <v>0.442384202004</v>
      </c>
    </row>
    <row r="1154" customFormat="false" ht="12.8" hidden="false" customHeight="false" outlineLevel="0" collapsed="false">
      <c r="A1154" s="0" t="n">
        <v>1.00877263811E-005</v>
      </c>
      <c r="B1154" s="0" t="n">
        <v>1.6965511925</v>
      </c>
      <c r="C1154" s="1" t="n">
        <v>0.44210417616</v>
      </c>
    </row>
    <row r="1155" customFormat="false" ht="12.8" hidden="false" customHeight="false" outlineLevel="0" collapsed="false">
      <c r="A1155" s="0" t="n">
        <v>1.00793380676E-005</v>
      </c>
      <c r="B1155" s="0" t="n">
        <v>1.6965511925</v>
      </c>
      <c r="C1155" s="1" t="n">
        <v>0.441824429852</v>
      </c>
    </row>
    <row r="1156" customFormat="false" ht="12.8" hidden="false" customHeight="false" outlineLevel="0" collapsed="false">
      <c r="A1156" s="0" t="n">
        <v>1.00709633553E-005</v>
      </c>
      <c r="B1156" s="0" t="n">
        <v>1.6965511925</v>
      </c>
      <c r="C1156" s="1" t="n">
        <v>0.441544962688</v>
      </c>
    </row>
    <row r="1157" customFormat="false" ht="12.8" hidden="false" customHeight="false" outlineLevel="0" collapsed="false">
      <c r="A1157" s="0" t="n">
        <v>1.00626022116E-005</v>
      </c>
      <c r="B1157" s="0" t="n">
        <v>1.6965511925</v>
      </c>
      <c r="C1157" s="1" t="n">
        <v>0.441265774276</v>
      </c>
    </row>
    <row r="1158" customFormat="false" ht="12.8" hidden="false" customHeight="false" outlineLevel="0" collapsed="false">
      <c r="A1158" s="0" t="n">
        <v>1.00542546038E-005</v>
      </c>
      <c r="B1158" s="0" t="n">
        <v>1.6965511925</v>
      </c>
      <c r="C1158" s="1" t="n">
        <v>0.440986864225</v>
      </c>
    </row>
    <row r="1159" customFormat="false" ht="12.8" hidden="false" customHeight="false" outlineLevel="0" collapsed="false">
      <c r="A1159" s="0" t="n">
        <v>1.00459204995E-005</v>
      </c>
      <c r="B1159" s="0" t="n">
        <v>1.6965511925</v>
      </c>
      <c r="C1159" s="1" t="n">
        <v>0.440708232145</v>
      </c>
    </row>
    <row r="1160" customFormat="false" ht="12.8" hidden="false" customHeight="false" outlineLevel="0" collapsed="false">
      <c r="A1160" s="0" t="n">
        <v>1.00375998662E-005</v>
      </c>
      <c r="B1160" s="0" t="n">
        <v>1.6965511925</v>
      </c>
      <c r="C1160" s="1" t="n">
        <v>0.440429877648</v>
      </c>
    </row>
    <row r="1161" customFormat="false" ht="12.8" hidden="false" customHeight="false" outlineLevel="0" collapsed="false">
      <c r="A1161" s="0" t="n">
        <v>1.00292926716E-005</v>
      </c>
      <c r="B1161" s="0" t="n">
        <v>1.6965511925</v>
      </c>
      <c r="C1161" s="1" t="n">
        <v>0.440151800344</v>
      </c>
    </row>
    <row r="1162" customFormat="false" ht="12.8" hidden="false" customHeight="false" outlineLevel="0" collapsed="false">
      <c r="A1162" s="0" t="n">
        <v>1.00209988835E-005</v>
      </c>
      <c r="B1162" s="0" t="n">
        <v>1.63129922356</v>
      </c>
      <c r="C1162" s="1" t="n">
        <v>0.439873999846</v>
      </c>
    </row>
    <row r="1163" customFormat="false" ht="12.8" hidden="false" customHeight="false" outlineLevel="0" collapsed="false">
      <c r="A1163" s="0" t="n">
        <v>1.00130368239E-005</v>
      </c>
      <c r="B1163" s="0" t="n">
        <v>1.63129922356</v>
      </c>
      <c r="C1163" s="1" t="n">
        <v>0.439596475767</v>
      </c>
    </row>
    <row r="1164" customFormat="false" ht="12.8" hidden="false" customHeight="false" outlineLevel="0" collapsed="false">
      <c r="A1164" s="0" t="n">
        <v>1.00050871006E-005</v>
      </c>
      <c r="B1164" s="0" t="n">
        <v>1.63129922356</v>
      </c>
      <c r="C1164" s="1" t="n">
        <v>0.43931922772</v>
      </c>
    </row>
    <row r="1165" customFormat="false" ht="12.8" hidden="false" customHeight="false" outlineLevel="0" collapsed="false">
      <c r="A1165" s="0" t="n">
        <v>9.99714968554E-006</v>
      </c>
      <c r="B1165" s="0" t="n">
        <v>1.63129922356</v>
      </c>
      <c r="C1165" s="1" t="n">
        <v>0.43904225532</v>
      </c>
    </row>
    <row r="1166" customFormat="false" ht="12.8" hidden="false" customHeight="false" outlineLevel="0" collapsed="false">
      <c r="A1166" s="0" t="n">
        <v>9.98922455028E-006</v>
      </c>
      <c r="B1166" s="0" t="n">
        <v>1.63129922356</v>
      </c>
      <c r="C1166" s="1" t="n">
        <v>0.438765558182</v>
      </c>
    </row>
    <row r="1167" customFormat="false" ht="12.8" hidden="false" customHeight="false" outlineLevel="0" collapsed="false">
      <c r="A1167" s="0" t="n">
        <v>9.98131166667E-006</v>
      </c>
      <c r="B1167" s="0" t="n">
        <v>1.63129922356</v>
      </c>
      <c r="C1167" s="1" t="n">
        <v>0.438489135921</v>
      </c>
    </row>
    <row r="1168" customFormat="false" ht="12.8" hidden="false" customHeight="false" outlineLevel="0" collapsed="false">
      <c r="A1168" s="0" t="n">
        <v>9.97341100661E-006</v>
      </c>
      <c r="B1168" s="0" t="n">
        <v>1.63129922356</v>
      </c>
      <c r="C1168" s="1" t="n">
        <v>0.438212988155</v>
      </c>
    </row>
    <row r="1169" customFormat="false" ht="12.8" hidden="false" customHeight="false" outlineLevel="0" collapsed="false">
      <c r="A1169" s="0" t="n">
        <v>9.96552254207E-006</v>
      </c>
      <c r="B1169" s="0" t="n">
        <v>1.63129922356</v>
      </c>
      <c r="C1169" s="1" t="n">
        <v>0.4379371145</v>
      </c>
    </row>
    <row r="1170" customFormat="false" ht="12.8" hidden="false" customHeight="false" outlineLevel="0" collapsed="false">
      <c r="A1170" s="0" t="n">
        <v>9.95764624514E-006</v>
      </c>
      <c r="B1170" s="0" t="n">
        <v>1.63129922356</v>
      </c>
      <c r="C1170" s="1" t="n">
        <v>0.437661514574</v>
      </c>
    </row>
    <row r="1171" customFormat="false" ht="12.8" hidden="false" customHeight="false" outlineLevel="0" collapsed="false">
      <c r="A1171" s="0" t="n">
        <v>9.94978208796E-006</v>
      </c>
      <c r="B1171" s="0" t="n">
        <v>1.63129922356</v>
      </c>
      <c r="C1171" s="1" t="n">
        <v>0.437386187996</v>
      </c>
    </row>
    <row r="1172" customFormat="false" ht="12.8" hidden="false" customHeight="false" outlineLevel="0" collapsed="false">
      <c r="A1172" s="0" t="n">
        <v>9.94193004277E-006</v>
      </c>
      <c r="B1172" s="0" t="n">
        <v>1.56855694573</v>
      </c>
      <c r="C1172" s="1" t="n">
        <v>0.437111134385</v>
      </c>
    </row>
    <row r="1173" customFormat="false" ht="12.8" hidden="false" customHeight="false" outlineLevel="0" collapsed="false">
      <c r="A1173" s="0" t="n">
        <v>9.93439150728E-006</v>
      </c>
      <c r="B1173" s="0" t="n">
        <v>1.56855694573</v>
      </c>
      <c r="C1173" s="1" t="n">
        <v>0.436836353363</v>
      </c>
    </row>
    <row r="1174" customFormat="false" ht="12.8" hidden="false" customHeight="false" outlineLevel="0" collapsed="false">
      <c r="A1174" s="0" t="n">
        <v>9.92686411948E-006</v>
      </c>
      <c r="B1174" s="0" t="n">
        <v>1.56855694573</v>
      </c>
      <c r="C1174" s="1" t="n">
        <v>0.436561844548</v>
      </c>
    </row>
    <row r="1175" customFormat="false" ht="12.8" hidden="false" customHeight="false" outlineLevel="0" collapsed="false">
      <c r="A1175" s="0" t="n">
        <v>9.9193478549E-006</v>
      </c>
      <c r="B1175" s="0" t="n">
        <v>1.56855694573</v>
      </c>
      <c r="C1175" s="1" t="n">
        <v>0.436287607563</v>
      </c>
    </row>
    <row r="1176" customFormat="false" ht="12.8" hidden="false" customHeight="false" outlineLevel="0" collapsed="false">
      <c r="A1176" s="0" t="n">
        <v>9.91184268915E-006</v>
      </c>
      <c r="B1176" s="0" t="n">
        <v>1.56855694573</v>
      </c>
      <c r="C1176" s="1" t="n">
        <v>0.43601364203</v>
      </c>
    </row>
    <row r="1177" customFormat="false" ht="12.8" hidden="false" customHeight="false" outlineLevel="0" collapsed="false">
      <c r="A1177" s="0" t="n">
        <v>9.90434859792E-006</v>
      </c>
      <c r="B1177" s="0" t="n">
        <v>1.56855694573</v>
      </c>
      <c r="C1177" s="1" t="n">
        <v>0.435739947572</v>
      </c>
    </row>
    <row r="1178" customFormat="false" ht="12.8" hidden="false" customHeight="false" outlineLevel="0" collapsed="false">
      <c r="A1178" s="0" t="n">
        <v>9.89686555696E-006</v>
      </c>
      <c r="B1178" s="0" t="n">
        <v>1.56855694573</v>
      </c>
      <c r="C1178" s="1" t="n">
        <v>0.435466523812</v>
      </c>
    </row>
    <row r="1179" customFormat="false" ht="12.8" hidden="false" customHeight="false" outlineLevel="0" collapsed="false">
      <c r="A1179" s="0" t="n">
        <v>9.8893935421E-006</v>
      </c>
      <c r="B1179" s="0" t="n">
        <v>1.56855694573</v>
      </c>
      <c r="C1179" s="1" t="n">
        <v>0.435193370376</v>
      </c>
    </row>
    <row r="1180" customFormat="false" ht="12.8" hidden="false" customHeight="false" outlineLevel="0" collapsed="false">
      <c r="A1180" s="0" t="n">
        <v>9.88193252921E-006</v>
      </c>
      <c r="B1180" s="0" t="n">
        <v>1.56855694573</v>
      </c>
      <c r="C1180" s="1" t="n">
        <v>0.434920486887</v>
      </c>
    </row>
    <row r="1181" customFormat="false" ht="12.8" hidden="false" customHeight="false" outlineLevel="0" collapsed="false">
      <c r="A1181" s="0" t="n">
        <v>9.87448249428E-006</v>
      </c>
      <c r="B1181" s="0" t="n">
        <v>1.56855694573</v>
      </c>
      <c r="C1181" s="1" t="n">
        <v>0.434647872972</v>
      </c>
    </row>
    <row r="1182" customFormat="false" ht="12.8" hidden="false" customHeight="false" outlineLevel="0" collapsed="false">
      <c r="A1182" s="0" t="n">
        <v>9.86704341332E-006</v>
      </c>
      <c r="B1182" s="0" t="n">
        <v>1.50822783243</v>
      </c>
      <c r="C1182" s="1" t="n">
        <v>0.434375528256</v>
      </c>
    </row>
    <row r="1183" customFormat="false" ht="12.8" hidden="false" customHeight="false" outlineLevel="0" collapsed="false">
      <c r="A1183" s="0" t="n">
        <v>9.85990085964E-006</v>
      </c>
      <c r="B1183" s="0" t="n">
        <v>1.50822783243</v>
      </c>
      <c r="C1183" s="1" t="n">
        <v>0.434103452368</v>
      </c>
    </row>
    <row r="1184" customFormat="false" ht="12.8" hidden="false" customHeight="false" outlineLevel="0" collapsed="false">
      <c r="A1184" s="0" t="n">
        <v>9.8527683899E-006</v>
      </c>
      <c r="B1184" s="0" t="n">
        <v>1.50822783243</v>
      </c>
      <c r="C1184" s="1" t="n">
        <v>0.433831644934</v>
      </c>
    </row>
    <row r="1185" customFormat="false" ht="12.8" hidden="false" customHeight="false" outlineLevel="0" collapsed="false">
      <c r="A1185" s="0" t="n">
        <v>9.84564598297E-006</v>
      </c>
      <c r="B1185" s="0" t="n">
        <v>1.50822783243</v>
      </c>
      <c r="C1185" s="1" t="n">
        <v>0.433560105584</v>
      </c>
    </row>
    <row r="1186" customFormat="false" ht="12.8" hidden="false" customHeight="false" outlineLevel="0" collapsed="false">
      <c r="A1186" s="0" t="n">
        <v>9.83853361778E-006</v>
      </c>
      <c r="B1186" s="0" t="n">
        <v>1.50822783243</v>
      </c>
      <c r="C1186" s="1" t="n">
        <v>0.433288833947</v>
      </c>
    </row>
    <row r="1187" customFormat="false" ht="12.8" hidden="false" customHeight="false" outlineLevel="0" collapsed="false">
      <c r="A1187" s="0" t="n">
        <v>9.83143127334E-006</v>
      </c>
      <c r="B1187" s="0" t="n">
        <v>1.50822783243</v>
      </c>
      <c r="C1187" s="1" t="n">
        <v>0.433017829651</v>
      </c>
    </row>
    <row r="1188" customFormat="false" ht="12.8" hidden="false" customHeight="false" outlineLevel="0" collapsed="false">
      <c r="A1188" s="0" t="n">
        <v>9.82433892867E-006</v>
      </c>
      <c r="B1188" s="0" t="n">
        <v>1.50822783243</v>
      </c>
      <c r="C1188" s="1" t="n">
        <v>0.432747092329</v>
      </c>
    </row>
    <row r="1189" customFormat="false" ht="12.8" hidden="false" customHeight="false" outlineLevel="0" collapsed="false">
      <c r="A1189" s="0" t="n">
        <v>9.81725656291E-006</v>
      </c>
      <c r="B1189" s="0" t="n">
        <v>1.50822783243</v>
      </c>
      <c r="C1189" s="1" t="n">
        <v>0.432476621611</v>
      </c>
    </row>
    <row r="1190" customFormat="false" ht="12.8" hidden="false" customHeight="false" outlineLevel="0" collapsed="false">
      <c r="A1190" s="0" t="n">
        <v>9.8101841552E-006</v>
      </c>
      <c r="B1190" s="0" t="n">
        <v>1.50822783243</v>
      </c>
      <c r="C1190" s="1" t="n">
        <v>0.432206417129</v>
      </c>
    </row>
    <row r="1191" customFormat="false" ht="12.8" hidden="false" customHeight="false" outlineLevel="0" collapsed="false">
      <c r="A1191" s="0" t="n">
        <v>9.80312168478E-006</v>
      </c>
      <c r="B1191" s="0" t="n">
        <v>1.50822783243</v>
      </c>
      <c r="C1191" s="1" t="n">
        <v>0.431936478515</v>
      </c>
    </row>
    <row r="1192" customFormat="false" ht="12.8" hidden="false" customHeight="false" outlineLevel="0" collapsed="false">
      <c r="A1192" s="0" t="n">
        <v>9.79606913092E-006</v>
      </c>
      <c r="B1192" s="0" t="n">
        <v>1.45021906964</v>
      </c>
      <c r="C1192" s="1" t="n">
        <v>0.431666805404</v>
      </c>
    </row>
    <row r="1193" customFormat="false" ht="12.8" hidden="false" customHeight="false" outlineLevel="0" collapsed="false">
      <c r="A1193" s="0" t="n">
        <v>9.78929725306E-006</v>
      </c>
      <c r="B1193" s="0" t="n">
        <v>1.45021906964</v>
      </c>
      <c r="C1193" s="1" t="n">
        <v>0.431397397428</v>
      </c>
    </row>
    <row r="1194" customFormat="false" ht="12.8" hidden="false" customHeight="false" outlineLevel="0" collapsed="false">
      <c r="A1194" s="0" t="n">
        <v>9.78253450589E-006</v>
      </c>
      <c r="B1194" s="0" t="n">
        <v>1.45021906964</v>
      </c>
      <c r="C1194" s="1" t="n">
        <v>0.431128254223</v>
      </c>
    </row>
    <row r="1195" customFormat="false" ht="12.8" hidden="false" customHeight="false" outlineLevel="0" collapsed="false">
      <c r="A1195" s="0" t="n">
        <v>9.77578087115E-006</v>
      </c>
      <c r="B1195" s="0" t="n">
        <v>1.45021906964</v>
      </c>
      <c r="C1195" s="1" t="n">
        <v>0.430859375423</v>
      </c>
    </row>
    <row r="1196" customFormat="false" ht="12.8" hidden="false" customHeight="false" outlineLevel="0" collapsed="false">
      <c r="A1196" s="0" t="n">
        <v>9.76903633061E-006</v>
      </c>
      <c r="B1196" s="0" t="n">
        <v>1.45021906964</v>
      </c>
      <c r="C1196" s="1" t="n">
        <v>0.430590760665</v>
      </c>
    </row>
    <row r="1197" customFormat="false" ht="12.8" hidden="false" customHeight="false" outlineLevel="0" collapsed="false">
      <c r="A1197" s="0" t="n">
        <v>9.76230086611E-006</v>
      </c>
      <c r="B1197" s="0" t="n">
        <v>1.45021906964</v>
      </c>
      <c r="C1197" s="1" t="n">
        <v>0.430322409586</v>
      </c>
    </row>
    <row r="1198" customFormat="false" ht="12.8" hidden="false" customHeight="false" outlineLevel="0" collapsed="false">
      <c r="A1198" s="0" t="n">
        <v>9.75557445952E-006</v>
      </c>
      <c r="B1198" s="0" t="n">
        <v>1.45021906964</v>
      </c>
      <c r="C1198" s="1" t="n">
        <v>0.430054321823</v>
      </c>
    </row>
    <row r="1199" customFormat="false" ht="12.8" hidden="false" customHeight="false" outlineLevel="0" collapsed="false">
      <c r="A1199" s="0" t="n">
        <v>9.74885709277E-006</v>
      </c>
      <c r="B1199" s="0" t="n">
        <v>1.45021906964</v>
      </c>
      <c r="C1199" s="1" t="n">
        <v>0.429786497013</v>
      </c>
    </row>
    <row r="1200" customFormat="false" ht="12.8" hidden="false" customHeight="false" outlineLevel="0" collapsed="false">
      <c r="A1200" s="0" t="n">
        <v>9.74214874782E-006</v>
      </c>
      <c r="B1200" s="0" t="n">
        <v>1.45021906964</v>
      </c>
      <c r="C1200" s="1" t="n">
        <v>0.429518934796</v>
      </c>
    </row>
    <row r="1201" customFormat="false" ht="12.8" hidden="false" customHeight="false" outlineLevel="0" collapsed="false">
      <c r="A1201" s="0" t="n">
        <v>9.73544940669E-006</v>
      </c>
      <c r="B1201" s="0" t="n">
        <v>1.45021906964</v>
      </c>
      <c r="C1201" s="1" t="n">
        <v>0.42925163481</v>
      </c>
    </row>
    <row r="1202" customFormat="false" ht="12.8" hidden="false" customHeight="false" outlineLevel="0" collapsed="false">
      <c r="A1202" s="0" t="n">
        <v>9.72875905146E-006</v>
      </c>
      <c r="B1202" s="0" t="n">
        <v>1.39444141312</v>
      </c>
      <c r="C1202" s="1" t="n">
        <v>0.428984596696</v>
      </c>
    </row>
    <row r="1203" customFormat="false" ht="12.8" hidden="false" customHeight="false" outlineLevel="0" collapsed="false">
      <c r="A1203" s="0" t="n">
        <v>9.72233455786E-006</v>
      </c>
      <c r="B1203" s="0" t="n">
        <v>1.39444141312</v>
      </c>
      <c r="C1203" s="1" t="n">
        <v>0.428717820094</v>
      </c>
    </row>
    <row r="1204" customFormat="false" ht="12.8" hidden="false" customHeight="false" outlineLevel="0" collapsed="false">
      <c r="A1204" s="0" t="n">
        <v>9.71591833957E-006</v>
      </c>
      <c r="B1204" s="0" t="n">
        <v>1.39444141312</v>
      </c>
      <c r="C1204" s="1" t="n">
        <v>0.428451304646</v>
      </c>
    </row>
    <row r="1205" customFormat="false" ht="12.8" hidden="false" customHeight="false" outlineLevel="0" collapsed="false">
      <c r="A1205" s="0" t="n">
        <v>9.70951038075E-006</v>
      </c>
      <c r="B1205" s="0" t="n">
        <v>1.39444141312</v>
      </c>
      <c r="C1205" s="1" t="n">
        <v>0.428185049994</v>
      </c>
    </row>
    <row r="1206" customFormat="false" ht="12.8" hidden="false" customHeight="false" outlineLevel="0" collapsed="false">
      <c r="A1206" s="0" t="n">
        <v>9.70311066564E-006</v>
      </c>
      <c r="B1206" s="0" t="n">
        <v>1.39444141312</v>
      </c>
      <c r="C1206" s="1" t="n">
        <v>0.42791905578</v>
      </c>
    </row>
    <row r="1207" customFormat="false" ht="12.8" hidden="false" customHeight="false" outlineLevel="0" collapsed="false">
      <c r="A1207" s="0" t="n">
        <v>9.6967191785E-006</v>
      </c>
      <c r="B1207" s="0" t="n">
        <v>1.39444141312</v>
      </c>
      <c r="C1207" s="1" t="n">
        <v>0.427653321648</v>
      </c>
    </row>
    <row r="1208" customFormat="false" ht="12.8" hidden="false" customHeight="false" outlineLevel="0" collapsed="false">
      <c r="A1208" s="0" t="n">
        <v>9.69033590363E-006</v>
      </c>
      <c r="B1208" s="0" t="n">
        <v>1.39444141312</v>
      </c>
      <c r="C1208" s="1" t="n">
        <v>0.427387847241</v>
      </c>
    </row>
    <row r="1209" customFormat="false" ht="12.8" hidden="false" customHeight="false" outlineLevel="0" collapsed="false">
      <c r="A1209" s="0" t="n">
        <v>9.68396082538E-006</v>
      </c>
      <c r="B1209" s="0" t="n">
        <v>1.39444141312</v>
      </c>
      <c r="C1209" s="1" t="n">
        <v>0.427122632204</v>
      </c>
    </row>
    <row r="1210" customFormat="false" ht="12.8" hidden="false" customHeight="false" outlineLevel="0" collapsed="false">
      <c r="A1210" s="0" t="n">
        <v>9.67759392811E-006</v>
      </c>
      <c r="B1210" s="0" t="n">
        <v>1.39444141312</v>
      </c>
      <c r="C1210" s="1" t="n">
        <v>0.426857676182</v>
      </c>
    </row>
    <row r="1211" customFormat="false" ht="12.8" hidden="false" customHeight="false" outlineLevel="0" collapsed="false">
      <c r="A1211" s="0" t="n">
        <v>9.67123519626E-006</v>
      </c>
      <c r="B1211" s="0" t="n">
        <v>1.39444141312</v>
      </c>
      <c r="C1211" s="1" t="n">
        <v>0.426592978822</v>
      </c>
    </row>
    <row r="1212" customFormat="false" ht="12.8" hidden="false" customHeight="false" outlineLevel="0" collapsed="false">
      <c r="A1212" s="0" t="n">
        <v>9.66488461428E-006</v>
      </c>
      <c r="B1212" s="0" t="n">
        <v>1.34080905108</v>
      </c>
      <c r="C1212" s="1" t="n">
        <v>0.426328539769</v>
      </c>
    </row>
    <row r="1213" customFormat="false" ht="12.8" hidden="false" customHeight="false" outlineLevel="0" collapsed="false">
      <c r="A1213" s="0" t="n">
        <v>9.65878603184E-006</v>
      </c>
      <c r="B1213" s="0" t="n">
        <v>1.34080905108</v>
      </c>
      <c r="C1213" s="1" t="n">
        <v>0.426064358672</v>
      </c>
    </row>
    <row r="1214" customFormat="false" ht="12.8" hidden="false" customHeight="false" outlineLevel="0" collapsed="false">
      <c r="A1214" s="0" t="n">
        <v>9.65269495612E-006</v>
      </c>
      <c r="B1214" s="0" t="n">
        <v>1.34080905108</v>
      </c>
      <c r="C1214" s="1" t="n">
        <v>0.425800435177</v>
      </c>
    </row>
    <row r="1215" customFormat="false" ht="12.8" hidden="false" customHeight="false" outlineLevel="0" collapsed="false">
      <c r="A1215" s="0" t="n">
        <v>9.64661137339E-006</v>
      </c>
      <c r="B1215" s="0" t="n">
        <v>1.34080905108</v>
      </c>
      <c r="C1215" s="1" t="n">
        <v>0.425536768934</v>
      </c>
    </row>
    <row r="1216" customFormat="false" ht="12.8" hidden="false" customHeight="false" outlineLevel="0" collapsed="false">
      <c r="A1216" s="0" t="n">
        <v>9.64053526997E-006</v>
      </c>
      <c r="B1216" s="0" t="n">
        <v>1.34080905108</v>
      </c>
      <c r="C1216" s="1" t="n">
        <v>0.425273359591</v>
      </c>
    </row>
    <row r="1217" customFormat="false" ht="12.8" hidden="false" customHeight="false" outlineLevel="0" collapsed="false">
      <c r="A1217" s="0" t="n">
        <v>9.63446663222E-006</v>
      </c>
      <c r="B1217" s="0" t="n">
        <v>1.34080905108</v>
      </c>
      <c r="C1217" s="1" t="n">
        <v>0.425010206798</v>
      </c>
    </row>
    <row r="1218" customFormat="false" ht="12.8" hidden="false" customHeight="false" outlineLevel="0" collapsed="false">
      <c r="A1218" s="0" t="n">
        <v>9.62840544653E-006</v>
      </c>
      <c r="B1218" s="0" t="n">
        <v>1.34080905108</v>
      </c>
      <c r="C1218" s="1" t="n">
        <v>0.424747310206</v>
      </c>
    </row>
    <row r="1219" customFormat="false" ht="12.8" hidden="false" customHeight="false" outlineLevel="0" collapsed="false">
      <c r="A1219" s="0" t="n">
        <v>9.62235169932E-006</v>
      </c>
      <c r="B1219" s="0" t="n">
        <v>1.34080905108</v>
      </c>
      <c r="C1219" s="1" t="n">
        <v>0.424484669465</v>
      </c>
    </row>
    <row r="1220" customFormat="false" ht="12.8" hidden="false" customHeight="false" outlineLevel="0" collapsed="false">
      <c r="A1220" s="0" t="n">
        <v>9.61630537704E-006</v>
      </c>
      <c r="B1220" s="0" t="n">
        <v>1.34080905108</v>
      </c>
      <c r="C1220" s="1" t="n">
        <v>0.424222284228</v>
      </c>
    </row>
    <row r="1221" customFormat="false" ht="12.8" hidden="false" customHeight="false" outlineLevel="0" collapsed="false">
      <c r="A1221" s="0" t="n">
        <v>9.61026646617E-006</v>
      </c>
      <c r="B1221" s="0" t="n">
        <v>1.34080905108</v>
      </c>
      <c r="C1221" s="1" t="n">
        <v>0.423960154147</v>
      </c>
    </row>
    <row r="1222" customFormat="false" ht="12.8" hidden="false" customHeight="false" outlineLevel="0" collapsed="false">
      <c r="A1222" s="0" t="n">
        <v>9.60423495323E-006</v>
      </c>
      <c r="B1222" s="0" t="n">
        <v>1.28923947219</v>
      </c>
      <c r="C1222" s="1" t="n">
        <v>0.423698278875</v>
      </c>
    </row>
    <row r="1223" customFormat="false" ht="12.8" hidden="false" customHeight="false" outlineLevel="0" collapsed="false">
      <c r="A1223" s="0" t="n">
        <v>9.59844245383E-006</v>
      </c>
      <c r="B1223" s="0" t="n">
        <v>1.28923947219</v>
      </c>
      <c r="C1223" s="1" t="n">
        <v>0.423436658064</v>
      </c>
    </row>
    <row r="1224" customFormat="false" ht="12.8" hidden="false" customHeight="false" outlineLevel="0" collapsed="false">
      <c r="A1224" s="0" t="n">
        <v>9.59265676967E-006</v>
      </c>
      <c r="B1224" s="0" t="n">
        <v>1.28923947219</v>
      </c>
      <c r="C1224" s="1" t="n">
        <v>0.423175291371</v>
      </c>
    </row>
    <row r="1225" customFormat="false" ht="12.8" hidden="false" customHeight="false" outlineLevel="0" collapsed="false">
      <c r="A1225" s="0" t="n">
        <v>9.58687788885E-006</v>
      </c>
      <c r="B1225" s="0" t="n">
        <v>1.28923947219</v>
      </c>
      <c r="C1225" s="1" t="n">
        <v>0.422914178448</v>
      </c>
    </row>
    <row r="1226" customFormat="false" ht="12.8" hidden="false" customHeight="false" outlineLevel="0" collapsed="false">
      <c r="A1226" s="0" t="n">
        <v>9.5811057995E-006</v>
      </c>
      <c r="B1226" s="0" t="n">
        <v>1.28923947219</v>
      </c>
      <c r="C1226" s="1" t="n">
        <v>0.422653318953</v>
      </c>
    </row>
    <row r="1227" customFormat="false" ht="12.8" hidden="false" customHeight="false" outlineLevel="0" collapsed="false">
      <c r="A1227" s="0" t="n">
        <v>9.57534048977E-006</v>
      </c>
      <c r="B1227" s="0" t="n">
        <v>1.28923947219</v>
      </c>
      <c r="C1227" s="1" t="n">
        <v>0.42239271254</v>
      </c>
    </row>
    <row r="1228" customFormat="false" ht="12.8" hidden="false" customHeight="false" outlineLevel="0" collapsed="false">
      <c r="A1228" s="0" t="n">
        <v>9.56958194785E-006</v>
      </c>
      <c r="B1228" s="0" t="n">
        <v>1.28923947219</v>
      </c>
      <c r="C1228" s="1" t="n">
        <v>0.422132358867</v>
      </c>
    </row>
    <row r="1229" customFormat="false" ht="12.8" hidden="false" customHeight="false" outlineLevel="0" collapsed="false">
      <c r="A1229" s="0" t="n">
        <v>9.56383016194E-006</v>
      </c>
      <c r="B1229" s="0" t="n">
        <v>1.28923947219</v>
      </c>
      <c r="C1229" s="1" t="n">
        <v>0.421872257591</v>
      </c>
    </row>
    <row r="1230" customFormat="false" ht="12.8" hidden="false" customHeight="false" outlineLevel="0" collapsed="false">
      <c r="A1230" s="0" t="n">
        <v>9.55808512028E-006</v>
      </c>
      <c r="B1230" s="0" t="n">
        <v>1.28923947219</v>
      </c>
      <c r="C1230" s="1" t="n">
        <v>0.421612408371</v>
      </c>
    </row>
    <row r="1231" customFormat="false" ht="12.8" hidden="false" customHeight="false" outlineLevel="0" collapsed="false">
      <c r="A1231" s="0" t="n">
        <v>9.55234681114E-006</v>
      </c>
      <c r="B1231" s="0" t="n">
        <v>1.28923947219</v>
      </c>
      <c r="C1231" s="1" t="n">
        <v>0.421352810864</v>
      </c>
    </row>
    <row r="1232" customFormat="false" ht="12.8" hidden="false" customHeight="false" outlineLevel="0" collapsed="false">
      <c r="A1232" s="0" t="n">
        <v>9.54661522281E-006</v>
      </c>
      <c r="B1232" s="0" t="n">
        <v>1.23965333864</v>
      </c>
      <c r="C1232" s="1" t="n">
        <v>0.42109346473</v>
      </c>
    </row>
    <row r="1233" customFormat="false" ht="12.8" hidden="false" customHeight="false" outlineLevel="0" collapsed="false">
      <c r="A1233" s="0" t="n">
        <v>9.5411104693E-006</v>
      </c>
      <c r="B1233" s="0" t="n">
        <v>1.23965333864</v>
      </c>
      <c r="C1233" s="1" t="n">
        <v>0.420834369628</v>
      </c>
    </row>
    <row r="1234" customFormat="false" ht="12.8" hidden="false" customHeight="false" outlineLevel="0" collapsed="false">
      <c r="A1234" s="0" t="n">
        <v>9.53561190822E-006</v>
      </c>
      <c r="B1234" s="0" t="n">
        <v>1.23965333864</v>
      </c>
      <c r="C1234" s="1" t="n">
        <v>0.42057552522</v>
      </c>
    </row>
    <row r="1235" customFormat="false" ht="12.8" hidden="false" customHeight="false" outlineLevel="0" collapsed="false">
      <c r="A1235" s="0" t="n">
        <v>9.53011952923E-006</v>
      </c>
      <c r="B1235" s="0" t="n">
        <v>1.23965333864</v>
      </c>
      <c r="C1235" s="1" t="n">
        <v>0.420316931167</v>
      </c>
    </row>
    <row r="1236" customFormat="false" ht="12.8" hidden="false" customHeight="false" outlineLevel="0" collapsed="false">
      <c r="A1236" s="0" t="n">
        <v>9.52463332201E-006</v>
      </c>
      <c r="B1236" s="0" t="n">
        <v>1.23965333864</v>
      </c>
      <c r="C1236" s="1" t="n">
        <v>0.420058587129</v>
      </c>
    </row>
    <row r="1237" customFormat="false" ht="12.8" hidden="false" customHeight="false" outlineLevel="0" collapsed="false">
      <c r="A1237" s="0" t="n">
        <v>9.51915327627E-006</v>
      </c>
      <c r="B1237" s="0" t="n">
        <v>1.23965333864</v>
      </c>
      <c r="C1237" s="1" t="n">
        <v>0.41980049277</v>
      </c>
    </row>
    <row r="1238" customFormat="false" ht="12.8" hidden="false" customHeight="false" outlineLevel="0" collapsed="false">
      <c r="A1238" s="0" t="n">
        <v>9.51367938174E-006</v>
      </c>
      <c r="B1238" s="0" t="n">
        <v>1.23965333864</v>
      </c>
      <c r="C1238" s="1" t="n">
        <v>0.419542647752</v>
      </c>
    </row>
    <row r="1239" customFormat="false" ht="12.8" hidden="false" customHeight="false" outlineLevel="0" collapsed="false">
      <c r="A1239" s="0" t="n">
        <v>9.50821162817E-006</v>
      </c>
      <c r="B1239" s="0" t="n">
        <v>1.23965333864</v>
      </c>
      <c r="C1239" s="1" t="n">
        <v>0.419285051739</v>
      </c>
    </row>
    <row r="1240" customFormat="false" ht="12.8" hidden="false" customHeight="false" outlineLevel="0" collapsed="false">
      <c r="A1240" s="0" t="n">
        <v>9.50275000535E-006</v>
      </c>
      <c r="B1240" s="0" t="n">
        <v>1.23965333864</v>
      </c>
      <c r="C1240" s="1" t="n">
        <v>0.419027704395</v>
      </c>
    </row>
    <row r="1241" customFormat="false" ht="12.8" hidden="false" customHeight="false" outlineLevel="0" collapsed="false">
      <c r="A1241" s="0" t="n">
        <v>9.49729450306E-006</v>
      </c>
      <c r="B1241" s="0" t="n">
        <v>1.23965333864</v>
      </c>
      <c r="C1241" s="1" t="n">
        <v>0.418770605384</v>
      </c>
    </row>
    <row r="1242" customFormat="false" ht="12.8" hidden="false" customHeight="false" outlineLevel="0" collapsed="false">
      <c r="A1242" s="0" t="n">
        <v>9.49184511112E-006</v>
      </c>
      <c r="B1242" s="0" t="n">
        <v>1.19197436408</v>
      </c>
      <c r="C1242" s="1" t="n">
        <v>0.418513754373</v>
      </c>
    </row>
    <row r="1243" customFormat="false" ht="12.8" hidden="false" customHeight="false" outlineLevel="0" collapsed="false">
      <c r="A1243" s="0" t="n">
        <v>9.48661112042E-006</v>
      </c>
      <c r="B1243" s="0" t="n">
        <v>1.19197436408</v>
      </c>
      <c r="C1243" s="1" t="n">
        <v>0.418257151027</v>
      </c>
    </row>
    <row r="1244" customFormat="false" ht="12.8" hidden="false" customHeight="false" outlineLevel="0" collapsed="false">
      <c r="A1244" s="0" t="n">
        <v>9.48138276054E-006</v>
      </c>
      <c r="B1244" s="0" t="n">
        <v>1.19197436408</v>
      </c>
      <c r="C1244" s="1" t="n">
        <v>0.418000795013</v>
      </c>
    </row>
    <row r="1245" customFormat="false" ht="12.8" hidden="false" customHeight="false" outlineLevel="0" collapsed="false">
      <c r="A1245" s="0" t="n">
        <v>9.47616002248E-006</v>
      </c>
      <c r="B1245" s="0" t="n">
        <v>1.19197436408</v>
      </c>
      <c r="C1245" s="1" t="n">
        <v>0.417744685997</v>
      </c>
    </row>
    <row r="1246" customFormat="false" ht="12.8" hidden="false" customHeight="false" outlineLevel="0" collapsed="false">
      <c r="A1246" s="0" t="n">
        <v>9.47094289728E-006</v>
      </c>
      <c r="B1246" s="0" t="n">
        <v>1.19197436408</v>
      </c>
      <c r="C1246" s="1" t="n">
        <v>0.417488823648</v>
      </c>
    </row>
    <row r="1247" customFormat="false" ht="12.8" hidden="false" customHeight="false" outlineLevel="0" collapsed="false">
      <c r="A1247" s="0" t="n">
        <v>9.46573137597E-006</v>
      </c>
      <c r="B1247" s="0" t="n">
        <v>1.19197436408</v>
      </c>
      <c r="C1247" s="1" t="n">
        <v>0.417233207634</v>
      </c>
    </row>
    <row r="1248" customFormat="false" ht="12.8" hidden="false" customHeight="false" outlineLevel="0" collapsed="false">
      <c r="A1248" s="0" t="n">
        <v>9.46052544964E-006</v>
      </c>
      <c r="B1248" s="0" t="n">
        <v>1.19197436408</v>
      </c>
      <c r="C1248" s="1" t="n">
        <v>0.416977837624</v>
      </c>
    </row>
    <row r="1249" customFormat="false" ht="12.8" hidden="false" customHeight="false" outlineLevel="0" collapsed="false">
      <c r="A1249" s="0" t="n">
        <v>9.45532510935E-006</v>
      </c>
      <c r="B1249" s="0" t="n">
        <v>1.19197436408</v>
      </c>
      <c r="C1249" s="1" t="n">
        <v>0.416722713287</v>
      </c>
    </row>
    <row r="1250" customFormat="false" ht="12.8" hidden="false" customHeight="false" outlineLevel="0" collapsed="false">
      <c r="A1250" s="0" t="n">
        <v>9.45013034622E-006</v>
      </c>
      <c r="B1250" s="0" t="n">
        <v>1.19197436408</v>
      </c>
      <c r="C1250" s="1" t="n">
        <v>0.416467834295</v>
      </c>
    </row>
    <row r="1251" customFormat="false" ht="12.8" hidden="false" customHeight="false" outlineLevel="0" collapsed="false">
      <c r="A1251" s="0" t="n">
        <v>9.44494115138E-006</v>
      </c>
      <c r="B1251" s="0" t="n">
        <v>1.19197436408</v>
      </c>
      <c r="C1251" s="1" t="n">
        <v>0.416213200316</v>
      </c>
    </row>
    <row r="1252" customFormat="false" ht="12.8" hidden="false" customHeight="false" outlineLevel="0" collapsed="false">
      <c r="A1252" s="0" t="n">
        <v>9.43975751595E-006</v>
      </c>
      <c r="B1252" s="0" t="n">
        <v>1.14612919623</v>
      </c>
      <c r="C1252" s="1" t="n">
        <v>0.415958811024</v>
      </c>
    </row>
    <row r="1253" customFormat="false" ht="12.8" hidden="false" customHeight="false" outlineLevel="0" collapsed="false">
      <c r="A1253" s="0" t="n">
        <v>9.43477853694E-006</v>
      </c>
      <c r="B1253" s="0" t="n">
        <v>1.14612919623</v>
      </c>
      <c r="C1253" s="1" t="n">
        <v>0.415704666089</v>
      </c>
    </row>
    <row r="1254" customFormat="false" ht="12.8" hidden="false" customHeight="false" outlineLevel="0" collapsed="false">
      <c r="A1254" s="0" t="n">
        <v>9.42980468179E-006</v>
      </c>
      <c r="B1254" s="0" t="n">
        <v>1.14612919623</v>
      </c>
      <c r="C1254" s="1" t="n">
        <v>0.415450765185</v>
      </c>
    </row>
    <row r="1255" customFormat="false" ht="12.8" hidden="false" customHeight="false" outlineLevel="0" collapsed="false">
      <c r="A1255" s="0" t="n">
        <v>9.42483594265E-006</v>
      </c>
      <c r="B1255" s="0" t="n">
        <v>1.14612919623</v>
      </c>
      <c r="C1255" s="1" t="n">
        <v>0.415197107984</v>
      </c>
    </row>
    <row r="1256" customFormat="false" ht="12.8" hidden="false" customHeight="false" outlineLevel="0" collapsed="false">
      <c r="A1256" s="0" t="n">
        <v>9.41987231173E-006</v>
      </c>
      <c r="B1256" s="0" t="n">
        <v>1.14612919623</v>
      </c>
      <c r="C1256" s="1" t="n">
        <v>0.414943694161</v>
      </c>
    </row>
    <row r="1257" customFormat="false" ht="12.8" hidden="false" customHeight="false" outlineLevel="0" collapsed="false">
      <c r="A1257" s="0" t="n">
        <v>9.41491378124E-006</v>
      </c>
      <c r="B1257" s="0" t="n">
        <v>1.14612919623</v>
      </c>
      <c r="C1257" s="1" t="n">
        <v>0.414690523389</v>
      </c>
    </row>
    <row r="1258" customFormat="false" ht="12.8" hidden="false" customHeight="false" outlineLevel="0" collapsed="false">
      <c r="A1258" s="0" t="n">
        <v>9.40996034338E-006</v>
      </c>
      <c r="B1258" s="0" t="n">
        <v>1.14612919623</v>
      </c>
      <c r="C1258" s="1" t="n">
        <v>0.414437595343</v>
      </c>
    </row>
    <row r="1259" customFormat="false" ht="12.8" hidden="false" customHeight="false" outlineLevel="0" collapsed="false">
      <c r="A1259" s="0" t="n">
        <v>9.40501199039E-006</v>
      </c>
      <c r="B1259" s="0" t="n">
        <v>1.14612919623</v>
      </c>
      <c r="C1259" s="1" t="n">
        <v>0.414184909699</v>
      </c>
    </row>
    <row r="1260" customFormat="false" ht="12.8" hidden="false" customHeight="false" outlineLevel="0" collapsed="false">
      <c r="A1260" s="0" t="n">
        <v>9.40006871454E-006</v>
      </c>
      <c r="B1260" s="0" t="n">
        <v>1.14612919623</v>
      </c>
      <c r="C1260" s="1" t="n">
        <v>0.413932466133</v>
      </c>
    </row>
    <row r="1261" customFormat="false" ht="12.8" hidden="false" customHeight="false" outlineLevel="0" collapsed="false">
      <c r="A1261" s="0" t="n">
        <v>9.39513050808E-006</v>
      </c>
      <c r="B1261" s="0" t="n">
        <v>1.14612919623</v>
      </c>
      <c r="C1261" s="1" t="n">
        <v>0.413680264322</v>
      </c>
    </row>
    <row r="1262" customFormat="false" ht="12.8" hidden="false" customHeight="false" outlineLevel="0" collapsed="false">
      <c r="A1262" s="0" t="n">
        <v>9.39019736331E-006</v>
      </c>
      <c r="B1262" s="0" t="n">
        <v>1.10204730407</v>
      </c>
      <c r="C1262" s="1" t="n">
        <v>0.413428303942</v>
      </c>
    </row>
    <row r="1263" customFormat="false" ht="12.8" hidden="false" customHeight="false" outlineLevel="0" collapsed="false">
      <c r="A1263" s="0" t="n">
        <v>9.38545876779E-006</v>
      </c>
      <c r="B1263" s="0" t="n">
        <v>1.10204730407</v>
      </c>
      <c r="C1263" s="1" t="n">
        <v>0.413176584673</v>
      </c>
    </row>
    <row r="1264" customFormat="false" ht="12.8" hidden="false" customHeight="false" outlineLevel="0" collapsed="false">
      <c r="A1264" s="0" t="n">
        <v>9.38072483801E-006</v>
      </c>
      <c r="B1264" s="0" t="n">
        <v>1.10204730407</v>
      </c>
      <c r="C1264" s="1" t="n">
        <v>0.412925106191</v>
      </c>
    </row>
    <row r="1265" customFormat="false" ht="12.8" hidden="false" customHeight="false" outlineLevel="0" collapsed="false">
      <c r="A1265" s="0" t="n">
        <v>9.37599556716E-006</v>
      </c>
      <c r="B1265" s="0" t="n">
        <v>1.10204730407</v>
      </c>
      <c r="C1265" s="1" t="n">
        <v>0.412673868175</v>
      </c>
    </row>
    <row r="1266" customFormat="false" ht="12.8" hidden="false" customHeight="false" outlineLevel="0" collapsed="false">
      <c r="A1266" s="0" t="n">
        <v>9.37127094842E-006</v>
      </c>
      <c r="B1266" s="0" t="n">
        <v>1.10204730407</v>
      </c>
      <c r="C1266" s="1" t="n">
        <v>0.412422870307</v>
      </c>
    </row>
    <row r="1267" customFormat="false" ht="12.8" hidden="false" customHeight="false" outlineLevel="0" collapsed="false">
      <c r="A1267" s="0" t="n">
        <v>9.36655097501E-006</v>
      </c>
      <c r="B1267" s="0" t="n">
        <v>1.10204730407</v>
      </c>
      <c r="C1267" s="1" t="n">
        <v>0.412172112265</v>
      </c>
    </row>
    <row r="1268" customFormat="false" ht="12.8" hidden="false" customHeight="false" outlineLevel="0" collapsed="false">
      <c r="A1268" s="0" t="n">
        <v>9.36183564015E-006</v>
      </c>
      <c r="B1268" s="0" t="n">
        <v>1.10204730407</v>
      </c>
      <c r="C1268" s="1" t="n">
        <v>0.41192159373</v>
      </c>
    </row>
    <row r="1269" customFormat="false" ht="12.8" hidden="false" customHeight="false" outlineLevel="0" collapsed="false">
      <c r="A1269" s="0" t="n">
        <v>9.35712493707E-006</v>
      </c>
      <c r="B1269" s="0" t="n">
        <v>1.10204730407</v>
      </c>
      <c r="C1269" s="1" t="n">
        <v>0.411671314383</v>
      </c>
    </row>
    <row r="1270" customFormat="false" ht="12.8" hidden="false" customHeight="false" outlineLevel="0" collapsed="false">
      <c r="A1270" s="0" t="n">
        <v>9.35241885902E-006</v>
      </c>
      <c r="B1270" s="0" t="n">
        <v>1.10204730407</v>
      </c>
      <c r="C1270" s="1" t="n">
        <v>0.411421273907</v>
      </c>
    </row>
    <row r="1271" customFormat="false" ht="12.8" hidden="false" customHeight="false" outlineLevel="0" collapsed="false">
      <c r="A1271" s="0" t="n">
        <v>9.34771739925E-006</v>
      </c>
      <c r="B1271" s="0" t="n">
        <v>1.10204730407</v>
      </c>
      <c r="C1271" s="1" t="n">
        <v>0.411171471984</v>
      </c>
    </row>
    <row r="1272" customFormat="false" ht="12.8" hidden="false" customHeight="false" outlineLevel="0" collapsed="false">
      <c r="A1272" s="0" t="n">
        <v>9.34302055105E-006</v>
      </c>
      <c r="B1272" s="0" t="n">
        <v>1.0596608693</v>
      </c>
      <c r="C1272" s="1" t="n">
        <v>0.410921908296</v>
      </c>
    </row>
    <row r="1273" customFormat="false" ht="12.8" hidden="false" customHeight="false" outlineLevel="0" collapsed="false">
      <c r="A1273" s="0" t="n">
        <v>9.33850873605E-006</v>
      </c>
      <c r="B1273" s="0" t="n">
        <v>1.0596608693</v>
      </c>
      <c r="C1273" s="1" t="n">
        <v>0.410672582527</v>
      </c>
    </row>
    <row r="1274" customFormat="false" ht="12.8" hidden="false" customHeight="false" outlineLevel="0" collapsed="false">
      <c r="A1274" s="0" t="n">
        <v>9.33400117244E-006</v>
      </c>
      <c r="B1274" s="0" t="n">
        <v>1.0596608693</v>
      </c>
      <c r="C1274" s="1" t="n">
        <v>0.410423494361</v>
      </c>
    </row>
    <row r="1275" customFormat="false" ht="12.8" hidden="false" customHeight="false" outlineLevel="0" collapsed="false">
      <c r="A1275" s="0" t="n">
        <v>9.32949785427E-006</v>
      </c>
      <c r="B1275" s="0" t="n">
        <v>1.0596608693</v>
      </c>
      <c r="C1275" s="1" t="n">
        <v>0.410174643484</v>
      </c>
    </row>
    <row r="1276" customFormat="false" ht="12.8" hidden="false" customHeight="false" outlineLevel="0" collapsed="false">
      <c r="A1276" s="0" t="n">
        <v>9.3249987756E-006</v>
      </c>
      <c r="B1276" s="0" t="n">
        <v>1.0596608693</v>
      </c>
      <c r="C1276" s="1" t="n">
        <v>0.409926029579</v>
      </c>
    </row>
    <row r="1277" customFormat="false" ht="12.8" hidden="false" customHeight="false" outlineLevel="0" collapsed="false">
      <c r="A1277" s="0" t="n">
        <v>9.3205039305E-006</v>
      </c>
      <c r="B1277" s="0" t="n">
        <v>1.0596608693</v>
      </c>
      <c r="C1277" s="1" t="n">
        <v>0.409677652333</v>
      </c>
    </row>
    <row r="1278" customFormat="false" ht="12.8" hidden="false" customHeight="false" outlineLevel="0" collapsed="false">
      <c r="A1278" s="0" t="n">
        <v>9.31601331307E-006</v>
      </c>
      <c r="B1278" s="0" t="n">
        <v>1.0596608693</v>
      </c>
      <c r="C1278" s="1" t="n">
        <v>0.409429511432</v>
      </c>
    </row>
    <row r="1279" customFormat="false" ht="12.8" hidden="false" customHeight="false" outlineLevel="0" collapsed="false">
      <c r="A1279" s="0" t="n">
        <v>9.31152691741E-006</v>
      </c>
      <c r="B1279" s="0" t="n">
        <v>1.0596608693</v>
      </c>
      <c r="C1279" s="1" t="n">
        <v>0.409181606564</v>
      </c>
    </row>
    <row r="1280" customFormat="false" ht="12.8" hidden="false" customHeight="false" outlineLevel="0" collapsed="false">
      <c r="A1280" s="0" t="n">
        <v>9.30704473761E-006</v>
      </c>
      <c r="B1280" s="0" t="n">
        <v>1.0596608693</v>
      </c>
      <c r="C1280" s="1" t="n">
        <v>0.408933937414</v>
      </c>
    </row>
    <row r="1281" customFormat="false" ht="12.8" hidden="false" customHeight="false" outlineLevel="0" collapsed="false">
      <c r="A1281" s="0" t="n">
        <v>9.30256676781E-006</v>
      </c>
      <c r="B1281" s="0" t="n">
        <v>1.0596608693</v>
      </c>
      <c r="C1281" s="1" t="n">
        <v>0.408686503672</v>
      </c>
    </row>
    <row r="1282" customFormat="false" ht="12.8" hidden="false" customHeight="false" outlineLevel="0" collapsed="false">
      <c r="A1282" s="0" t="n">
        <v>9.29809300212E-006</v>
      </c>
      <c r="B1282" s="0" t="n">
        <v>1.01890468202</v>
      </c>
      <c r="C1282" s="1" t="n">
        <v>0.408439305027</v>
      </c>
    </row>
    <row r="1283" customFormat="false" ht="12.8" hidden="false" customHeight="false" outlineLevel="0" collapsed="false">
      <c r="A1283" s="0" t="n">
        <v>9.29379530236E-006</v>
      </c>
      <c r="B1283" s="0" t="n">
        <v>1.01890468202</v>
      </c>
      <c r="C1283" s="1" t="n">
        <v>0.408192341166</v>
      </c>
    </row>
    <row r="1284" customFormat="false" ht="12.8" hidden="false" customHeight="false" outlineLevel="0" collapsed="false">
      <c r="A1284" s="0" t="n">
        <v>9.28950147884E-006</v>
      </c>
      <c r="B1284" s="0" t="n">
        <v>1.01890468202</v>
      </c>
      <c r="C1284" s="1" t="n">
        <v>0.40794561178</v>
      </c>
    </row>
    <row r="1285" customFormat="false" ht="12.8" hidden="false" customHeight="false" outlineLevel="0" collapsed="false">
      <c r="A1285" s="0" t="n">
        <v>9.28521152638E-006</v>
      </c>
      <c r="B1285" s="0" t="n">
        <v>1.01890468202</v>
      </c>
      <c r="C1285" s="1" t="n">
        <v>0.407699116559</v>
      </c>
    </row>
    <row r="1286" customFormat="false" ht="12.8" hidden="false" customHeight="false" outlineLevel="0" collapsed="false">
      <c r="A1286" s="0" t="n">
        <v>9.28092543979E-006</v>
      </c>
      <c r="B1286" s="0" t="n">
        <v>1.01890468202</v>
      </c>
      <c r="C1286" s="1" t="n">
        <v>0.407452855194</v>
      </c>
    </row>
    <row r="1287" customFormat="false" ht="12.8" hidden="false" customHeight="false" outlineLevel="0" collapsed="false">
      <c r="A1287" s="0" t="n">
        <v>9.2766432139E-006</v>
      </c>
      <c r="B1287" s="0" t="n">
        <v>1.01890468202</v>
      </c>
      <c r="C1287" s="1" t="n">
        <v>0.407206827376</v>
      </c>
    </row>
    <row r="1288" customFormat="false" ht="12.8" hidden="false" customHeight="false" outlineLevel="0" collapsed="false">
      <c r="A1288" s="0" t="n">
        <v>9.27236484356E-006</v>
      </c>
      <c r="B1288" s="0" t="n">
        <v>1.01890468202</v>
      </c>
      <c r="C1288" s="1" t="n">
        <v>0.406961032796</v>
      </c>
    </row>
    <row r="1289" customFormat="false" ht="12.8" hidden="false" customHeight="false" outlineLevel="0" collapsed="false">
      <c r="A1289" s="0" t="n">
        <v>9.2680903236E-006</v>
      </c>
      <c r="B1289" s="0" t="n">
        <v>1.01890468202</v>
      </c>
      <c r="C1289" s="1" t="n">
        <v>0.406715471148</v>
      </c>
    </row>
    <row r="1290" customFormat="false" ht="12.8" hidden="false" customHeight="false" outlineLevel="0" collapsed="false">
      <c r="A1290" s="0" t="n">
        <v>9.26381964889E-006</v>
      </c>
      <c r="B1290" s="0" t="n">
        <v>1.01890468202</v>
      </c>
      <c r="C1290" s="1" t="n">
        <v>0.406470142125</v>
      </c>
    </row>
    <row r="1291" customFormat="false" ht="12.8" hidden="false" customHeight="false" outlineLevel="0" collapsed="false">
      <c r="A1291" s="0" t="n">
        <v>9.25955281429E-006</v>
      </c>
      <c r="B1291" s="0" t="n">
        <v>1.01890468202</v>
      </c>
      <c r="C1291" s="1" t="n">
        <v>0.406225045419</v>
      </c>
    </row>
    <row r="1292" customFormat="false" ht="12.8" hidden="false" customHeight="false" outlineLevel="0" collapsed="false">
      <c r="A1292" s="0" t="n">
        <v>9.25528981467E-006</v>
      </c>
      <c r="B1292" s="0" t="n">
        <v>0.9797160404</v>
      </c>
      <c r="C1292" s="1" t="n">
        <v>0.405980180725</v>
      </c>
    </row>
    <row r="1293" customFormat="false" ht="12.8" hidden="false" customHeight="false" outlineLevel="0" collapsed="false">
      <c r="A1293" s="0" t="n">
        <v>9.25119442377E-006</v>
      </c>
      <c r="B1293" s="0" t="n">
        <v>0.9797160404</v>
      </c>
      <c r="C1293" s="1" t="n">
        <v>0.405735547737</v>
      </c>
    </row>
    <row r="1294" customFormat="false" ht="12.8" hidden="false" customHeight="false" outlineLevel="0" collapsed="false">
      <c r="A1294" s="0" t="n">
        <v>9.24710256917E-006</v>
      </c>
      <c r="B1294" s="0" t="n">
        <v>0.9797160404</v>
      </c>
      <c r="C1294" s="1" t="n">
        <v>0.40549114615</v>
      </c>
    </row>
    <row r="1295" customFormat="false" ht="12.8" hidden="false" customHeight="false" outlineLevel="0" collapsed="false">
      <c r="A1295" s="0" t="n">
        <v>9.24301424636E-006</v>
      </c>
      <c r="B1295" s="0" t="n">
        <v>0.9797160404</v>
      </c>
      <c r="C1295" s="1" t="n">
        <v>0.405246975661</v>
      </c>
    </row>
    <row r="1296" customFormat="false" ht="12.8" hidden="false" customHeight="false" outlineLevel="0" collapsed="false">
      <c r="A1296" s="0" t="n">
        <v>9.2389294508E-006</v>
      </c>
      <c r="B1296" s="0" t="n">
        <v>0.9797160404</v>
      </c>
      <c r="C1296" s="1" t="n">
        <v>0.405003035965</v>
      </c>
    </row>
    <row r="1297" customFormat="false" ht="12.8" hidden="false" customHeight="false" outlineLevel="0" collapsed="false">
      <c r="A1297" s="0" t="n">
        <v>9.23484817798E-006</v>
      </c>
      <c r="B1297" s="0" t="n">
        <v>0.9797160404</v>
      </c>
      <c r="C1297" s="1" t="n">
        <v>0.404759326759</v>
      </c>
    </row>
    <row r="1298" customFormat="false" ht="12.8" hidden="false" customHeight="false" outlineLevel="0" collapsed="false">
      <c r="A1298" s="0" t="n">
        <v>9.23077042339E-006</v>
      </c>
      <c r="B1298" s="0" t="n">
        <v>0.9797160404</v>
      </c>
      <c r="C1298" s="1" t="n">
        <v>0.40451584774</v>
      </c>
    </row>
    <row r="1299" customFormat="false" ht="12.8" hidden="false" customHeight="false" outlineLevel="0" collapsed="false">
      <c r="A1299" s="0" t="n">
        <v>9.22669618252E-006</v>
      </c>
      <c r="B1299" s="0" t="n">
        <v>0.9797160404</v>
      </c>
      <c r="C1299" s="1" t="n">
        <v>0.404272598606</v>
      </c>
    </row>
    <row r="1300" customFormat="false" ht="12.8" hidden="false" customHeight="false" outlineLevel="0" collapsed="false">
      <c r="A1300" s="0" t="n">
        <v>9.22262545089E-006</v>
      </c>
      <c r="B1300" s="0" t="n">
        <v>0.9797160404</v>
      </c>
      <c r="C1300" s="1" t="n">
        <v>0.404029579056</v>
      </c>
    </row>
    <row r="1301" customFormat="false" ht="12.8" hidden="false" customHeight="false" outlineLevel="0" collapsed="false">
      <c r="A1301" s="0" t="n">
        <v>9.218558224E-006</v>
      </c>
      <c r="B1301" s="0" t="n">
        <v>0.9797160404</v>
      </c>
      <c r="C1301" s="1" t="n">
        <v>0.403786788788</v>
      </c>
    </row>
    <row r="1302" customFormat="false" ht="12.8" hidden="false" customHeight="false" outlineLevel="0" collapsed="false">
      <c r="A1302" s="0" t="n">
        <v>9.21449449737E-006</v>
      </c>
      <c r="B1302" s="0" t="n">
        <v>0.94203465423</v>
      </c>
      <c r="C1302" s="1" t="n">
        <v>0.403544227501</v>
      </c>
    </row>
    <row r="1303" customFormat="false" ht="12.8" hidden="false" customHeight="false" outlineLevel="0" collapsed="false">
      <c r="A1303" s="0" t="n">
        <v>9.21059039697E-006</v>
      </c>
      <c r="B1303" s="0" t="n">
        <v>0.94203465423</v>
      </c>
      <c r="C1303" s="1" t="n">
        <v>0.403301894897</v>
      </c>
    </row>
    <row r="1304" customFormat="false" ht="12.8" hidden="false" customHeight="false" outlineLevel="0" collapsed="false">
      <c r="A1304" s="0" t="n">
        <v>9.2066895246E-006</v>
      </c>
      <c r="B1304" s="0" t="n">
        <v>0.94203465423</v>
      </c>
      <c r="C1304" s="1" t="n">
        <v>0.403059790674</v>
      </c>
    </row>
    <row r="1305" customFormat="false" ht="12.8" hidden="false" customHeight="false" outlineLevel="0" collapsed="false">
      <c r="A1305" s="0" t="n">
        <v>9.20279187628E-006</v>
      </c>
      <c r="B1305" s="0" t="n">
        <v>0.94203465423</v>
      </c>
      <c r="C1305" s="1" t="n">
        <v>0.402817914534</v>
      </c>
    </row>
    <row r="1306" customFormat="false" ht="12.8" hidden="false" customHeight="false" outlineLevel="0" collapsed="false">
      <c r="A1306" s="0" t="n">
        <v>9.19889744807E-006</v>
      </c>
      <c r="B1306" s="0" t="n">
        <v>0.94203465423</v>
      </c>
      <c r="C1306" s="1" t="n">
        <v>0.402576266178</v>
      </c>
    </row>
    <row r="1307" customFormat="false" ht="12.8" hidden="false" customHeight="false" outlineLevel="0" collapsed="false">
      <c r="A1307" s="0" t="n">
        <v>9.19500623602E-006</v>
      </c>
      <c r="B1307" s="0" t="n">
        <v>0.94203465423</v>
      </c>
      <c r="C1307" s="1" t="n">
        <v>0.402334845309</v>
      </c>
    </row>
    <row r="1308" customFormat="false" ht="12.8" hidden="false" customHeight="false" outlineLevel="0" collapsed="false">
      <c r="A1308" s="0" t="n">
        <v>9.19111823618E-006</v>
      </c>
      <c r="B1308" s="0" t="n">
        <v>0.94203465423</v>
      </c>
      <c r="C1308" s="1" t="n">
        <v>0.402093651629</v>
      </c>
    </row>
    <row r="1309" customFormat="false" ht="12.8" hidden="false" customHeight="false" outlineLevel="0" collapsed="false">
      <c r="A1309" s="0" t="n">
        <v>9.18723344462E-006</v>
      </c>
      <c r="B1309" s="0" t="n">
        <v>0.94203465423</v>
      </c>
      <c r="C1309" s="1" t="n">
        <v>0.401852684841</v>
      </c>
    </row>
    <row r="1310" customFormat="false" ht="12.8" hidden="false" customHeight="false" outlineLevel="0" collapsed="false">
      <c r="A1310" s="0" t="n">
        <v>9.18335185741E-006</v>
      </c>
      <c r="B1310" s="0" t="n">
        <v>0.94203465423</v>
      </c>
      <c r="C1310" s="1" t="n">
        <v>0.401611944649</v>
      </c>
    </row>
    <row r="1311" customFormat="false" ht="12.8" hidden="false" customHeight="false" outlineLevel="0" collapsed="false">
      <c r="A1311" s="0" t="n">
        <v>9.17947347063E-006</v>
      </c>
      <c r="B1311" s="0" t="n">
        <v>0.94203465423</v>
      </c>
      <c r="C1311" s="1" t="n">
        <v>0.401371430757</v>
      </c>
    </row>
    <row r="1312" customFormat="false" ht="12.8" hidden="false" customHeight="false" outlineLevel="0" collapsed="false">
      <c r="A1312" s="0" t="n">
        <v>9.17559828035E-006</v>
      </c>
      <c r="B1312" s="0" t="n">
        <v>0.905802552145</v>
      </c>
      <c r="C1312" s="1" t="n">
        <v>0.401131142869</v>
      </c>
    </row>
    <row r="1313" customFormat="false" ht="12.8" hidden="false" customHeight="false" outlineLevel="0" collapsed="false">
      <c r="A1313" s="0" t="n">
        <v>9.17187517616E-006</v>
      </c>
      <c r="B1313" s="0" t="n">
        <v>0.905802552145</v>
      </c>
      <c r="C1313" s="1" t="n">
        <v>0.400891080691</v>
      </c>
    </row>
    <row r="1314" customFormat="false" ht="12.8" hidden="false" customHeight="false" outlineLevel="0" collapsed="false">
      <c r="A1314" s="0" t="n">
        <v>9.16815502018E-006</v>
      </c>
      <c r="B1314" s="0" t="n">
        <v>0.905802552145</v>
      </c>
      <c r="C1314" s="1" t="n">
        <v>0.400651243928</v>
      </c>
    </row>
    <row r="1315" customFormat="false" ht="12.8" hidden="false" customHeight="false" outlineLevel="0" collapsed="false">
      <c r="A1315" s="0" t="n">
        <v>9.16443780894E-006</v>
      </c>
      <c r="B1315" s="0" t="n">
        <v>0.905802552145</v>
      </c>
      <c r="C1315" s="1" t="n">
        <v>0.400411632286</v>
      </c>
    </row>
    <row r="1316" customFormat="false" ht="12.8" hidden="false" customHeight="false" outlineLevel="0" collapsed="false">
      <c r="A1316" s="0" t="n">
        <v>9.16072353898E-006</v>
      </c>
      <c r="B1316" s="0" t="n">
        <v>0.905802552145</v>
      </c>
      <c r="C1316" s="1" t="n">
        <v>0.400172245472</v>
      </c>
    </row>
    <row r="1317" customFormat="false" ht="12.8" hidden="false" customHeight="false" outlineLevel="0" collapsed="false">
      <c r="A1317" s="0" t="n">
        <v>9.15701220684E-006</v>
      </c>
      <c r="B1317" s="0" t="n">
        <v>0.905802552145</v>
      </c>
      <c r="C1317" s="1" t="n">
        <v>0.399933083194</v>
      </c>
    </row>
    <row r="1318" customFormat="false" ht="12.8" hidden="false" customHeight="false" outlineLevel="0" collapsed="false">
      <c r="A1318" s="0" t="n">
        <v>9.15330380908E-006</v>
      </c>
      <c r="B1318" s="0" t="n">
        <v>0.905802552145</v>
      </c>
      <c r="C1318" s="1" t="n">
        <v>0.399694145159</v>
      </c>
    </row>
    <row r="1319" customFormat="false" ht="12.8" hidden="false" customHeight="false" outlineLevel="0" collapsed="false">
      <c r="A1319" s="0" t="n">
        <v>9.14959834225E-006</v>
      </c>
      <c r="B1319" s="0" t="n">
        <v>0.905802552145</v>
      </c>
      <c r="C1319" s="1" t="n">
        <v>0.399455431075</v>
      </c>
    </row>
    <row r="1320" customFormat="false" ht="12.8" hidden="false" customHeight="false" outlineLevel="0" collapsed="false">
      <c r="A1320" s="0" t="n">
        <v>9.14589580292E-006</v>
      </c>
      <c r="B1320" s="0" t="n">
        <v>0.905802552145</v>
      </c>
      <c r="C1320" s="1" t="n">
        <v>0.399216940651</v>
      </c>
    </row>
    <row r="1321" customFormat="false" ht="12.8" hidden="false" customHeight="false" outlineLevel="0" collapsed="false">
      <c r="A1321" s="0" t="n">
        <v>9.14219618764E-006</v>
      </c>
      <c r="B1321" s="0" t="n">
        <v>0.905802552145</v>
      </c>
      <c r="C1321" s="1" t="n">
        <v>0.398978673596</v>
      </c>
    </row>
    <row r="1322" customFormat="false" ht="12.8" hidden="false" customHeight="false" outlineLevel="0" collapsed="false">
      <c r="A1322" s="0" t="n">
        <v>9.138499493E-006</v>
      </c>
      <c r="B1322" s="0" t="n">
        <v>0.870963992447</v>
      </c>
      <c r="C1322" s="1" t="n">
        <v>0.398740629621</v>
      </c>
    </row>
    <row r="1323" customFormat="false" ht="12.8" hidden="false" customHeight="false" outlineLevel="0" collapsed="false">
      <c r="A1323" s="0" t="n">
        <v>9.13494775698E-006</v>
      </c>
      <c r="B1323" s="0" t="n">
        <v>0.870963992447</v>
      </c>
      <c r="C1323" s="1" t="n">
        <v>0.398502808434</v>
      </c>
    </row>
    <row r="1324" customFormat="false" ht="12.8" hidden="false" customHeight="false" outlineLevel="0" collapsed="false">
      <c r="A1324" s="0" t="n">
        <v>9.131398715E-006</v>
      </c>
      <c r="B1324" s="0" t="n">
        <v>0.870963992447</v>
      </c>
      <c r="C1324" s="1" t="n">
        <v>0.398265209748</v>
      </c>
    </row>
    <row r="1325" customFormat="false" ht="12.8" hidden="false" customHeight="false" outlineLevel="0" collapsed="false">
      <c r="A1325" s="0" t="n">
        <v>9.12785236401E-006</v>
      </c>
      <c r="B1325" s="0" t="n">
        <v>0.870963992447</v>
      </c>
      <c r="C1325" s="1" t="n">
        <v>0.398027833272</v>
      </c>
    </row>
    <row r="1326" customFormat="false" ht="12.8" hidden="false" customHeight="false" outlineLevel="0" collapsed="false">
      <c r="A1326" s="0" t="n">
        <v>9.124308701E-006</v>
      </c>
      <c r="B1326" s="0" t="n">
        <v>0.870963992447</v>
      </c>
      <c r="C1326" s="1" t="n">
        <v>0.39779067872</v>
      </c>
    </row>
    <row r="1327" customFormat="false" ht="12.8" hidden="false" customHeight="false" outlineLevel="0" collapsed="false">
      <c r="A1327" s="0" t="n">
        <v>9.12076772294E-006</v>
      </c>
      <c r="B1327" s="0" t="n">
        <v>0.870963992447</v>
      </c>
      <c r="C1327" s="1" t="n">
        <v>0.397553745803</v>
      </c>
    </row>
    <row r="1328" customFormat="false" ht="12.8" hidden="false" customHeight="false" outlineLevel="0" collapsed="false">
      <c r="A1328" s="0" t="n">
        <v>9.1172294268E-006</v>
      </c>
      <c r="B1328" s="0" t="n">
        <v>0.870963992447</v>
      </c>
      <c r="C1328" s="1" t="n">
        <v>0.397317034235</v>
      </c>
    </row>
    <row r="1329" customFormat="false" ht="12.8" hidden="false" customHeight="false" outlineLevel="0" collapsed="false">
      <c r="A1329" s="0" t="n">
        <v>9.11369380958E-006</v>
      </c>
      <c r="B1329" s="0" t="n">
        <v>0.870963992447</v>
      </c>
      <c r="C1329" s="1" t="n">
        <v>0.397080543727</v>
      </c>
    </row>
    <row r="1330" customFormat="false" ht="12.8" hidden="false" customHeight="false" outlineLevel="0" collapsed="false">
      <c r="A1330" s="0" t="n">
        <v>9.11016086826E-006</v>
      </c>
      <c r="B1330" s="0" t="n">
        <v>0.870963992447</v>
      </c>
      <c r="C1330" s="1" t="n">
        <v>0.396844273995</v>
      </c>
    </row>
    <row r="1331" customFormat="false" ht="12.8" hidden="false" customHeight="false" outlineLevel="0" collapsed="false">
      <c r="A1331" s="0" t="n">
        <v>9.10663059983E-006</v>
      </c>
      <c r="B1331" s="0" t="n">
        <v>0.870963992447</v>
      </c>
      <c r="C1331" s="1" t="n">
        <v>0.396608224753</v>
      </c>
    </row>
    <row r="1332" customFormat="false" ht="12.8" hidden="false" customHeight="false" outlineLevel="0" collapsed="false">
      <c r="A1332" s="0" t="n">
        <v>9.1031030013E-006</v>
      </c>
      <c r="B1332" s="0" t="n">
        <v>0.837465377353</v>
      </c>
      <c r="C1332" s="1" t="n">
        <v>0.396372395714</v>
      </c>
    </row>
    <row r="1333" customFormat="false" ht="12.8" hidden="false" customHeight="false" outlineLevel="0" collapsed="false">
      <c r="A1333" s="0" t="n">
        <v>9.09971361932E-006</v>
      </c>
      <c r="B1333" s="0" t="n">
        <v>0.837465377353</v>
      </c>
      <c r="C1333" s="1" t="n">
        <v>0.396136786595</v>
      </c>
    </row>
    <row r="1334" customFormat="false" ht="12.8" hidden="false" customHeight="false" outlineLevel="0" collapsed="false">
      <c r="A1334" s="0" t="n">
        <v>9.09632670033E-006</v>
      </c>
      <c r="B1334" s="0" t="n">
        <v>0.837465377353</v>
      </c>
      <c r="C1334" s="1" t="n">
        <v>0.395901397111</v>
      </c>
    </row>
    <row r="1335" customFormat="false" ht="12.8" hidden="false" customHeight="false" outlineLevel="0" collapsed="false">
      <c r="A1335" s="0" t="n">
        <v>9.09294224167E-006</v>
      </c>
      <c r="B1335" s="0" t="n">
        <v>0.837465377353</v>
      </c>
      <c r="C1335" s="1" t="n">
        <v>0.395666226978</v>
      </c>
    </row>
    <row r="1336" customFormat="false" ht="12.8" hidden="false" customHeight="false" outlineLevel="0" collapsed="false">
      <c r="A1336" s="0" t="n">
        <v>9.08956024069E-006</v>
      </c>
      <c r="B1336" s="0" t="n">
        <v>0.837465377353</v>
      </c>
      <c r="C1336" s="1" t="n">
        <v>0.395431275914</v>
      </c>
    </row>
    <row r="1337" customFormat="false" ht="12.8" hidden="false" customHeight="false" outlineLevel="0" collapsed="false">
      <c r="A1337" s="0" t="n">
        <v>9.08618069474E-006</v>
      </c>
      <c r="B1337" s="0" t="n">
        <v>0.837465377353</v>
      </c>
      <c r="C1337" s="1" t="n">
        <v>0.395196543635</v>
      </c>
    </row>
    <row r="1338" customFormat="false" ht="12.8" hidden="false" customHeight="false" outlineLevel="0" collapsed="false">
      <c r="A1338" s="0" t="n">
        <v>9.08280360117E-006</v>
      </c>
      <c r="B1338" s="0" t="n">
        <v>0.837465377353</v>
      </c>
      <c r="C1338" s="1" t="n">
        <v>0.39496202986</v>
      </c>
    </row>
    <row r="1339" customFormat="false" ht="12.8" hidden="false" customHeight="false" outlineLevel="0" collapsed="false">
      <c r="A1339" s="0" t="n">
        <v>9.07942895735E-006</v>
      </c>
      <c r="B1339" s="0" t="n">
        <v>0.837465377353</v>
      </c>
      <c r="C1339" s="1" t="n">
        <v>0.394727734305</v>
      </c>
    </row>
    <row r="1340" customFormat="false" ht="12.8" hidden="false" customHeight="false" outlineLevel="0" collapsed="false">
      <c r="A1340" s="0" t="n">
        <v>9.07605676064E-006</v>
      </c>
      <c r="B1340" s="0" t="n">
        <v>0.837465377353</v>
      </c>
      <c r="C1340" s="1" t="n">
        <v>0.394493656691</v>
      </c>
    </row>
    <row r="1341" customFormat="false" ht="12.8" hidden="false" customHeight="false" outlineLevel="0" collapsed="false">
      <c r="A1341" s="0" t="n">
        <v>9.07268700839E-006</v>
      </c>
      <c r="B1341" s="0" t="n">
        <v>0.837465377353</v>
      </c>
      <c r="C1341" s="1" t="n">
        <v>0.394259796736</v>
      </c>
    </row>
    <row r="1342" customFormat="false" ht="12.8" hidden="false" customHeight="false" outlineLevel="0" collapsed="false">
      <c r="A1342" s="0" t="n">
        <v>9.06931969798E-006</v>
      </c>
      <c r="B1342" s="0" t="n">
        <v>0.805255170531</v>
      </c>
      <c r="C1342" s="1" t="n">
        <v>0.39402615416</v>
      </c>
    </row>
    <row r="1343" customFormat="false" ht="12.8" hidden="false" customHeight="false" outlineLevel="0" collapsed="false">
      <c r="A1343" s="0" t="n">
        <v>9.06608422238E-006</v>
      </c>
      <c r="B1343" s="0" t="n">
        <v>0.805255170531</v>
      </c>
      <c r="C1343" s="1" t="n">
        <v>0.393792728682</v>
      </c>
    </row>
    <row r="1344" customFormat="false" ht="12.8" hidden="false" customHeight="false" outlineLevel="0" collapsed="false">
      <c r="A1344" s="0" t="n">
        <v>9.06285099959E-006</v>
      </c>
      <c r="B1344" s="0" t="n">
        <v>0.805255170531</v>
      </c>
      <c r="C1344" s="1" t="n">
        <v>0.393559520025</v>
      </c>
    </row>
    <row r="1345" customFormat="false" ht="12.8" hidden="false" customHeight="false" outlineLevel="0" collapsed="false">
      <c r="A1345" s="0" t="n">
        <v>9.05962002729E-006</v>
      </c>
      <c r="B1345" s="0" t="n">
        <v>0.805255170531</v>
      </c>
      <c r="C1345" s="1" t="n">
        <v>0.393326527908</v>
      </c>
    </row>
    <row r="1346" customFormat="false" ht="12.8" hidden="false" customHeight="false" outlineLevel="0" collapsed="false">
      <c r="A1346" s="0" t="n">
        <v>9.05639130316E-006</v>
      </c>
      <c r="B1346" s="0" t="n">
        <v>0.805255170531</v>
      </c>
      <c r="C1346" s="1" t="n">
        <v>0.393093752054</v>
      </c>
    </row>
    <row r="1347" customFormat="false" ht="12.8" hidden="false" customHeight="false" outlineLevel="0" collapsed="false">
      <c r="A1347" s="0" t="n">
        <v>9.05316482487E-006</v>
      </c>
      <c r="B1347" s="0" t="n">
        <v>0.805255170531</v>
      </c>
      <c r="C1347" s="1" t="n">
        <v>0.392861192184</v>
      </c>
    </row>
    <row r="1348" customFormat="false" ht="12.8" hidden="false" customHeight="false" outlineLevel="0" collapsed="false">
      <c r="A1348" s="0" t="n">
        <v>9.0499405901E-006</v>
      </c>
      <c r="B1348" s="0" t="n">
        <v>0.805255170531</v>
      </c>
      <c r="C1348" s="1" t="n">
        <v>0.392628848022</v>
      </c>
    </row>
    <row r="1349" customFormat="false" ht="12.8" hidden="false" customHeight="false" outlineLevel="0" collapsed="false">
      <c r="A1349" s="0" t="n">
        <v>9.04671859653E-006</v>
      </c>
      <c r="B1349" s="0" t="n">
        <v>0.805255170531</v>
      </c>
      <c r="C1349" s="1" t="n">
        <v>0.392396719289</v>
      </c>
    </row>
    <row r="1350" customFormat="false" ht="12.8" hidden="false" customHeight="false" outlineLevel="0" collapsed="false">
      <c r="A1350" s="0" t="n">
        <v>9.04349884187E-006</v>
      </c>
      <c r="B1350" s="0" t="n">
        <v>0.805255170531</v>
      </c>
      <c r="C1350" s="1" t="n">
        <v>0.39216480571</v>
      </c>
    </row>
    <row r="1351" customFormat="false" ht="12.8" hidden="false" customHeight="false" outlineLevel="0" collapsed="false">
      <c r="A1351" s="0" t="n">
        <v>9.04028132379E-006</v>
      </c>
      <c r="B1351" s="0" t="n">
        <v>0.805255170531</v>
      </c>
      <c r="C1351" s="1" t="n">
        <v>0.391933107009</v>
      </c>
    </row>
    <row r="1352" customFormat="false" ht="12.8" hidden="false" customHeight="false" outlineLevel="0" collapsed="false">
      <c r="A1352" s="0" t="n">
        <v>9.03706603998E-006</v>
      </c>
      <c r="B1352" s="0" t="n">
        <v>0.774283817819</v>
      </c>
      <c r="C1352" s="1" t="n">
        <v>0.391701622909</v>
      </c>
    </row>
    <row r="1353" customFormat="false" ht="12.8" hidden="false" customHeight="false" outlineLevel="0" collapsed="false">
      <c r="A1353" s="0" t="n">
        <v>9.03397654645E-006</v>
      </c>
      <c r="B1353" s="0" t="n">
        <v>0.774283817819</v>
      </c>
      <c r="C1353" s="1" t="n">
        <v>0.391470353137</v>
      </c>
    </row>
    <row r="1354" customFormat="false" ht="12.8" hidden="false" customHeight="false" outlineLevel="0" collapsed="false">
      <c r="A1354" s="0" t="n">
        <v>9.03088911442E-006</v>
      </c>
      <c r="B1354" s="0" t="n">
        <v>0.774283817819</v>
      </c>
      <c r="C1354" s="1" t="n">
        <v>0.391239297417</v>
      </c>
    </row>
    <row r="1355" customFormat="false" ht="12.8" hidden="false" customHeight="false" outlineLevel="0" collapsed="false">
      <c r="A1355" s="0" t="n">
        <v>9.02780374186E-006</v>
      </c>
      <c r="B1355" s="0" t="n">
        <v>0.774283817819</v>
      </c>
      <c r="C1355" s="1" t="n">
        <v>0.391008455476</v>
      </c>
    </row>
    <row r="1356" customFormat="false" ht="12.8" hidden="false" customHeight="false" outlineLevel="0" collapsed="false">
      <c r="A1356" s="0" t="n">
        <v>9.02472042672E-006</v>
      </c>
      <c r="B1356" s="0" t="n">
        <v>0.774283817819</v>
      </c>
      <c r="C1356" s="1" t="n">
        <v>0.390777827039</v>
      </c>
    </row>
    <row r="1357" customFormat="false" ht="12.8" hidden="false" customHeight="false" outlineLevel="0" collapsed="false">
      <c r="A1357" s="0" t="n">
        <v>9.02163916698E-006</v>
      </c>
      <c r="B1357" s="0" t="n">
        <v>0.774283817819</v>
      </c>
      <c r="C1357" s="1" t="n">
        <v>0.390547411833</v>
      </c>
    </row>
    <row r="1358" customFormat="false" ht="12.8" hidden="false" customHeight="false" outlineLevel="0" collapsed="false">
      <c r="A1358" s="0" t="n">
        <v>9.01855996058E-006</v>
      </c>
      <c r="B1358" s="0" t="n">
        <v>0.774283817819</v>
      </c>
      <c r="C1358" s="1" t="n">
        <v>0.390317209586</v>
      </c>
    </row>
    <row r="1359" customFormat="false" ht="12.8" hidden="false" customHeight="false" outlineLevel="0" collapsed="false">
      <c r="A1359" s="0" t="n">
        <v>9.01548280552E-006</v>
      </c>
      <c r="B1359" s="0" t="n">
        <v>0.774283817819</v>
      </c>
      <c r="C1359" s="1" t="n">
        <v>0.390087220026</v>
      </c>
    </row>
    <row r="1360" customFormat="false" ht="12.8" hidden="false" customHeight="false" outlineLevel="0" collapsed="false">
      <c r="A1360" s="0" t="n">
        <v>9.01240769974E-006</v>
      </c>
      <c r="B1360" s="0" t="n">
        <v>0.774283817819</v>
      </c>
      <c r="C1360" s="1" t="n">
        <v>0.389857442881</v>
      </c>
    </row>
    <row r="1361" customFormat="false" ht="12.8" hidden="false" customHeight="false" outlineLevel="0" collapsed="false">
      <c r="A1361" s="0" t="n">
        <v>9.00933464124E-006</v>
      </c>
      <c r="B1361" s="0" t="n">
        <v>0.774283817819</v>
      </c>
      <c r="C1361" s="1" t="n">
        <v>0.389627877879</v>
      </c>
    </row>
    <row r="1362" customFormat="false" ht="12.8" hidden="false" customHeight="false" outlineLevel="0" collapsed="false">
      <c r="A1362" s="0" t="n">
        <v>9.00626362797E-006</v>
      </c>
      <c r="B1362" s="0" t="n">
        <v>0.744503670979</v>
      </c>
      <c r="C1362" s="1" t="n">
        <v>0.38939852475</v>
      </c>
    </row>
    <row r="1363" customFormat="false" ht="12.8" hidden="false" customHeight="false" outlineLevel="0" collapsed="false">
      <c r="A1363" s="0" t="n">
        <v>9.00331267637E-006</v>
      </c>
      <c r="B1363" s="0" t="n">
        <v>0.744503670979</v>
      </c>
      <c r="C1363" s="1" t="n">
        <v>0.389169383223</v>
      </c>
    </row>
    <row r="1364" customFormat="false" ht="12.8" hidden="false" customHeight="false" outlineLevel="0" collapsed="false">
      <c r="A1364" s="0" t="n">
        <v>9.00036361201E-006</v>
      </c>
      <c r="B1364" s="0" t="n">
        <v>0.744503670979</v>
      </c>
      <c r="C1364" s="1" t="n">
        <v>0.388940453028</v>
      </c>
    </row>
    <row r="1365" customFormat="false" ht="12.8" hidden="false" customHeight="false" outlineLevel="0" collapsed="false">
      <c r="A1365" s="0" t="n">
        <v>8.99741643312E-006</v>
      </c>
      <c r="B1365" s="0" t="n">
        <v>0.744503670979</v>
      </c>
      <c r="C1365" s="1" t="n">
        <v>0.388711733896</v>
      </c>
    </row>
    <row r="1366" customFormat="false" ht="12.8" hidden="false" customHeight="false" outlineLevel="0" collapsed="false">
      <c r="A1366" s="0" t="n">
        <v>8.99447113789E-006</v>
      </c>
      <c r="B1366" s="0" t="n">
        <v>0.744503670979</v>
      </c>
      <c r="C1366" s="1" t="n">
        <v>0.388483225558</v>
      </c>
    </row>
    <row r="1367" customFormat="false" ht="12.8" hidden="false" customHeight="false" outlineLevel="0" collapsed="false">
      <c r="A1367" s="0" t="n">
        <v>8.99152772455E-006</v>
      </c>
      <c r="B1367" s="0" t="n">
        <v>0.744503670979</v>
      </c>
      <c r="C1367" s="1" t="n">
        <v>0.388254927745</v>
      </c>
    </row>
    <row r="1368" customFormat="false" ht="12.8" hidden="false" customHeight="false" outlineLevel="0" collapsed="false">
      <c r="A1368" s="0" t="n">
        <v>8.9885861913E-006</v>
      </c>
      <c r="B1368" s="0" t="n">
        <v>0.744503670979</v>
      </c>
      <c r="C1368" s="1" t="n">
        <v>0.38802684019</v>
      </c>
    </row>
    <row r="1369" customFormat="false" ht="12.8" hidden="false" customHeight="false" outlineLevel="0" collapsed="false">
      <c r="A1369" s="0" t="n">
        <v>8.98564653637E-006</v>
      </c>
      <c r="B1369" s="0" t="n">
        <v>0.744503670979</v>
      </c>
      <c r="C1369" s="1" t="n">
        <v>0.387798962624</v>
      </c>
    </row>
    <row r="1370" customFormat="false" ht="12.8" hidden="false" customHeight="false" outlineLevel="0" collapsed="false">
      <c r="A1370" s="0" t="n">
        <v>8.98270875798E-006</v>
      </c>
      <c r="B1370" s="0" t="n">
        <v>0.744503670979</v>
      </c>
      <c r="C1370" s="1" t="n">
        <v>0.387571294781</v>
      </c>
    </row>
    <row r="1371" customFormat="false" ht="12.8" hidden="false" customHeight="false" outlineLevel="0" collapsed="false">
      <c r="A1371" s="0" t="n">
        <v>8.97977285434E-006</v>
      </c>
      <c r="B1371" s="0" t="n">
        <v>0.744503670979</v>
      </c>
      <c r="C1371" s="1" t="n">
        <v>0.387343836394</v>
      </c>
    </row>
    <row r="1372" customFormat="false" ht="12.8" hidden="false" customHeight="false" outlineLevel="0" collapsed="false">
      <c r="A1372" s="0" t="n">
        <v>8.97683882367E-006</v>
      </c>
      <c r="B1372" s="0" t="n">
        <v>0.715868914403</v>
      </c>
      <c r="C1372" s="1" t="n">
        <v>0.387116587196</v>
      </c>
    </row>
    <row r="1373" customFormat="false" ht="12.8" hidden="false" customHeight="false" outlineLevel="0" collapsed="false">
      <c r="A1373" s="0" t="n">
        <v>8.97401942229E-006</v>
      </c>
      <c r="B1373" s="0" t="n">
        <v>0.715868914403</v>
      </c>
      <c r="C1373" s="1" t="n">
        <v>0.386889546922</v>
      </c>
    </row>
    <row r="1374" customFormat="false" ht="12.8" hidden="false" customHeight="false" outlineLevel="0" collapsed="false">
      <c r="A1374" s="0" t="n">
        <v>8.97120174934E-006</v>
      </c>
      <c r="B1374" s="0" t="n">
        <v>0.715868914403</v>
      </c>
      <c r="C1374" s="1" t="n">
        <v>0.386662715306</v>
      </c>
    </row>
    <row r="1375" customFormat="false" ht="12.8" hidden="false" customHeight="false" outlineLevel="0" collapsed="false">
      <c r="A1375" s="0" t="n">
        <v>8.96838580325E-006</v>
      </c>
      <c r="B1375" s="0" t="n">
        <v>0.715868914403</v>
      </c>
      <c r="C1375" s="1" t="n">
        <v>0.386436092084</v>
      </c>
    </row>
    <row r="1376" customFormat="false" ht="12.8" hidden="false" customHeight="false" outlineLevel="0" collapsed="false">
      <c r="A1376" s="0" t="n">
        <v>8.96557158245E-006</v>
      </c>
      <c r="B1376" s="0" t="n">
        <v>0.715868914403</v>
      </c>
      <c r="C1376" s="1" t="n">
        <v>0.386209676991</v>
      </c>
    </row>
    <row r="1377" customFormat="false" ht="12.8" hidden="false" customHeight="false" outlineLevel="0" collapsed="false">
      <c r="A1377" s="0" t="n">
        <v>8.96275908537E-006</v>
      </c>
      <c r="B1377" s="0" t="n">
        <v>0.715868914403</v>
      </c>
      <c r="C1377" s="1" t="n">
        <v>0.385983469763</v>
      </c>
    </row>
    <row r="1378" customFormat="false" ht="12.8" hidden="false" customHeight="false" outlineLevel="0" collapsed="false">
      <c r="A1378" s="0" t="n">
        <v>8.95994831044E-006</v>
      </c>
      <c r="B1378" s="0" t="n">
        <v>0.715868914403</v>
      </c>
      <c r="C1378" s="1" t="n">
        <v>0.385757470137</v>
      </c>
    </row>
    <row r="1379" customFormat="false" ht="12.8" hidden="false" customHeight="false" outlineLevel="0" collapsed="false">
      <c r="A1379" s="0" t="n">
        <v>8.9571392561E-006</v>
      </c>
      <c r="B1379" s="0" t="n">
        <v>0.715868914403</v>
      </c>
      <c r="C1379" s="1" t="n">
        <v>0.385531677849</v>
      </c>
    </row>
    <row r="1380" customFormat="false" ht="12.8" hidden="false" customHeight="false" outlineLevel="0" collapsed="false">
      <c r="A1380" s="0" t="n">
        <v>8.95433192078E-006</v>
      </c>
      <c r="B1380" s="0" t="n">
        <v>0.715868914403</v>
      </c>
      <c r="C1380" s="1" t="n">
        <v>0.385306092637</v>
      </c>
    </row>
    <row r="1381" customFormat="false" ht="12.8" hidden="false" customHeight="false" outlineLevel="0" collapsed="false">
      <c r="A1381" s="0" t="n">
        <v>8.95152630292E-006</v>
      </c>
      <c r="B1381" s="0" t="n">
        <v>0.715868914403</v>
      </c>
      <c r="C1381" s="1" t="n">
        <v>0.385080714238</v>
      </c>
    </row>
    <row r="1382" customFormat="false" ht="12.8" hidden="false" customHeight="false" outlineLevel="0" collapsed="false">
      <c r="A1382" s="0" t="n">
        <v>8.94872240097E-006</v>
      </c>
      <c r="B1382" s="0" t="n">
        <v>0.688335494619</v>
      </c>
      <c r="C1382" s="1" t="n">
        <v>0.384855542391</v>
      </c>
    </row>
    <row r="1383" customFormat="false" ht="12.8" hidden="false" customHeight="false" outlineLevel="0" collapsed="false">
      <c r="A1383" s="0" t="n">
        <v>8.94602797396E-006</v>
      </c>
      <c r="B1383" s="0" t="n">
        <v>0.688335494619</v>
      </c>
      <c r="C1383" s="1" t="n">
        <v>0.384630576835</v>
      </c>
    </row>
    <row r="1384" customFormat="false" ht="12.8" hidden="false" customHeight="false" outlineLevel="0" collapsed="false">
      <c r="A1384" s="0" t="n">
        <v>8.94333513055E-006</v>
      </c>
      <c r="B1384" s="0" t="n">
        <v>0.688335494619</v>
      </c>
      <c r="C1384" s="1" t="n">
        <v>0.384405817309</v>
      </c>
    </row>
    <row r="1385" customFormat="false" ht="12.8" hidden="false" customHeight="false" outlineLevel="0" collapsed="false">
      <c r="A1385" s="0" t="n">
        <v>8.94064386936E-006</v>
      </c>
      <c r="B1385" s="0" t="n">
        <v>0.688335494619</v>
      </c>
      <c r="C1385" s="1" t="n">
        <v>0.384181263551</v>
      </c>
    </row>
    <row r="1386" customFormat="false" ht="12.8" hidden="false" customHeight="false" outlineLevel="0" collapsed="false">
      <c r="A1386" s="0" t="n">
        <v>8.93795418901E-006</v>
      </c>
      <c r="B1386" s="0" t="n">
        <v>0.688335494619</v>
      </c>
      <c r="C1386" s="1" t="n">
        <v>0.383956915303</v>
      </c>
    </row>
    <row r="1387" customFormat="false" ht="12.8" hidden="false" customHeight="false" outlineLevel="0" collapsed="false">
      <c r="A1387" s="0" t="n">
        <v>8.93526608811E-006</v>
      </c>
      <c r="B1387" s="0" t="n">
        <v>0.688335494619</v>
      </c>
      <c r="C1387" s="1" t="n">
        <v>0.383732772305</v>
      </c>
    </row>
    <row r="1388" customFormat="false" ht="12.8" hidden="false" customHeight="false" outlineLevel="0" collapsed="false">
      <c r="A1388" s="0" t="n">
        <v>8.9325795653E-006</v>
      </c>
      <c r="B1388" s="0" t="n">
        <v>0.688335494619</v>
      </c>
      <c r="C1388" s="1" t="n">
        <v>0.383508834297</v>
      </c>
    </row>
    <row r="1389" customFormat="false" ht="12.8" hidden="false" customHeight="false" outlineLevel="0" collapsed="false">
      <c r="A1389" s="0" t="n">
        <v>8.9298946192E-006</v>
      </c>
      <c r="B1389" s="0" t="n">
        <v>0.688335494619</v>
      </c>
      <c r="C1389" s="1" t="n">
        <v>0.383285101022</v>
      </c>
    </row>
    <row r="1390" customFormat="false" ht="12.8" hidden="false" customHeight="false" outlineLevel="0" collapsed="false">
      <c r="A1390" s="0" t="n">
        <v>8.92721124843E-006</v>
      </c>
      <c r="B1390" s="0" t="n">
        <v>0.688335494619</v>
      </c>
      <c r="C1390" s="1" t="n">
        <v>0.383061572219</v>
      </c>
    </row>
    <row r="1391" customFormat="false" ht="12.8" hidden="false" customHeight="false" outlineLevel="0" collapsed="false">
      <c r="A1391" s="0" t="n">
        <v>8.92452945162E-006</v>
      </c>
      <c r="B1391" s="0" t="n">
        <v>0.688335494619</v>
      </c>
      <c r="C1391" s="1" t="n">
        <v>0.382838247633</v>
      </c>
    </row>
    <row r="1392" customFormat="false" ht="12.8" hidden="false" customHeight="false" outlineLevel="0" collapsed="false">
      <c r="A1392" s="0" t="n">
        <v>8.9218492274E-006</v>
      </c>
      <c r="B1392" s="0" t="n">
        <v>0.661861052518</v>
      </c>
      <c r="C1392" s="1" t="n">
        <v>0.382615127006</v>
      </c>
    </row>
    <row r="1393" customFormat="false" ht="12.8" hidden="false" customHeight="false" outlineLevel="0" collapsed="false">
      <c r="A1393" s="0" t="n">
        <v>8.91927358499E-006</v>
      </c>
      <c r="B1393" s="0" t="n">
        <v>0.661861052518</v>
      </c>
      <c r="C1393" s="1" t="n">
        <v>0.38239221008</v>
      </c>
    </row>
    <row r="1394" customFormat="false" ht="12.8" hidden="false" customHeight="false" outlineLevel="0" collapsed="false">
      <c r="A1394" s="0" t="n">
        <v>8.91669939404E-006</v>
      </c>
      <c r="B1394" s="0" t="n">
        <v>0.661861052518</v>
      </c>
      <c r="C1394" s="1" t="n">
        <v>0.382169496599</v>
      </c>
    </row>
    <row r="1395" customFormat="false" ht="12.8" hidden="false" customHeight="false" outlineLevel="0" collapsed="false">
      <c r="A1395" s="0" t="n">
        <v>8.91412665331E-006</v>
      </c>
      <c r="B1395" s="0" t="n">
        <v>0.661861052518</v>
      </c>
      <c r="C1395" s="1" t="n">
        <v>0.381946986307</v>
      </c>
    </row>
    <row r="1396" customFormat="false" ht="12.8" hidden="false" customHeight="false" outlineLevel="0" collapsed="false">
      <c r="A1396" s="0" t="n">
        <v>8.91155536161E-006</v>
      </c>
      <c r="B1396" s="0" t="n">
        <v>0.661861052518</v>
      </c>
      <c r="C1396" s="1" t="n">
        <v>0.381724678949</v>
      </c>
    </row>
    <row r="1397" customFormat="false" ht="12.8" hidden="false" customHeight="false" outlineLevel="0" collapsed="false">
      <c r="A1397" s="0" t="n">
        <v>8.90898551771E-006</v>
      </c>
      <c r="B1397" s="0" t="n">
        <v>0.661861052518</v>
      </c>
      <c r="C1397" s="1" t="n">
        <v>0.381502574269</v>
      </c>
    </row>
    <row r="1398" customFormat="false" ht="12.8" hidden="false" customHeight="false" outlineLevel="0" collapsed="false">
      <c r="A1398" s="0" t="n">
        <v>8.9064171204E-006</v>
      </c>
      <c r="B1398" s="0" t="n">
        <v>0.661861052518</v>
      </c>
      <c r="C1398" s="1" t="n">
        <v>0.381280672012</v>
      </c>
    </row>
    <row r="1399" customFormat="false" ht="12.8" hidden="false" customHeight="false" outlineLevel="0" collapsed="false">
      <c r="A1399" s="0" t="n">
        <v>8.90385016849E-006</v>
      </c>
      <c r="B1399" s="0" t="n">
        <v>0.661861052518</v>
      </c>
      <c r="C1399" s="1" t="n">
        <v>0.381058971925</v>
      </c>
    </row>
    <row r="1400" customFormat="false" ht="12.8" hidden="false" customHeight="false" outlineLevel="0" collapsed="false">
      <c r="A1400" s="0" t="n">
        <v>8.90128466075E-006</v>
      </c>
      <c r="B1400" s="0" t="n">
        <v>0.661861052518</v>
      </c>
      <c r="C1400" s="1" t="n">
        <v>0.380837473752</v>
      </c>
    </row>
    <row r="1401" customFormat="false" ht="12.8" hidden="false" customHeight="false" outlineLevel="0" collapsed="false">
      <c r="A1401" s="0" t="n">
        <v>8.89872059599E-006</v>
      </c>
      <c r="B1401" s="0" t="n">
        <v>0.661861052518</v>
      </c>
      <c r="C1401" s="1" t="n">
        <v>0.380616177242</v>
      </c>
    </row>
    <row r="1402" customFormat="false" ht="12.8" hidden="false" customHeight="false" outlineLevel="0" collapsed="false">
      <c r="A1402" s="0" t="n">
        <v>8.896157973E-006</v>
      </c>
      <c r="B1402" s="0" t="n">
        <v>0.63640485819</v>
      </c>
      <c r="C1402" s="1" t="n">
        <v>0.38039508214</v>
      </c>
    </row>
    <row r="1403" customFormat="false" ht="12.8" hidden="false" customHeight="false" outlineLevel="0" collapsed="false">
      <c r="A1403" s="0" t="n">
        <v>8.89369528428E-006</v>
      </c>
      <c r="B1403" s="0" t="n">
        <v>0.63640485819</v>
      </c>
      <c r="C1403" s="1" t="n">
        <v>0.380174188194</v>
      </c>
    </row>
    <row r="1404" customFormat="false" ht="12.8" hidden="false" customHeight="false" outlineLevel="0" collapsed="false">
      <c r="A1404" s="0" t="n">
        <v>8.89123392635E-006</v>
      </c>
      <c r="B1404" s="0" t="n">
        <v>0.63640485819</v>
      </c>
      <c r="C1404" s="1" t="n">
        <v>0.379953495152</v>
      </c>
    </row>
    <row r="1405" customFormat="false" ht="12.8" hidden="false" customHeight="false" outlineLevel="0" collapsed="false">
      <c r="A1405" s="0" t="n">
        <v>8.88877389815E-006</v>
      </c>
      <c r="B1405" s="0" t="n">
        <v>0.63640485819</v>
      </c>
      <c r="C1405" s="1" t="n">
        <v>0.379733002763</v>
      </c>
    </row>
    <row r="1406" customFormat="false" ht="12.8" hidden="false" customHeight="false" outlineLevel="0" collapsed="false">
      <c r="A1406" s="0" t="n">
        <v>8.88631519862E-006</v>
      </c>
      <c r="B1406" s="0" t="n">
        <v>0.63640485819</v>
      </c>
      <c r="C1406" s="1" t="n">
        <v>0.379512710773</v>
      </c>
    </row>
    <row r="1407" customFormat="false" ht="12.8" hidden="false" customHeight="false" outlineLevel="0" collapsed="false">
      <c r="A1407" s="0" t="n">
        <v>8.88385782668E-006</v>
      </c>
      <c r="B1407" s="0" t="n">
        <v>0.63640485819</v>
      </c>
      <c r="C1407" s="1" t="n">
        <v>0.379292618934</v>
      </c>
    </row>
    <row r="1408" customFormat="false" ht="12.8" hidden="false" customHeight="false" outlineLevel="0" collapsed="false">
      <c r="A1408" s="0" t="n">
        <v>8.88140178127E-006</v>
      </c>
      <c r="B1408" s="0" t="n">
        <v>0.63640485819</v>
      </c>
      <c r="C1408" s="1" t="n">
        <v>0.379072726994</v>
      </c>
    </row>
    <row r="1409" customFormat="false" ht="12.8" hidden="false" customHeight="false" outlineLevel="0" collapsed="false">
      <c r="A1409" s="0" t="n">
        <v>8.87894706134E-006</v>
      </c>
      <c r="B1409" s="0" t="n">
        <v>0.63640485819</v>
      </c>
      <c r="C1409" s="1" t="n">
        <v>0.378853034703</v>
      </c>
    </row>
    <row r="1410" customFormat="false" ht="12.8" hidden="false" customHeight="false" outlineLevel="0" collapsed="false">
      <c r="A1410" s="0" t="n">
        <v>8.87649366581E-006</v>
      </c>
      <c r="B1410" s="0" t="n">
        <v>0.63640485819</v>
      </c>
      <c r="C1410" s="1" t="n">
        <v>0.378633541812</v>
      </c>
    </row>
    <row r="1411" customFormat="false" ht="12.8" hidden="false" customHeight="false" outlineLevel="0" collapsed="false">
      <c r="A1411" s="0" t="n">
        <v>8.87404159363E-006</v>
      </c>
      <c r="B1411" s="0" t="n">
        <v>0.63640485819</v>
      </c>
      <c r="C1411" s="1" t="n">
        <v>0.37841424807</v>
      </c>
    </row>
    <row r="1412" customFormat="false" ht="12.8" hidden="false" customHeight="false" outlineLevel="0" collapsed="false">
      <c r="A1412" s="0" t="n">
        <v>8.87159084373E-006</v>
      </c>
      <c r="B1412" s="0" t="n">
        <v>0.61192774826</v>
      </c>
      <c r="C1412" s="1" t="n">
        <v>0.37819515323</v>
      </c>
    </row>
    <row r="1413" customFormat="false" ht="12.8" hidden="false" customHeight="false" outlineLevel="0" collapsed="false">
      <c r="A1413" s="0" t="n">
        <v>8.86923561165E-006</v>
      </c>
      <c r="B1413" s="0" t="n">
        <v>0.61192774826</v>
      </c>
      <c r="C1413" s="1" t="n">
        <v>0.377976257043</v>
      </c>
    </row>
    <row r="1414" customFormat="false" ht="12.8" hidden="false" customHeight="false" outlineLevel="0" collapsed="false">
      <c r="A1414" s="0" t="n">
        <v>8.86688160016E-006</v>
      </c>
      <c r="B1414" s="0" t="n">
        <v>0.61192774826</v>
      </c>
      <c r="C1414" s="1" t="n">
        <v>0.377757559261</v>
      </c>
    </row>
    <row r="1415" customFormat="false" ht="12.8" hidden="false" customHeight="false" outlineLevel="0" collapsed="false">
      <c r="A1415" s="0" t="n">
        <v>8.86452880833E-006</v>
      </c>
      <c r="B1415" s="0" t="n">
        <v>0.61192774826</v>
      </c>
      <c r="C1415" s="1" t="n">
        <v>0.377539059636</v>
      </c>
    </row>
    <row r="1416" customFormat="false" ht="12.8" hidden="false" customHeight="false" outlineLevel="0" collapsed="false">
      <c r="A1416" s="0" t="n">
        <v>8.86217723521E-006</v>
      </c>
      <c r="B1416" s="0" t="n">
        <v>0.61192774826</v>
      </c>
      <c r="C1416" s="1" t="n">
        <v>0.377320757922</v>
      </c>
    </row>
    <row r="1417" customFormat="false" ht="12.8" hidden="false" customHeight="false" outlineLevel="0" collapsed="false">
      <c r="A1417" s="0" t="n">
        <v>8.85982687987E-006</v>
      </c>
      <c r="B1417" s="0" t="n">
        <v>0.61192774826</v>
      </c>
      <c r="C1417" s="1" t="n">
        <v>0.377102653871</v>
      </c>
    </row>
    <row r="1418" customFormat="false" ht="12.8" hidden="false" customHeight="false" outlineLevel="0" collapsed="false">
      <c r="A1418" s="0" t="n">
        <v>8.85747774138E-006</v>
      </c>
      <c r="B1418" s="0" t="n">
        <v>0.61192774826</v>
      </c>
      <c r="C1418" s="1" t="n">
        <v>0.376884747236</v>
      </c>
    </row>
    <row r="1419" customFormat="false" ht="12.8" hidden="false" customHeight="false" outlineLevel="0" collapsed="false">
      <c r="A1419" s="0" t="n">
        <v>8.85512981879E-006</v>
      </c>
      <c r="B1419" s="0" t="n">
        <v>0.61192774826</v>
      </c>
      <c r="C1419" s="1" t="n">
        <v>0.376667037773</v>
      </c>
    </row>
    <row r="1420" customFormat="false" ht="12.8" hidden="false" customHeight="false" outlineLevel="0" collapsed="false">
      <c r="A1420" s="0" t="n">
        <v>8.85278311117E-006</v>
      </c>
      <c r="B1420" s="0" t="n">
        <v>0.61192774826</v>
      </c>
      <c r="C1420" s="1" t="n">
        <v>0.376449525235</v>
      </c>
    </row>
    <row r="1421" customFormat="false" ht="12.8" hidden="false" customHeight="false" outlineLevel="0" collapsed="false">
      <c r="A1421" s="0" t="n">
        <v>8.8504376176E-006</v>
      </c>
      <c r="B1421" s="0" t="n">
        <v>0.61192774826</v>
      </c>
      <c r="C1421" s="1" t="n">
        <v>0.376232209378</v>
      </c>
    </row>
    <row r="1422" customFormat="false" ht="12.8" hidden="false" customHeight="false" outlineLevel="0" collapsed="false">
      <c r="A1422" s="0" t="n">
        <v>8.84809333713E-006</v>
      </c>
      <c r="B1422" s="0" t="n">
        <v>0.588392065634</v>
      </c>
      <c r="C1422" s="1" t="n">
        <v>0.376015089956</v>
      </c>
    </row>
    <row r="1423" customFormat="false" ht="12.8" hidden="false" customHeight="false" outlineLevel="0" collapsed="false">
      <c r="A1423" s="0" t="n">
        <v>8.84584037564E-006</v>
      </c>
      <c r="B1423" s="0" t="n">
        <v>0.588392065634</v>
      </c>
      <c r="C1423" s="1" t="n">
        <v>0.375798166726</v>
      </c>
    </row>
    <row r="1424" customFormat="false" ht="12.8" hidden="false" customHeight="false" outlineLevel="0" collapsed="false">
      <c r="A1424" s="0" t="n">
        <v>8.84358853404E-006</v>
      </c>
      <c r="B1424" s="0" t="n">
        <v>0.588392065634</v>
      </c>
      <c r="C1424" s="1" t="n">
        <v>0.375581439443</v>
      </c>
    </row>
    <row r="1425" customFormat="false" ht="12.8" hidden="false" customHeight="false" outlineLevel="0" collapsed="false">
      <c r="A1425" s="0" t="n">
        <v>8.8413378115E-006</v>
      </c>
      <c r="B1425" s="0" t="n">
        <v>0.588392065634</v>
      </c>
      <c r="C1425" s="1" t="n">
        <v>0.375364907864</v>
      </c>
    </row>
    <row r="1426" customFormat="false" ht="12.8" hidden="false" customHeight="false" outlineLevel="0" collapsed="false">
      <c r="A1426" s="0" t="n">
        <v>8.83908820718E-006</v>
      </c>
      <c r="B1426" s="0" t="n">
        <v>0.588392065634</v>
      </c>
      <c r="C1426" s="1" t="n">
        <v>0.375148571745</v>
      </c>
    </row>
    <row r="1427" customFormat="false" ht="12.8" hidden="false" customHeight="false" outlineLevel="0" collapsed="false">
      <c r="A1427" s="0" t="n">
        <v>8.83683972028E-006</v>
      </c>
      <c r="B1427" s="0" t="n">
        <v>0.588392065634</v>
      </c>
      <c r="C1427" s="1" t="n">
        <v>0.374932430845</v>
      </c>
    </row>
    <row r="1428" customFormat="false" ht="12.8" hidden="false" customHeight="false" outlineLevel="0" collapsed="false">
      <c r="A1428" s="0" t="n">
        <v>8.83459234995E-006</v>
      </c>
      <c r="B1428" s="0" t="n">
        <v>0.588392065634</v>
      </c>
      <c r="C1428" s="1" t="n">
        <v>0.374716484921</v>
      </c>
    </row>
    <row r="1429" customFormat="false" ht="12.8" hidden="false" customHeight="false" outlineLevel="0" collapsed="false">
      <c r="A1429" s="0" t="n">
        <v>8.83234609538E-006</v>
      </c>
      <c r="B1429" s="0" t="n">
        <v>0.588392065634</v>
      </c>
      <c r="C1429" s="1" t="n">
        <v>0.37450073373</v>
      </c>
    </row>
    <row r="1430" customFormat="false" ht="12.8" hidden="false" customHeight="false" outlineLevel="0" collapsed="false">
      <c r="A1430" s="0" t="n">
        <v>8.83010095575E-006</v>
      </c>
      <c r="B1430" s="0" t="n">
        <v>0.588392065634</v>
      </c>
      <c r="C1430" s="1" t="n">
        <v>0.374285177032</v>
      </c>
    </row>
    <row r="1431" customFormat="false" ht="12.8" hidden="false" customHeight="false" outlineLevel="0" collapsed="false">
      <c r="A1431" s="0" t="n">
        <v>8.82785693023E-006</v>
      </c>
      <c r="B1431" s="0" t="n">
        <v>0.588392065634</v>
      </c>
      <c r="C1431" s="1" t="n">
        <v>0.374069814586</v>
      </c>
    </row>
    <row r="1432" customFormat="false" ht="12.8" hidden="false" customHeight="false" outlineLevel="0" collapsed="false">
      <c r="A1432" s="0" t="n">
        <v>8.82561401801E-006</v>
      </c>
      <c r="B1432" s="0" t="n">
        <v>0.565761601572</v>
      </c>
      <c r="C1432" s="1" t="n">
        <v>0.37385464615</v>
      </c>
    </row>
    <row r="1433" customFormat="false" ht="12.8" hidden="false" customHeight="false" outlineLevel="0" collapsed="false">
      <c r="A1433" s="0" t="n">
        <v>8.82345843105E-006</v>
      </c>
      <c r="B1433" s="0" t="n">
        <v>0.565761601572</v>
      </c>
      <c r="C1433" s="1" t="n">
        <v>0.373639671484</v>
      </c>
    </row>
    <row r="1434" customFormat="false" ht="12.8" hidden="false" customHeight="false" outlineLevel="0" collapsed="false">
      <c r="A1434" s="0" t="n">
        <v>8.82130387189E-006</v>
      </c>
      <c r="B1434" s="0" t="n">
        <v>0.565761601572</v>
      </c>
      <c r="C1434" s="1" t="n">
        <v>0.373424890349</v>
      </c>
    </row>
    <row r="1435" customFormat="false" ht="12.8" hidden="false" customHeight="false" outlineLevel="0" collapsed="false">
      <c r="A1435" s="0" t="n">
        <v>8.81915033981E-006</v>
      </c>
      <c r="B1435" s="0" t="n">
        <v>0.565761601572</v>
      </c>
      <c r="C1435" s="1" t="n">
        <v>0.373210302505</v>
      </c>
    </row>
    <row r="1436" customFormat="false" ht="12.8" hidden="false" customHeight="false" outlineLevel="0" collapsed="false">
      <c r="A1436" s="0" t="n">
        <v>8.81699783407E-006</v>
      </c>
      <c r="B1436" s="0" t="n">
        <v>0.565761601572</v>
      </c>
      <c r="C1436" s="1" t="n">
        <v>0.372995907713</v>
      </c>
    </row>
    <row r="1437" customFormat="false" ht="12.8" hidden="false" customHeight="false" outlineLevel="0" collapsed="false">
      <c r="A1437" s="0" t="n">
        <v>8.81484635396E-006</v>
      </c>
      <c r="B1437" s="0" t="n">
        <v>0.565761601572</v>
      </c>
      <c r="C1437" s="1" t="n">
        <v>0.372781705734</v>
      </c>
    </row>
    <row r="1438" customFormat="false" ht="12.8" hidden="false" customHeight="false" outlineLevel="0" collapsed="false">
      <c r="A1438" s="0" t="n">
        <v>8.81269589875E-006</v>
      </c>
      <c r="B1438" s="0" t="n">
        <v>0.565761601572</v>
      </c>
      <c r="C1438" s="1" t="n">
        <v>0.372567696329</v>
      </c>
    </row>
    <row r="1439" customFormat="false" ht="12.8" hidden="false" customHeight="false" outlineLevel="0" collapsed="false">
      <c r="A1439" s="0" t="n">
        <v>8.81054646771E-006</v>
      </c>
      <c r="B1439" s="0" t="n">
        <v>0.565761601572</v>
      </c>
      <c r="C1439" s="1" t="n">
        <v>0.372353879262</v>
      </c>
    </row>
    <row r="1440" customFormat="false" ht="12.8" hidden="false" customHeight="false" outlineLevel="0" collapsed="false">
      <c r="A1440" s="0" t="n">
        <v>8.80839806012E-006</v>
      </c>
      <c r="B1440" s="0" t="n">
        <v>0.565761601572</v>
      </c>
      <c r="C1440" s="1" t="n">
        <v>0.372140254294</v>
      </c>
    </row>
    <row r="1441" customFormat="false" ht="12.8" hidden="false" customHeight="false" outlineLevel="0" collapsed="false">
      <c r="A1441" s="0" t="n">
        <v>8.80625067525E-006</v>
      </c>
      <c r="B1441" s="0" t="n">
        <v>0.565761601572</v>
      </c>
      <c r="C1441" s="1" t="n">
        <v>0.371926821189</v>
      </c>
    </row>
    <row r="1442" customFormat="false" ht="12.8" hidden="false" customHeight="false" outlineLevel="0" collapsed="false">
      <c r="A1442" s="0" t="n">
        <v>8.80410431238E-006</v>
      </c>
      <c r="B1442" s="0" t="n">
        <v>0.544001539973</v>
      </c>
      <c r="C1442" s="1" t="n">
        <v>0.371713579709</v>
      </c>
    </row>
    <row r="1443" customFormat="false" ht="12.8" hidden="false" customHeight="false" outlineLevel="0" collapsed="false">
      <c r="A1443" s="0" t="n">
        <v>8.8020414745E-006</v>
      </c>
      <c r="B1443" s="0" t="n">
        <v>0.544001539973</v>
      </c>
      <c r="C1443" s="1" t="n">
        <v>0.371500529618</v>
      </c>
    </row>
    <row r="1444" customFormat="false" ht="12.8" hidden="false" customHeight="false" outlineLevel="0" collapsed="false">
      <c r="A1444" s="0" t="n">
        <v>8.79997958019E-006</v>
      </c>
      <c r="B1444" s="0" t="n">
        <v>0.544001539973</v>
      </c>
      <c r="C1444" s="1" t="n">
        <v>0.371287670681</v>
      </c>
    </row>
    <row r="1445" customFormat="false" ht="12.8" hidden="false" customHeight="false" outlineLevel="0" collapsed="false">
      <c r="A1445" s="0" t="n">
        <v>8.79791862882E-006</v>
      </c>
      <c r="B1445" s="0" t="n">
        <v>0.544001539973</v>
      </c>
      <c r="C1445" s="1" t="n">
        <v>0.371075002661</v>
      </c>
    </row>
    <row r="1446" customFormat="false" ht="12.8" hidden="false" customHeight="false" outlineLevel="0" collapsed="false">
      <c r="A1446" s="0" t="n">
        <v>8.79585861975E-006</v>
      </c>
      <c r="B1446" s="0" t="n">
        <v>0.544001539973</v>
      </c>
      <c r="C1446" s="1" t="n">
        <v>0.370862525324</v>
      </c>
    </row>
    <row r="1447" customFormat="false" ht="12.8" hidden="false" customHeight="false" outlineLevel="0" collapsed="false">
      <c r="A1447" s="0" t="n">
        <v>8.79379955233E-006</v>
      </c>
      <c r="B1447" s="0" t="n">
        <v>0.544001539973</v>
      </c>
      <c r="C1447" s="1" t="n">
        <v>0.370650238434</v>
      </c>
    </row>
    <row r="1448" customFormat="false" ht="12.8" hidden="false" customHeight="false" outlineLevel="0" collapsed="false">
      <c r="A1448" s="0" t="n">
        <v>8.79174142593E-006</v>
      </c>
      <c r="B1448" s="0" t="n">
        <v>0.544001539973</v>
      </c>
      <c r="C1448" s="1" t="n">
        <v>0.370438141758</v>
      </c>
    </row>
    <row r="1449" customFormat="false" ht="12.8" hidden="false" customHeight="false" outlineLevel="0" collapsed="false">
      <c r="A1449" s="0" t="n">
        <v>8.78968423992E-006</v>
      </c>
      <c r="B1449" s="0" t="n">
        <v>0.544001539973</v>
      </c>
      <c r="C1449" s="1" t="n">
        <v>0.370226235061</v>
      </c>
    </row>
    <row r="1450" customFormat="false" ht="12.8" hidden="false" customHeight="false" outlineLevel="0" collapsed="false">
      <c r="A1450" s="0" t="n">
        <v>8.78762799364E-006</v>
      </c>
      <c r="B1450" s="0" t="n">
        <v>0.544001539973</v>
      </c>
      <c r="C1450" s="1" t="n">
        <v>0.370014518109</v>
      </c>
    </row>
    <row r="1451" customFormat="false" ht="12.8" hidden="false" customHeight="false" outlineLevel="0" collapsed="false">
      <c r="A1451" s="0" t="n">
        <v>8.78557268647E-006</v>
      </c>
      <c r="B1451" s="0" t="n">
        <v>0.544001539973</v>
      </c>
      <c r="C1451" s="1" t="n">
        <v>0.36980299067</v>
      </c>
    </row>
    <row r="1452" customFormat="false" ht="12.8" hidden="false" customHeight="false" outlineLevel="0" collapsed="false">
      <c r="A1452" s="0" t="n">
        <v>8.78351831777E-006</v>
      </c>
      <c r="B1452" s="0" t="n">
        <v>0.52307840382</v>
      </c>
      <c r="C1452" s="1" t="n">
        <v>0.369591652511</v>
      </c>
    </row>
    <row r="1453" customFormat="false" ht="12.8" hidden="false" customHeight="false" outlineLevel="0" collapsed="false">
      <c r="A1453" s="0" t="n">
        <v>8.78154385634E-006</v>
      </c>
      <c r="B1453" s="0" t="n">
        <v>0.52307840382</v>
      </c>
      <c r="C1453" s="1" t="n">
        <v>0.369380503398</v>
      </c>
    </row>
    <row r="1454" customFormat="false" ht="12.8" hidden="false" customHeight="false" outlineLevel="0" collapsed="false">
      <c r="A1454" s="0" t="n">
        <v>8.77957026141E-006</v>
      </c>
      <c r="B1454" s="0" t="n">
        <v>0.52307840382</v>
      </c>
      <c r="C1454" s="1" t="n">
        <v>0.369169543101</v>
      </c>
    </row>
    <row r="1455" customFormat="false" ht="12.8" hidden="false" customHeight="false" outlineLevel="0" collapsed="false">
      <c r="A1455" s="0" t="n">
        <v>8.77759753242E-006</v>
      </c>
      <c r="B1455" s="0" t="n">
        <v>0.52307840382</v>
      </c>
      <c r="C1455" s="1" t="n">
        <v>0.368958771386</v>
      </c>
    </row>
    <row r="1456" customFormat="false" ht="12.8" hidden="false" customHeight="false" outlineLevel="0" collapsed="false">
      <c r="A1456" s="0" t="n">
        <v>8.77562566881E-006</v>
      </c>
      <c r="B1456" s="0" t="n">
        <v>0.52307840382</v>
      </c>
      <c r="C1456" s="1" t="n">
        <v>0.368748188024</v>
      </c>
    </row>
    <row r="1457" customFormat="false" ht="12.8" hidden="false" customHeight="false" outlineLevel="0" collapsed="false">
      <c r="A1457" s="0" t="n">
        <v>8.77365467001E-006</v>
      </c>
      <c r="B1457" s="0" t="n">
        <v>0.52307840382</v>
      </c>
      <c r="C1457" s="1" t="n">
        <v>0.368537792782</v>
      </c>
    </row>
    <row r="1458" customFormat="false" ht="12.8" hidden="false" customHeight="false" outlineLevel="0" collapsed="false">
      <c r="A1458" s="0" t="n">
        <v>8.77168453546E-006</v>
      </c>
      <c r="B1458" s="0" t="n">
        <v>0.52307840382</v>
      </c>
      <c r="C1458" s="1" t="n">
        <v>0.368327585431</v>
      </c>
    </row>
    <row r="1459" customFormat="false" ht="12.8" hidden="false" customHeight="false" outlineLevel="0" collapsed="false">
      <c r="A1459" s="0" t="n">
        <v>8.76971526459E-006</v>
      </c>
      <c r="B1459" s="0" t="n">
        <v>0.52307840382</v>
      </c>
      <c r="C1459" s="1" t="n">
        <v>0.368117565739</v>
      </c>
    </row>
    <row r="1460" customFormat="false" ht="12.8" hidden="false" customHeight="false" outlineLevel="0" collapsed="false">
      <c r="A1460" s="0" t="n">
        <v>8.76774685684E-006</v>
      </c>
      <c r="B1460" s="0" t="n">
        <v>0.52307840382</v>
      </c>
      <c r="C1460" s="1" t="n">
        <v>0.367907733478</v>
      </c>
    </row>
    <row r="1461" customFormat="false" ht="12.8" hidden="false" customHeight="false" outlineLevel="0" collapsed="false">
      <c r="A1461" s="0" t="n">
        <v>8.76577931166E-006</v>
      </c>
      <c r="B1461" s="0" t="n">
        <v>0.52307840382</v>
      </c>
      <c r="C1461" s="1" t="n">
        <v>0.367698088418</v>
      </c>
    </row>
    <row r="1462" customFormat="false" ht="12.8" hidden="false" customHeight="false" outlineLevel="0" collapsed="false">
      <c r="A1462" s="0" t="n">
        <v>8.76381262847E-006</v>
      </c>
      <c r="B1462" s="0" t="n">
        <v>0.502960003673</v>
      </c>
      <c r="C1462" s="1" t="n">
        <v>0.367488630329</v>
      </c>
    </row>
    <row r="1463" customFormat="false" ht="12.8" hidden="false" customHeight="false" outlineLevel="0" collapsed="false">
      <c r="A1463" s="0" t="n">
        <v>8.7619224073E-006</v>
      </c>
      <c r="B1463" s="0" t="n">
        <v>0.502960003673</v>
      </c>
      <c r="C1463" s="1" t="n">
        <v>0.367279358983</v>
      </c>
    </row>
    <row r="1464" customFormat="false" ht="12.8" hidden="false" customHeight="false" outlineLevel="0" collapsed="false">
      <c r="A1464" s="0" t="n">
        <v>8.76003298206E-006</v>
      </c>
      <c r="B1464" s="0" t="n">
        <v>0.502960003673</v>
      </c>
      <c r="C1464" s="1" t="n">
        <v>0.367070274152</v>
      </c>
    </row>
    <row r="1465" customFormat="false" ht="12.8" hidden="false" customHeight="false" outlineLevel="0" collapsed="false">
      <c r="A1465" s="0" t="n">
        <v>8.75814435227E-006</v>
      </c>
      <c r="B1465" s="0" t="n">
        <v>0.502960003673</v>
      </c>
      <c r="C1465" s="1" t="n">
        <v>0.366861375607</v>
      </c>
    </row>
    <row r="1466" customFormat="false" ht="12.8" hidden="false" customHeight="false" outlineLevel="0" collapsed="false">
      <c r="A1466" s="0" t="n">
        <v>8.75625651743E-006</v>
      </c>
      <c r="B1466" s="0" t="n">
        <v>0.502960003673</v>
      </c>
      <c r="C1466" s="1" t="n">
        <v>0.366652663122</v>
      </c>
    </row>
    <row r="1467" customFormat="false" ht="12.8" hidden="false" customHeight="false" outlineLevel="0" collapsed="false">
      <c r="A1467" s="0" t="n">
        <v>8.75436947703E-006</v>
      </c>
      <c r="B1467" s="0" t="n">
        <v>0.502960003673</v>
      </c>
      <c r="C1467" s="1" t="n">
        <v>0.366444136468</v>
      </c>
    </row>
    <row r="1468" customFormat="false" ht="12.8" hidden="false" customHeight="false" outlineLevel="0" collapsed="false">
      <c r="A1468" s="0" t="n">
        <v>8.7524832306E-006</v>
      </c>
      <c r="B1468" s="0" t="n">
        <v>0.502960003673</v>
      </c>
      <c r="C1468" s="1" t="n">
        <v>0.36623579542</v>
      </c>
    </row>
    <row r="1469" customFormat="false" ht="12.8" hidden="false" customHeight="false" outlineLevel="0" collapsed="false">
      <c r="A1469" s="0" t="n">
        <v>8.75059777762E-006</v>
      </c>
      <c r="B1469" s="0" t="n">
        <v>0.502960003673</v>
      </c>
      <c r="C1469" s="1" t="n">
        <v>0.366027639749</v>
      </c>
    </row>
    <row r="1470" customFormat="false" ht="12.8" hidden="false" customHeight="false" outlineLevel="0" collapsed="false">
      <c r="A1470" s="0" t="n">
        <v>8.7487131176E-006</v>
      </c>
      <c r="B1470" s="0" t="n">
        <v>0.502960003673</v>
      </c>
      <c r="C1470" s="1" t="n">
        <v>0.365819669232</v>
      </c>
    </row>
    <row r="1471" customFormat="false" ht="12.8" hidden="false" customHeight="false" outlineLevel="0" collapsed="false">
      <c r="A1471" s="0" t="n">
        <v>8.74682925005E-006</v>
      </c>
      <c r="B1471" s="0" t="n">
        <v>0.502960003673</v>
      </c>
      <c r="C1471" s="1" t="n">
        <v>0.365611883641</v>
      </c>
    </row>
    <row r="1472" customFormat="false" ht="12.8" hidden="false" customHeight="false" outlineLevel="0" collapsed="false">
      <c r="A1472" s="0" t="n">
        <v>8.74494617447E-006</v>
      </c>
      <c r="B1472" s="0" t="n">
        <v>0.483615388147</v>
      </c>
      <c r="C1472" s="1" t="n">
        <v>0.365404282751</v>
      </c>
    </row>
    <row r="1473" customFormat="false" ht="12.8" hidden="false" customHeight="false" outlineLevel="0" collapsed="false">
      <c r="A1473" s="0" t="n">
        <v>8.7431362786E-006</v>
      </c>
      <c r="B1473" s="0" t="n">
        <v>0.483615388147</v>
      </c>
      <c r="C1473" s="1" t="n">
        <v>0.365196866337</v>
      </c>
    </row>
    <row r="1474" customFormat="false" ht="12.8" hidden="false" customHeight="false" outlineLevel="0" collapsed="false">
      <c r="A1474" s="0" t="n">
        <v>8.74132711405E-006</v>
      </c>
      <c r="B1474" s="0" t="n">
        <v>0.483615388147</v>
      </c>
      <c r="C1474" s="1" t="n">
        <v>0.364989634175</v>
      </c>
    </row>
    <row r="1475" customFormat="false" ht="12.8" hidden="false" customHeight="false" outlineLevel="0" collapsed="false">
      <c r="A1475" s="0" t="n">
        <v>8.73951868038E-006</v>
      </c>
      <c r="B1475" s="0" t="n">
        <v>0.483615388147</v>
      </c>
      <c r="C1475" s="1" t="n">
        <v>0.36478258604</v>
      </c>
    </row>
    <row r="1476" customFormat="false" ht="12.8" hidden="false" customHeight="false" outlineLevel="0" collapsed="false">
      <c r="A1476" s="0" t="n">
        <v>8.73771097716E-006</v>
      </c>
      <c r="B1476" s="0" t="n">
        <v>0.483615388147</v>
      </c>
      <c r="C1476" s="1" t="n">
        <v>0.364575721709</v>
      </c>
    </row>
    <row r="1477" customFormat="false" ht="12.8" hidden="false" customHeight="false" outlineLevel="0" collapsed="false">
      <c r="A1477" s="0" t="n">
        <v>8.73590400393E-006</v>
      </c>
      <c r="B1477" s="0" t="n">
        <v>0.483615388147</v>
      </c>
      <c r="C1477" s="1" t="n">
        <v>0.364369040958</v>
      </c>
    </row>
    <row r="1478" customFormat="false" ht="12.8" hidden="false" customHeight="false" outlineLevel="0" collapsed="false">
      <c r="A1478" s="0" t="n">
        <v>8.73409776028E-006</v>
      </c>
      <c r="B1478" s="0" t="n">
        <v>0.483615388147</v>
      </c>
      <c r="C1478" s="1" t="n">
        <v>0.364162543563</v>
      </c>
    </row>
    <row r="1479" customFormat="false" ht="12.8" hidden="false" customHeight="false" outlineLevel="0" collapsed="false">
      <c r="A1479" s="0" t="n">
        <v>8.73229224575E-006</v>
      </c>
      <c r="B1479" s="0" t="n">
        <v>0.483615388147</v>
      </c>
      <c r="C1479" s="1" t="n">
        <v>0.363956229302</v>
      </c>
    </row>
    <row r="1480" customFormat="false" ht="12.8" hidden="false" customHeight="false" outlineLevel="0" collapsed="false">
      <c r="A1480" s="0" t="n">
        <v>8.73048745992E-006</v>
      </c>
      <c r="B1480" s="0" t="n">
        <v>0.483615388147</v>
      </c>
      <c r="C1480" s="1" t="n">
        <v>0.363750097953</v>
      </c>
    </row>
    <row r="1481" customFormat="false" ht="12.8" hidden="false" customHeight="false" outlineLevel="0" collapsed="false">
      <c r="A1481" s="0" t="n">
        <v>8.72868340234E-006</v>
      </c>
      <c r="B1481" s="0" t="n">
        <v>0.483615388147</v>
      </c>
      <c r="C1481" s="1" t="n">
        <v>0.363544149292</v>
      </c>
    </row>
    <row r="1482" customFormat="false" ht="12.8" hidden="false" customHeight="false" outlineLevel="0" collapsed="false">
      <c r="A1482" s="0" t="n">
        <v>8.72688007259E-006</v>
      </c>
      <c r="B1482" s="0" t="n">
        <v>0.465014796295</v>
      </c>
      <c r="C1482" s="1" t="n">
        <v>0.363338383099</v>
      </c>
    </row>
    <row r="1483" customFormat="false" ht="12.8" hidden="false" customHeight="false" outlineLevel="0" collapsed="false">
      <c r="A1483" s="0" t="n">
        <v>8.72514679435E-006</v>
      </c>
      <c r="B1483" s="0" t="n">
        <v>0.465014796295</v>
      </c>
      <c r="C1483" s="1" t="n">
        <v>0.363132799153</v>
      </c>
    </row>
    <row r="1484" customFormat="false" ht="12.8" hidden="false" customHeight="false" outlineLevel="0" collapsed="false">
      <c r="A1484" s="0" t="n">
        <v>8.72341418822E-006</v>
      </c>
      <c r="B1484" s="0" t="n">
        <v>0.465014796295</v>
      </c>
      <c r="C1484" s="1" t="n">
        <v>0.362927397231</v>
      </c>
    </row>
    <row r="1485" customFormat="false" ht="12.8" hidden="false" customHeight="false" outlineLevel="0" collapsed="false">
      <c r="A1485" s="0" t="n">
        <v>8.72168225383E-006</v>
      </c>
      <c r="B1485" s="0" t="n">
        <v>0.465014796295</v>
      </c>
      <c r="C1485" s="1" t="n">
        <v>0.362722177114</v>
      </c>
    </row>
    <row r="1486" customFormat="false" ht="12.8" hidden="false" customHeight="false" outlineLevel="0" collapsed="false">
      <c r="A1486" s="0" t="n">
        <v>8.71995099077E-006</v>
      </c>
      <c r="B1486" s="0" t="n">
        <v>0.465014796295</v>
      </c>
      <c r="C1486" s="1" t="n">
        <v>0.362517138581</v>
      </c>
    </row>
    <row r="1487" customFormat="false" ht="12.8" hidden="false" customHeight="false" outlineLevel="0" collapsed="false">
      <c r="A1487" s="0" t="n">
        <v>8.71822039866E-006</v>
      </c>
      <c r="B1487" s="0" t="n">
        <v>0.465014796295</v>
      </c>
      <c r="C1487" s="1" t="n">
        <v>0.362312281412</v>
      </c>
    </row>
    <row r="1488" customFormat="false" ht="12.8" hidden="false" customHeight="false" outlineLevel="0" collapsed="false">
      <c r="A1488" s="0" t="n">
        <v>8.71649047713E-006</v>
      </c>
      <c r="B1488" s="0" t="n">
        <v>0.465014796295</v>
      </c>
      <c r="C1488" s="1" t="n">
        <v>0.362107605388</v>
      </c>
    </row>
    <row r="1489" customFormat="false" ht="12.8" hidden="false" customHeight="false" outlineLevel="0" collapsed="false">
      <c r="A1489" s="0" t="n">
        <v>8.71476122577E-006</v>
      </c>
      <c r="B1489" s="0" t="n">
        <v>0.465014796295</v>
      </c>
      <c r="C1489" s="1" t="n">
        <v>0.361903110288</v>
      </c>
    </row>
    <row r="1490" customFormat="false" ht="12.8" hidden="false" customHeight="false" outlineLevel="0" collapsed="false">
      <c r="A1490" s="0" t="n">
        <v>8.71303264421E-006</v>
      </c>
      <c r="B1490" s="0" t="n">
        <v>0.465014796295</v>
      </c>
      <c r="C1490" s="1" t="n">
        <v>0.361698795896</v>
      </c>
    </row>
    <row r="1491" customFormat="false" ht="12.8" hidden="false" customHeight="false" outlineLevel="0" collapsed="false">
      <c r="A1491" s="0" t="n">
        <v>8.71130473206E-006</v>
      </c>
      <c r="B1491" s="0" t="n">
        <v>0.465014796295</v>
      </c>
      <c r="C1491" s="1" t="n">
        <v>0.361494661991</v>
      </c>
    </row>
    <row r="1492" customFormat="false" ht="12.8" hidden="false" customHeight="false" outlineLevel="0" collapsed="false">
      <c r="A1492" s="0" t="n">
        <v>8.70957748893E-006</v>
      </c>
      <c r="B1492" s="0" t="n">
        <v>0.447129611822</v>
      </c>
      <c r="C1492" s="1" t="n">
        <v>0.361290708355</v>
      </c>
    </row>
    <row r="1493" customFormat="false" ht="12.8" hidden="false" customHeight="false" outlineLevel="0" collapsed="false">
      <c r="A1493" s="0" t="n">
        <v>8.70791731498E-006</v>
      </c>
      <c r="B1493" s="0" t="n">
        <v>0.447129611822</v>
      </c>
      <c r="C1493" s="1" t="n">
        <v>0.361086934772</v>
      </c>
    </row>
    <row r="1494" customFormat="false" ht="12.8" hidden="false" customHeight="false" outlineLevel="0" collapsed="false">
      <c r="A1494" s="0" t="n">
        <v>8.70625775887E-006</v>
      </c>
      <c r="B1494" s="0" t="n">
        <v>0.447129611822</v>
      </c>
      <c r="C1494" s="1" t="n">
        <v>0.360883341023</v>
      </c>
    </row>
    <row r="1495" customFormat="false" ht="12.8" hidden="false" customHeight="false" outlineLevel="0" collapsed="false">
      <c r="A1495" s="0" t="n">
        <v>8.70459882028E-006</v>
      </c>
      <c r="B1495" s="0" t="n">
        <v>0.447129611822</v>
      </c>
      <c r="C1495" s="1" t="n">
        <v>0.360679926891</v>
      </c>
    </row>
    <row r="1496" customFormat="false" ht="12.8" hidden="false" customHeight="false" outlineLevel="0" collapsed="false">
      <c r="A1496" s="0" t="n">
        <v>8.70294049884E-006</v>
      </c>
      <c r="B1496" s="0" t="n">
        <v>0.447129611822</v>
      </c>
      <c r="C1496" s="1" t="n">
        <v>0.360476692159</v>
      </c>
    </row>
    <row r="1497" customFormat="false" ht="12.8" hidden="false" customHeight="false" outlineLevel="0" collapsed="false">
      <c r="A1497" s="0" t="n">
        <v>8.70128279424E-006</v>
      </c>
      <c r="B1497" s="0" t="n">
        <v>0.447129611822</v>
      </c>
      <c r="C1497" s="1" t="n">
        <v>0.360273636612</v>
      </c>
    </row>
    <row r="1498" customFormat="false" ht="12.8" hidden="false" customHeight="false" outlineLevel="0" collapsed="false">
      <c r="A1498" s="0" t="n">
        <v>8.69962570612E-006</v>
      </c>
      <c r="B1498" s="0" t="n">
        <v>0.447129611822</v>
      </c>
      <c r="C1498" s="1" t="n">
        <v>0.360070760032</v>
      </c>
    </row>
    <row r="1499" customFormat="false" ht="12.8" hidden="false" customHeight="false" outlineLevel="0" collapsed="false">
      <c r="A1499" s="0" t="n">
        <v>8.69796923414E-006</v>
      </c>
      <c r="B1499" s="0" t="n">
        <v>0.447129611822</v>
      </c>
      <c r="C1499" s="1" t="n">
        <v>0.359868062204</v>
      </c>
    </row>
    <row r="1500" customFormat="false" ht="12.8" hidden="false" customHeight="false" outlineLevel="0" collapsed="false">
      <c r="A1500" s="0" t="n">
        <v>8.69631337796E-006</v>
      </c>
      <c r="B1500" s="0" t="n">
        <v>0.447129611822</v>
      </c>
      <c r="C1500" s="1" t="n">
        <v>0.359665542913</v>
      </c>
    </row>
    <row r="1501" customFormat="false" ht="12.8" hidden="false" customHeight="false" outlineLevel="0" collapsed="false">
      <c r="A1501" s="0" t="n">
        <v>8.69465813725E-006</v>
      </c>
      <c r="B1501" s="0" t="n">
        <v>0.447129611822</v>
      </c>
      <c r="C1501" s="1" t="n">
        <v>0.359463201944</v>
      </c>
    </row>
    <row r="1502" customFormat="false" ht="12.8" hidden="false" customHeight="false" outlineLevel="0" collapsed="false">
      <c r="A1502" s="0" t="n">
        <v>8.69300351167E-006</v>
      </c>
      <c r="B1502" s="0" t="n">
        <v>0.42993231906</v>
      </c>
      <c r="C1502" s="1" t="n">
        <v>0.359261039081</v>
      </c>
    </row>
    <row r="1503" customFormat="false" ht="12.8" hidden="false" customHeight="false" outlineLevel="0" collapsed="false">
      <c r="A1503" s="0" t="n">
        <v>8.69141311098E-006</v>
      </c>
      <c r="B1503" s="0" t="n">
        <v>0.42993231906</v>
      </c>
      <c r="C1503" s="1" t="n">
        <v>0.359059054112</v>
      </c>
    </row>
    <row r="1504" customFormat="false" ht="12.8" hidden="false" customHeight="false" outlineLevel="0" collapsed="false">
      <c r="A1504" s="0" t="n">
        <v>8.6898232784E-006</v>
      </c>
      <c r="B1504" s="0" t="n">
        <v>0.42993231906</v>
      </c>
      <c r="C1504" s="1" t="n">
        <v>0.35885724682</v>
      </c>
    </row>
    <row r="1505" customFormat="false" ht="12.8" hidden="false" customHeight="false" outlineLevel="0" collapsed="false">
      <c r="A1505" s="0" t="n">
        <v>8.68823401361E-006</v>
      </c>
      <c r="B1505" s="0" t="n">
        <v>0.42993231906</v>
      </c>
      <c r="C1505" s="1" t="n">
        <v>0.358655616994</v>
      </c>
    </row>
    <row r="1506" customFormat="false" ht="12.8" hidden="false" customHeight="false" outlineLevel="0" collapsed="false">
      <c r="A1506" s="0" t="n">
        <v>8.68664531631E-006</v>
      </c>
      <c r="B1506" s="0" t="n">
        <v>0.42993231906</v>
      </c>
      <c r="C1506" s="1" t="n">
        <v>0.358454164419</v>
      </c>
    </row>
    <row r="1507" customFormat="false" ht="12.8" hidden="false" customHeight="false" outlineLevel="0" collapsed="false">
      <c r="A1507" s="0" t="n">
        <v>8.6850571862E-006</v>
      </c>
      <c r="B1507" s="0" t="n">
        <v>0.42993231906</v>
      </c>
      <c r="C1507" s="1" t="n">
        <v>0.358252888883</v>
      </c>
    </row>
    <row r="1508" customFormat="false" ht="12.8" hidden="false" customHeight="false" outlineLevel="0" collapsed="false">
      <c r="A1508" s="0" t="n">
        <v>8.68346962299E-006</v>
      </c>
      <c r="B1508" s="0" t="n">
        <v>0.42993231906</v>
      </c>
      <c r="C1508" s="1" t="n">
        <v>0.358051790172</v>
      </c>
    </row>
    <row r="1509" customFormat="false" ht="12.8" hidden="false" customHeight="false" outlineLevel="0" collapsed="false">
      <c r="A1509" s="0" t="n">
        <v>8.68188262637E-006</v>
      </c>
      <c r="B1509" s="0" t="n">
        <v>0.42993231906</v>
      </c>
      <c r="C1509" s="1" t="n">
        <v>0.357850868076</v>
      </c>
    </row>
    <row r="1510" customFormat="false" ht="12.8" hidden="false" customHeight="false" outlineLevel="0" collapsed="false">
      <c r="A1510" s="0" t="n">
        <v>8.68029619604E-006</v>
      </c>
      <c r="B1510" s="0" t="n">
        <v>0.42993231906</v>
      </c>
      <c r="C1510" s="1" t="n">
        <v>0.35765012238</v>
      </c>
    </row>
    <row r="1511" customFormat="false" ht="12.8" hidden="false" customHeight="false" outlineLevel="0" collapsed="false">
      <c r="A1511" s="0" t="n">
        <v>8.6787103317E-006</v>
      </c>
      <c r="B1511" s="0" t="n">
        <v>0.42993231906</v>
      </c>
      <c r="C1511" s="1" t="n">
        <v>0.357449552875</v>
      </c>
    </row>
    <row r="1512" customFormat="false" ht="12.8" hidden="false" customHeight="false" outlineLevel="0" collapsed="false">
      <c r="A1512" s="0" t="n">
        <v>8.67712503306E-006</v>
      </c>
      <c r="B1512" s="0" t="n">
        <v>0.413396460635</v>
      </c>
      <c r="C1512" s="1" t="n">
        <v>0.357249159348</v>
      </c>
    </row>
    <row r="1513" customFormat="false" ht="12.8" hidden="false" customHeight="false" outlineLevel="0" collapsed="false">
      <c r="A1513" s="0" t="n">
        <v>8.67560124586E-006</v>
      </c>
      <c r="B1513" s="0" t="n">
        <v>0.413396460635</v>
      </c>
      <c r="C1513" s="1" t="n">
        <v>0.35704894159</v>
      </c>
    </row>
    <row r="1514" customFormat="false" ht="12.8" hidden="false" customHeight="false" outlineLevel="0" collapsed="false">
      <c r="A1514" s="0" t="n">
        <v>8.67407798113E-006</v>
      </c>
      <c r="B1514" s="0" t="n">
        <v>0.413396460635</v>
      </c>
      <c r="C1514" s="1" t="n">
        <v>0.356848899388</v>
      </c>
    </row>
    <row r="1515" customFormat="false" ht="12.8" hidden="false" customHeight="false" outlineLevel="0" collapsed="false">
      <c r="A1515" s="0" t="n">
        <v>8.6725552386E-006</v>
      </c>
      <c r="B1515" s="0" t="n">
        <v>0.413396460635</v>
      </c>
      <c r="C1515" s="1" t="n">
        <v>0.356649032533</v>
      </c>
    </row>
    <row r="1516" customFormat="false" ht="12.8" hidden="false" customHeight="false" outlineLevel="0" collapsed="false">
      <c r="A1516" s="0" t="n">
        <v>8.671033018E-006</v>
      </c>
      <c r="B1516" s="0" t="n">
        <v>0.413396460635</v>
      </c>
      <c r="C1516" s="1" t="n">
        <v>0.356449340814</v>
      </c>
    </row>
    <row r="1517" customFormat="false" ht="12.8" hidden="false" customHeight="false" outlineLevel="0" collapsed="false">
      <c r="A1517" s="0" t="n">
        <v>8.66951131907E-006</v>
      </c>
      <c r="B1517" s="0" t="n">
        <v>0.413396460635</v>
      </c>
      <c r="C1517" s="1" t="n">
        <v>0.356249824023</v>
      </c>
    </row>
    <row r="1518" customFormat="false" ht="12.8" hidden="false" customHeight="false" outlineLevel="0" collapsed="false">
      <c r="A1518" s="0" t="n">
        <v>8.66799014154E-006</v>
      </c>
      <c r="B1518" s="0" t="n">
        <v>0.413396460635</v>
      </c>
      <c r="C1518" s="1" t="n">
        <v>0.35605048195</v>
      </c>
    </row>
    <row r="1519" customFormat="false" ht="12.8" hidden="false" customHeight="false" outlineLevel="0" collapsed="false">
      <c r="A1519" s="0" t="n">
        <v>8.66646948515E-006</v>
      </c>
      <c r="B1519" s="0" t="n">
        <v>0.413396460635</v>
      </c>
      <c r="C1519" s="1" t="n">
        <v>0.355851314386</v>
      </c>
    </row>
    <row r="1520" customFormat="false" ht="12.8" hidden="false" customHeight="false" outlineLevel="0" collapsed="false">
      <c r="A1520" s="0" t="n">
        <v>8.66494934964E-006</v>
      </c>
      <c r="B1520" s="0" t="n">
        <v>0.413396460635</v>
      </c>
      <c r="C1520" s="1" t="n">
        <v>0.355652321123</v>
      </c>
    </row>
    <row r="1521" customFormat="false" ht="12.8" hidden="false" customHeight="false" outlineLevel="0" collapsed="false">
      <c r="A1521" s="0" t="n">
        <v>8.66342973473E-006</v>
      </c>
      <c r="B1521" s="0" t="n">
        <v>0.413396460635</v>
      </c>
      <c r="C1521" s="1" t="n">
        <v>0.355453501951</v>
      </c>
    </row>
    <row r="1522" customFormat="false" ht="12.8" hidden="false" customHeight="false" outlineLevel="0" collapsed="false">
      <c r="A1522" s="0" t="n">
        <v>8.66191064017E-006</v>
      </c>
      <c r="B1522" s="0" t="n">
        <v>0.397496596764</v>
      </c>
      <c r="C1522" s="1" t="n">
        <v>0.355254856664</v>
      </c>
    </row>
    <row r="1523" customFormat="false" ht="12.8" hidden="false" customHeight="false" outlineLevel="0" collapsed="false">
      <c r="A1523" s="0" t="n">
        <v>8.66045046758E-006</v>
      </c>
      <c r="B1523" s="0" t="n">
        <v>0.397496596764</v>
      </c>
      <c r="C1523" s="1" t="n">
        <v>0.355056385053</v>
      </c>
    </row>
    <row r="1524" customFormat="false" ht="12.8" hidden="false" customHeight="false" outlineLevel="0" collapsed="false">
      <c r="A1524" s="0" t="n">
        <v>8.65899077561E-006</v>
      </c>
      <c r="B1524" s="0" t="n">
        <v>0.397496596764</v>
      </c>
      <c r="C1524" s="1" t="n">
        <v>0.354858086911</v>
      </c>
    </row>
    <row r="1525" customFormat="false" ht="12.8" hidden="false" customHeight="false" outlineLevel="0" collapsed="false">
      <c r="A1525" s="0" t="n">
        <v>8.657531564E-006</v>
      </c>
      <c r="B1525" s="0" t="n">
        <v>0.397496596764</v>
      </c>
      <c r="C1525" s="1" t="n">
        <v>0.354659962031</v>
      </c>
    </row>
    <row r="1526" customFormat="false" ht="12.8" hidden="false" customHeight="false" outlineLevel="0" collapsed="false">
      <c r="A1526" s="0" t="n">
        <v>8.65607283252E-006</v>
      </c>
      <c r="B1526" s="0" t="n">
        <v>0.397496596764</v>
      </c>
      <c r="C1526" s="1" t="n">
        <v>0.354462010207</v>
      </c>
    </row>
    <row r="1527" customFormat="false" ht="12.8" hidden="false" customHeight="false" outlineLevel="0" collapsed="false">
      <c r="A1527" s="0" t="n">
        <v>8.65461458094E-006</v>
      </c>
      <c r="B1527" s="0" t="n">
        <v>0.397496596764</v>
      </c>
      <c r="C1527" s="1" t="n">
        <v>0.354264231233</v>
      </c>
    </row>
    <row r="1528" customFormat="false" ht="12.8" hidden="false" customHeight="false" outlineLevel="0" collapsed="false">
      <c r="A1528" s="0" t="n">
        <v>8.65315680903E-006</v>
      </c>
      <c r="B1528" s="0" t="n">
        <v>0.397496596764</v>
      </c>
      <c r="C1528" s="1" t="n">
        <v>0.354066624901</v>
      </c>
    </row>
    <row r="1529" customFormat="false" ht="12.8" hidden="false" customHeight="false" outlineLevel="0" collapsed="false">
      <c r="A1529" s="0" t="n">
        <v>8.65169951654E-006</v>
      </c>
      <c r="B1529" s="0" t="n">
        <v>0.397496596764</v>
      </c>
      <c r="C1529" s="1" t="n">
        <v>0.353869191008</v>
      </c>
    </row>
    <row r="1530" customFormat="false" ht="12.8" hidden="false" customHeight="false" outlineLevel="0" collapsed="false">
      <c r="A1530" s="0" t="n">
        <v>8.65024270325E-006</v>
      </c>
      <c r="B1530" s="0" t="n">
        <v>0.397496596764</v>
      </c>
      <c r="C1530" s="1" t="n">
        <v>0.353671929346</v>
      </c>
    </row>
    <row r="1531" customFormat="false" ht="12.8" hidden="false" customHeight="false" outlineLevel="0" collapsed="false">
      <c r="A1531" s="0" t="n">
        <v>8.64878636893E-006</v>
      </c>
      <c r="B1531" s="0" t="n">
        <v>0.397496596764</v>
      </c>
      <c r="C1531" s="1" t="n">
        <v>0.353474839712</v>
      </c>
    </row>
    <row r="1532" customFormat="false" ht="12.8" hidden="false" customHeight="false" outlineLevel="0" collapsed="false">
      <c r="A1532" s="0" t="n">
        <v>8.64733051333E-006</v>
      </c>
      <c r="B1532" s="0" t="n">
        <v>0.382208266119</v>
      </c>
      <c r="C1532" s="1" t="n">
        <v>0.353277921901</v>
      </c>
    </row>
    <row r="1533" customFormat="false" ht="12.8" hidden="false" customHeight="false" outlineLevel="0" collapsed="false">
      <c r="A1533" s="0" t="n">
        <v>8.64593110784E-006</v>
      </c>
      <c r="B1533" s="0" t="n">
        <v>0.382208266119</v>
      </c>
      <c r="C1533" s="1" t="n">
        <v>0.353081175708</v>
      </c>
    </row>
    <row r="1534" customFormat="false" ht="12.8" hidden="false" customHeight="false" outlineLevel="0" collapsed="false">
      <c r="A1534" s="0" t="n">
        <v>8.64453214455E-006</v>
      </c>
      <c r="B1534" s="0" t="n">
        <v>0.382208266119</v>
      </c>
      <c r="C1534" s="1" t="n">
        <v>0.352884600929</v>
      </c>
    </row>
    <row r="1535" customFormat="false" ht="12.8" hidden="false" customHeight="false" outlineLevel="0" collapsed="false">
      <c r="A1535" s="0" t="n">
        <v>8.64313362322E-006</v>
      </c>
      <c r="B1535" s="0" t="n">
        <v>0.382208266119</v>
      </c>
      <c r="C1535" s="1" t="n">
        <v>0.35268819736</v>
      </c>
    </row>
    <row r="1536" customFormat="false" ht="12.8" hidden="false" customHeight="false" outlineLevel="0" collapsed="false">
      <c r="A1536" s="0" t="n">
        <v>8.64173554367E-006</v>
      </c>
      <c r="B1536" s="0" t="n">
        <v>0.382208266119</v>
      </c>
      <c r="C1536" s="1" t="n">
        <v>0.352491964799</v>
      </c>
    </row>
    <row r="1537" customFormat="false" ht="12.8" hidden="false" customHeight="false" outlineLevel="0" collapsed="false">
      <c r="A1537" s="0" t="n">
        <v>8.64033790567E-006</v>
      </c>
      <c r="B1537" s="0" t="n">
        <v>0.382208266119</v>
      </c>
      <c r="C1537" s="1" t="n">
        <v>0.352295903042</v>
      </c>
    </row>
    <row r="1538" customFormat="false" ht="12.8" hidden="false" customHeight="false" outlineLevel="0" collapsed="false">
      <c r="A1538" s="0" t="n">
        <v>8.63894070904E-006</v>
      </c>
      <c r="B1538" s="0" t="n">
        <v>0.382208266119</v>
      </c>
      <c r="C1538" s="1" t="n">
        <v>0.352100011886</v>
      </c>
    </row>
    <row r="1539" customFormat="false" ht="12.8" hidden="false" customHeight="false" outlineLevel="0" collapsed="false">
      <c r="A1539" s="0" t="n">
        <v>8.63754395355E-006</v>
      </c>
      <c r="B1539" s="0" t="n">
        <v>0.382208266119</v>
      </c>
      <c r="C1539" s="1" t="n">
        <v>0.351904291129</v>
      </c>
    </row>
    <row r="1540" customFormat="false" ht="12.8" hidden="false" customHeight="false" outlineLevel="0" collapsed="false">
      <c r="A1540" s="0" t="n">
        <v>8.636147639E-006</v>
      </c>
      <c r="B1540" s="0" t="n">
        <v>0.382208266119</v>
      </c>
      <c r="C1540" s="1" t="n">
        <v>0.351708740569</v>
      </c>
    </row>
    <row r="1541" customFormat="false" ht="12.8" hidden="false" customHeight="false" outlineLevel="0" collapsed="false">
      <c r="A1541" s="0" t="n">
        <v>8.63475176518E-006</v>
      </c>
      <c r="B1541" s="0" t="n">
        <v>0.382208266119</v>
      </c>
      <c r="C1541" s="1" t="n">
        <v>0.351513360003</v>
      </c>
    </row>
    <row r="1542" customFormat="false" ht="12.8" hidden="false" customHeight="false" outlineLevel="0" collapsed="false">
      <c r="A1542" s="0" t="n">
        <v>8.6333563319E-006</v>
      </c>
      <c r="B1542" s="0" t="n">
        <v>0.367507948192</v>
      </c>
      <c r="C1542" s="1" t="n">
        <v>0.351318149232</v>
      </c>
    </row>
    <row r="1543" customFormat="false" ht="12.8" hidden="false" customHeight="false" outlineLevel="0" collapsed="false">
      <c r="A1543" s="0" t="n">
        <v>8.63201498844E-006</v>
      </c>
      <c r="B1543" s="0" t="n">
        <v>0.367507948192</v>
      </c>
      <c r="C1543" s="1" t="n">
        <v>0.351123108052</v>
      </c>
    </row>
    <row r="1544" customFormat="false" ht="12.8" hidden="false" customHeight="false" outlineLevel="0" collapsed="false">
      <c r="A1544" s="0" t="n">
        <v>8.63067405189E-006</v>
      </c>
      <c r="B1544" s="0" t="n">
        <v>0.367507948192</v>
      </c>
      <c r="C1544" s="1" t="n">
        <v>0.350928236264</v>
      </c>
    </row>
    <row r="1545" customFormat="false" ht="12.8" hidden="false" customHeight="false" outlineLevel="0" collapsed="false">
      <c r="A1545" s="0" t="n">
        <v>8.62933352208E-006</v>
      </c>
      <c r="B1545" s="0" t="n">
        <v>0.367507948192</v>
      </c>
      <c r="C1545" s="1" t="n">
        <v>0.350733533667</v>
      </c>
    </row>
    <row r="1546" customFormat="false" ht="12.8" hidden="false" customHeight="false" outlineLevel="0" collapsed="false">
      <c r="A1546" s="0" t="n">
        <v>8.62799339881E-006</v>
      </c>
      <c r="B1546" s="0" t="n">
        <v>0.367507948192</v>
      </c>
      <c r="C1546" s="1" t="n">
        <v>0.350539000061</v>
      </c>
    </row>
    <row r="1547" customFormat="false" ht="12.8" hidden="false" customHeight="false" outlineLevel="0" collapsed="false">
      <c r="A1547" s="0" t="n">
        <v>8.62665368191E-006</v>
      </c>
      <c r="B1547" s="0" t="n">
        <v>0.367507948192</v>
      </c>
      <c r="C1547" s="1" t="n">
        <v>0.350344635246</v>
      </c>
    </row>
    <row r="1548" customFormat="false" ht="12.8" hidden="false" customHeight="false" outlineLevel="0" collapsed="false">
      <c r="A1548" s="0" t="n">
        <v>8.6253143712E-006</v>
      </c>
      <c r="B1548" s="0" t="n">
        <v>0.367507948192</v>
      </c>
      <c r="C1548" s="1" t="n">
        <v>0.350150439022</v>
      </c>
    </row>
    <row r="1549" customFormat="false" ht="12.8" hidden="false" customHeight="false" outlineLevel="0" collapsed="false">
      <c r="A1549" s="0" t="n">
        <v>8.62397546648E-006</v>
      </c>
      <c r="B1549" s="0" t="n">
        <v>0.367507948192</v>
      </c>
      <c r="C1549" s="1" t="n">
        <v>0.34995641119</v>
      </c>
    </row>
    <row r="1550" customFormat="false" ht="12.8" hidden="false" customHeight="false" outlineLevel="0" collapsed="false">
      <c r="A1550" s="0" t="n">
        <v>8.62263696758E-006</v>
      </c>
      <c r="B1550" s="0" t="n">
        <v>0.367507948192</v>
      </c>
      <c r="C1550" s="1" t="n">
        <v>0.349762551551</v>
      </c>
    </row>
    <row r="1551" customFormat="false" ht="12.8" hidden="false" customHeight="false" outlineLevel="0" collapsed="false">
      <c r="A1551" s="0" t="n">
        <v>8.62129887432E-006</v>
      </c>
      <c r="B1551" s="0" t="n">
        <v>0.367507948192</v>
      </c>
      <c r="C1551" s="1" t="n">
        <v>0.349568859907</v>
      </c>
    </row>
    <row r="1552" customFormat="false" ht="12.8" hidden="false" customHeight="false" outlineLevel="0" collapsed="false">
      <c r="A1552" s="0" t="n">
        <v>8.61996118651E-006</v>
      </c>
      <c r="B1552" s="0" t="n">
        <v>0.353373027107</v>
      </c>
      <c r="C1552" s="1" t="n">
        <v>0.349375336058</v>
      </c>
    </row>
    <row r="1553" customFormat="false" ht="12.8" hidden="false" customHeight="false" outlineLevel="0" collapsed="false">
      <c r="A1553" s="0" t="n">
        <v>8.61867533416E-006</v>
      </c>
      <c r="B1553" s="0" t="n">
        <v>0.353373027107</v>
      </c>
      <c r="C1553" s="1" t="n">
        <v>0.349181979808</v>
      </c>
    </row>
    <row r="1554" customFormat="false" ht="12.8" hidden="false" customHeight="false" outlineLevel="0" collapsed="false">
      <c r="A1554" s="0" t="n">
        <v>8.61738985635E-006</v>
      </c>
      <c r="B1554" s="0" t="n">
        <v>0.353373027107</v>
      </c>
      <c r="C1554" s="1" t="n">
        <v>0.348988790958</v>
      </c>
    </row>
    <row r="1555" customFormat="false" ht="12.8" hidden="false" customHeight="false" outlineLevel="0" collapsed="false">
      <c r="A1555" s="0" t="n">
        <v>8.6161047529E-006</v>
      </c>
      <c r="B1555" s="0" t="n">
        <v>0.353373027107</v>
      </c>
      <c r="C1555" s="1" t="n">
        <v>0.348795769311</v>
      </c>
    </row>
    <row r="1556" customFormat="false" ht="12.8" hidden="false" customHeight="false" outlineLevel="0" collapsed="false">
      <c r="A1556" s="0" t="n">
        <v>8.61482002365E-006</v>
      </c>
      <c r="B1556" s="0" t="n">
        <v>0.353373027107</v>
      </c>
      <c r="C1556" s="1" t="n">
        <v>0.34860291467</v>
      </c>
    </row>
    <row r="1557" customFormat="false" ht="12.8" hidden="false" customHeight="false" outlineLevel="0" collapsed="false">
      <c r="A1557" s="0" t="n">
        <v>8.61353566846E-006</v>
      </c>
      <c r="B1557" s="0" t="n">
        <v>0.353373027107</v>
      </c>
      <c r="C1557" s="1" t="n">
        <v>0.348410226839</v>
      </c>
    </row>
    <row r="1558" customFormat="false" ht="12.8" hidden="false" customHeight="false" outlineLevel="0" collapsed="false">
      <c r="A1558" s="0" t="n">
        <v>8.61225168714E-006</v>
      </c>
      <c r="B1558" s="0" t="n">
        <v>0.353373027107</v>
      </c>
      <c r="C1558" s="1" t="n">
        <v>0.348217705619</v>
      </c>
    </row>
    <row r="1559" customFormat="false" ht="12.8" hidden="false" customHeight="false" outlineLevel="0" collapsed="false">
      <c r="A1559" s="0" t="n">
        <v>8.61096807955E-006</v>
      </c>
      <c r="B1559" s="0" t="n">
        <v>0.353373027107</v>
      </c>
      <c r="C1559" s="1" t="n">
        <v>0.348025350816</v>
      </c>
    </row>
    <row r="1560" customFormat="false" ht="12.8" hidden="false" customHeight="false" outlineLevel="0" collapsed="false">
      <c r="A1560" s="0" t="n">
        <v>8.60968484551E-006</v>
      </c>
      <c r="B1560" s="0" t="n">
        <v>0.353373027107</v>
      </c>
      <c r="C1560" s="1" t="n">
        <v>0.347833162234</v>
      </c>
    </row>
    <row r="1561" customFormat="false" ht="12.8" hidden="false" customHeight="false" outlineLevel="0" collapsed="false">
      <c r="A1561" s="0" t="n">
        <v>8.60840198487E-006</v>
      </c>
      <c r="B1561" s="0" t="n">
        <v>0.353373027107</v>
      </c>
      <c r="C1561" s="1" t="n">
        <v>0.347641139677</v>
      </c>
    </row>
    <row r="1562" customFormat="false" ht="12.8" hidden="false" customHeight="false" outlineLevel="0" collapsed="false">
      <c r="A1562" s="0" t="n">
        <v>8.60711949747E-006</v>
      </c>
      <c r="B1562" s="0" t="n">
        <v>0.339781756834</v>
      </c>
      <c r="C1562" s="1" t="n">
        <v>0.34744928295</v>
      </c>
    </row>
    <row r="1563" customFormat="false" ht="12.8" hidden="false" customHeight="false" outlineLevel="0" collapsed="false">
      <c r="A1563" s="0" t="n">
        <v>8.60588669178E-006</v>
      </c>
      <c r="B1563" s="0" t="n">
        <v>0.339781756834</v>
      </c>
      <c r="C1563" s="1" t="n">
        <v>0.347257591857</v>
      </c>
    </row>
    <row r="1564" customFormat="false" ht="12.8" hidden="false" customHeight="false" outlineLevel="0" collapsed="false">
      <c r="A1564" s="0" t="n">
        <v>8.60465423088E-006</v>
      </c>
      <c r="B1564" s="0" t="n">
        <v>0.339781756834</v>
      </c>
      <c r="C1564" s="1" t="n">
        <v>0.347066066205</v>
      </c>
    </row>
    <row r="1565" customFormat="false" ht="12.8" hidden="false" customHeight="false" outlineLevel="0" collapsed="false">
      <c r="A1565" s="0" t="n">
        <v>8.60342211461E-006</v>
      </c>
      <c r="B1565" s="0" t="n">
        <v>0.339781756834</v>
      </c>
      <c r="C1565" s="1" t="n">
        <v>0.346874705799</v>
      </c>
    </row>
    <row r="1566" customFormat="false" ht="12.8" hidden="false" customHeight="false" outlineLevel="0" collapsed="false">
      <c r="A1566" s="0" t="n">
        <v>8.60219034285E-006</v>
      </c>
      <c r="B1566" s="0" t="n">
        <v>0.339781756834</v>
      </c>
      <c r="C1566" s="1" t="n">
        <v>0.346683510444</v>
      </c>
    </row>
    <row r="1567" customFormat="false" ht="12.8" hidden="false" customHeight="false" outlineLevel="0" collapsed="false">
      <c r="A1567" s="0" t="n">
        <v>8.60095891543E-006</v>
      </c>
      <c r="B1567" s="0" t="n">
        <v>0.339781756834</v>
      </c>
      <c r="C1567" s="1" t="n">
        <v>0.346492479948</v>
      </c>
    </row>
    <row r="1568" customFormat="false" ht="12.8" hidden="false" customHeight="false" outlineLevel="0" collapsed="false">
      <c r="A1568" s="0" t="n">
        <v>8.59972783223E-006</v>
      </c>
      <c r="B1568" s="0" t="n">
        <v>0.339781756834</v>
      </c>
      <c r="C1568" s="1" t="n">
        <v>0.346301614116</v>
      </c>
    </row>
    <row r="1569" customFormat="false" ht="12.8" hidden="false" customHeight="false" outlineLevel="0" collapsed="false">
      <c r="A1569" s="0" t="n">
        <v>8.5984970931E-006</v>
      </c>
      <c r="B1569" s="0" t="n">
        <v>0.339781756834</v>
      </c>
      <c r="C1569" s="1" t="n">
        <v>0.346110912755</v>
      </c>
    </row>
    <row r="1570" customFormat="false" ht="12.8" hidden="false" customHeight="false" outlineLevel="0" collapsed="false">
      <c r="A1570" s="0" t="n">
        <v>8.59726669789E-006</v>
      </c>
      <c r="B1570" s="0" t="n">
        <v>0.339781756834</v>
      </c>
      <c r="C1570" s="1" t="n">
        <v>0.345920375674</v>
      </c>
    </row>
    <row r="1571" customFormat="false" ht="12.8" hidden="false" customHeight="false" outlineLevel="0" collapsed="false">
      <c r="A1571" s="0" t="n">
        <v>8.59603664646E-006</v>
      </c>
      <c r="B1571" s="0" t="n">
        <v>0.339781756834</v>
      </c>
      <c r="C1571" s="1" t="n">
        <v>0.345730002679</v>
      </c>
    </row>
    <row r="1572" customFormat="false" ht="12.8" hidden="false" customHeight="false" outlineLevel="0" collapsed="false">
      <c r="A1572" s="0" t="n">
        <v>8.59480693868E-006</v>
      </c>
      <c r="B1572" s="0" t="n">
        <v>0.326713227725</v>
      </c>
      <c r="C1572" s="1" t="n">
        <v>0.345539793577</v>
      </c>
    </row>
    <row r="1573" customFormat="false" ht="12.8" hidden="false" customHeight="false" outlineLevel="0" collapsed="false">
      <c r="A1573" s="0" t="n">
        <v>8.59362485446E-006</v>
      </c>
      <c r="B1573" s="0" t="n">
        <v>0.326713227725</v>
      </c>
      <c r="C1573" s="1" t="n">
        <v>0.345349748178</v>
      </c>
    </row>
    <row r="1574" customFormat="false" ht="12.8" hidden="false" customHeight="false" outlineLevel="0" collapsed="false">
      <c r="A1574" s="0" t="n">
        <v>8.59244308769E-006</v>
      </c>
      <c r="B1574" s="0" t="n">
        <v>0.326713227725</v>
      </c>
      <c r="C1574" s="1" t="n">
        <v>0.345159866289</v>
      </c>
    </row>
    <row r="1575" customFormat="false" ht="12.8" hidden="false" customHeight="false" outlineLevel="0" collapsed="false">
      <c r="A1575" s="0" t="n">
        <v>8.59126163824E-006</v>
      </c>
      <c r="B1575" s="0" t="n">
        <v>0.326713227725</v>
      </c>
      <c r="C1575" s="1" t="n">
        <v>0.344970147719</v>
      </c>
    </row>
    <row r="1576" customFormat="false" ht="12.8" hidden="false" customHeight="false" outlineLevel="0" collapsed="false">
      <c r="A1576" s="0" t="n">
        <v>8.590080506E-006</v>
      </c>
      <c r="B1576" s="0" t="n">
        <v>0.326713227725</v>
      </c>
      <c r="C1576" s="1" t="n">
        <v>0.344780592277</v>
      </c>
    </row>
    <row r="1577" customFormat="false" ht="12.8" hidden="false" customHeight="false" outlineLevel="0" collapsed="false">
      <c r="A1577" s="0" t="n">
        <v>8.58889969084E-006</v>
      </c>
      <c r="B1577" s="0" t="n">
        <v>0.326713227725</v>
      </c>
      <c r="C1577" s="1" t="n">
        <v>0.344591199772</v>
      </c>
    </row>
    <row r="1578" customFormat="false" ht="12.8" hidden="false" customHeight="false" outlineLevel="0" collapsed="false">
      <c r="A1578" s="0" t="n">
        <v>8.58771919262E-006</v>
      </c>
      <c r="B1578" s="0" t="n">
        <v>0.326713227725</v>
      </c>
      <c r="C1578" s="1" t="n">
        <v>0.344401970014</v>
      </c>
    </row>
    <row r="1579" customFormat="false" ht="12.8" hidden="false" customHeight="false" outlineLevel="0" collapsed="false">
      <c r="A1579" s="0" t="n">
        <v>8.58653901122E-006</v>
      </c>
      <c r="B1579" s="0" t="n">
        <v>0.326713227725</v>
      </c>
      <c r="C1579" s="1" t="n">
        <v>0.344212902813</v>
      </c>
    </row>
    <row r="1580" customFormat="false" ht="12.8" hidden="false" customHeight="false" outlineLevel="0" collapsed="false">
      <c r="A1580" s="0" t="n">
        <v>8.58535914652E-006</v>
      </c>
      <c r="B1580" s="0" t="n">
        <v>0.326713227725</v>
      </c>
      <c r="C1580" s="1" t="n">
        <v>0.344023997978</v>
      </c>
    </row>
    <row r="1581" customFormat="false" ht="12.8" hidden="false" customHeight="false" outlineLevel="0" collapsed="false">
      <c r="A1581" s="0" t="n">
        <v>8.58417959839E-006</v>
      </c>
      <c r="B1581" s="0" t="n">
        <v>0.326713227725</v>
      </c>
      <c r="C1581" s="1" t="n">
        <v>0.343835255321</v>
      </c>
    </row>
    <row r="1582" customFormat="false" ht="12.8" hidden="false" customHeight="false" outlineLevel="0" collapsed="false">
      <c r="A1582" s="0" t="n">
        <v>8.58300036669E-006</v>
      </c>
      <c r="B1582" s="0" t="n">
        <v>0.314147334351</v>
      </c>
      <c r="C1582" s="1" t="n">
        <v>0.343646674651</v>
      </c>
    </row>
    <row r="1583" customFormat="false" ht="12.8" hidden="false" customHeight="false" outlineLevel="0" collapsed="false">
      <c r="A1583" s="0" t="n">
        <v>8.5818667913E-006</v>
      </c>
      <c r="B1583" s="0" t="n">
        <v>0.314147334351</v>
      </c>
      <c r="C1583" s="1" t="n">
        <v>0.343458255781</v>
      </c>
    </row>
    <row r="1584" customFormat="false" ht="12.8" hidden="false" customHeight="false" outlineLevel="0" collapsed="false">
      <c r="A1584" s="0" t="n">
        <v>8.58073350824E-006</v>
      </c>
      <c r="B1584" s="0" t="n">
        <v>0.314147334351</v>
      </c>
      <c r="C1584" s="1" t="n">
        <v>0.343269998521</v>
      </c>
    </row>
    <row r="1585" customFormat="false" ht="12.8" hidden="false" customHeight="false" outlineLevel="0" collapsed="false">
      <c r="A1585" s="0" t="n">
        <v>8.5796005174E-006</v>
      </c>
      <c r="B1585" s="0" t="n">
        <v>0.314147334351</v>
      </c>
      <c r="C1585" s="1" t="n">
        <v>0.343081902683</v>
      </c>
    </row>
    <row r="1586" customFormat="false" ht="12.8" hidden="false" customHeight="false" outlineLevel="0" collapsed="false">
      <c r="A1586" s="0" t="n">
        <v>8.57846781868E-006</v>
      </c>
      <c r="B1586" s="0" t="n">
        <v>0.314147334351</v>
      </c>
      <c r="C1586" s="1" t="n">
        <v>0.342893968079</v>
      </c>
    </row>
    <row r="1587" customFormat="false" ht="12.8" hidden="false" customHeight="false" outlineLevel="0" collapsed="false">
      <c r="A1587" s="0" t="n">
        <v>8.57733541197E-006</v>
      </c>
      <c r="B1587" s="0" t="n">
        <v>0.314147334351</v>
      </c>
      <c r="C1587" s="1" t="n">
        <v>0.34270619452</v>
      </c>
    </row>
    <row r="1588" customFormat="false" ht="12.8" hidden="false" customHeight="false" outlineLevel="0" collapsed="false">
      <c r="A1588" s="0" t="n">
        <v>8.57620329715E-006</v>
      </c>
      <c r="B1588" s="0" t="n">
        <v>0.314147334351</v>
      </c>
      <c r="C1588" s="1" t="n">
        <v>0.34251858182</v>
      </c>
    </row>
    <row r="1589" customFormat="false" ht="12.8" hidden="false" customHeight="false" outlineLevel="0" collapsed="false">
      <c r="A1589" s="0" t="n">
        <v>8.5750714741E-006</v>
      </c>
      <c r="B1589" s="0" t="n">
        <v>0.314147334351</v>
      </c>
      <c r="C1589" s="1" t="n">
        <v>0.342331129791</v>
      </c>
    </row>
    <row r="1590" customFormat="false" ht="12.8" hidden="false" customHeight="false" outlineLevel="0" collapsed="false">
      <c r="A1590" s="0" t="n">
        <v>8.57393994272E-006</v>
      </c>
      <c r="B1590" s="0" t="n">
        <v>0.314147334351</v>
      </c>
      <c r="C1590" s="1" t="n">
        <v>0.342143838247</v>
      </c>
    </row>
    <row r="1591" customFormat="false" ht="12.8" hidden="false" customHeight="false" outlineLevel="0" collapsed="false">
      <c r="A1591" s="0" t="n">
        <v>8.5728087029E-006</v>
      </c>
      <c r="B1591" s="0" t="n">
        <v>0.314147334351</v>
      </c>
      <c r="C1591" s="1" t="n">
        <v>0.341956707</v>
      </c>
    </row>
    <row r="1592" customFormat="false" ht="12.8" hidden="false" customHeight="false" outlineLevel="0" collapsed="false">
      <c r="A1592" s="0" t="n">
        <v>8.57167775453E-006</v>
      </c>
      <c r="B1592" s="0" t="n">
        <v>0.302064744568</v>
      </c>
      <c r="C1592" s="1" t="n">
        <v>0.341769735864</v>
      </c>
    </row>
    <row r="1593" customFormat="false" ht="12.8" hidden="false" customHeight="false" outlineLevel="0" collapsed="false">
      <c r="A1593" s="0" t="n">
        <v>8.5705905816E-006</v>
      </c>
      <c r="B1593" s="0" t="n">
        <v>0.302064744568</v>
      </c>
      <c r="C1593" s="1" t="n">
        <v>0.341582924654</v>
      </c>
    </row>
    <row r="1594" customFormat="false" ht="12.8" hidden="false" customHeight="false" outlineLevel="0" collapsed="false">
      <c r="A1594" s="0" t="n">
        <v>8.56950367793E-006</v>
      </c>
      <c r="B1594" s="0" t="n">
        <v>0.302064744568</v>
      </c>
      <c r="C1594" s="1" t="n">
        <v>0.341396273183</v>
      </c>
    </row>
    <row r="1595" customFormat="false" ht="12.8" hidden="false" customHeight="false" outlineLevel="0" collapsed="false">
      <c r="A1595" s="0" t="n">
        <v>8.56841704341E-006</v>
      </c>
      <c r="B1595" s="0" t="n">
        <v>0.302064744568</v>
      </c>
      <c r="C1595" s="1" t="n">
        <v>0.341209781265</v>
      </c>
    </row>
    <row r="1596" customFormat="false" ht="12.8" hidden="false" customHeight="false" outlineLevel="0" collapsed="false">
      <c r="A1596" s="0" t="n">
        <v>8.56733067795E-006</v>
      </c>
      <c r="B1596" s="0" t="n">
        <v>0.302064744568</v>
      </c>
      <c r="C1596" s="1" t="n">
        <v>0.341023448717</v>
      </c>
    </row>
    <row r="1597" customFormat="false" ht="12.8" hidden="false" customHeight="false" outlineLevel="0" collapsed="false">
      <c r="A1597" s="0" t="n">
        <v>8.56624458144E-006</v>
      </c>
      <c r="B1597" s="0" t="n">
        <v>0.302064744568</v>
      </c>
      <c r="C1597" s="1" t="n">
        <v>0.340837275352</v>
      </c>
    </row>
    <row r="1598" customFormat="false" ht="12.8" hidden="false" customHeight="false" outlineLevel="0" collapsed="false">
      <c r="A1598" s="0" t="n">
        <v>8.56515875379E-006</v>
      </c>
      <c r="B1598" s="0" t="n">
        <v>0.302064744568</v>
      </c>
      <c r="C1598" s="1" t="n">
        <v>0.340651260985</v>
      </c>
    </row>
    <row r="1599" customFormat="false" ht="12.8" hidden="false" customHeight="false" outlineLevel="0" collapsed="false">
      <c r="A1599" s="0" t="n">
        <v>8.5640731949E-006</v>
      </c>
      <c r="B1599" s="0" t="n">
        <v>0.302064744568</v>
      </c>
      <c r="C1599" s="1" t="n">
        <v>0.340465405434</v>
      </c>
    </row>
    <row r="1600" customFormat="false" ht="12.8" hidden="false" customHeight="false" outlineLevel="0" collapsed="false">
      <c r="A1600" s="0" t="n">
        <v>8.56298790467E-006</v>
      </c>
      <c r="B1600" s="0" t="n">
        <v>0.302064744568</v>
      </c>
      <c r="C1600" s="1" t="n">
        <v>0.340279708513</v>
      </c>
    </row>
    <row r="1601" customFormat="false" ht="12.8" hidden="false" customHeight="false" outlineLevel="0" collapsed="false">
      <c r="A1601" s="0" t="n">
        <v>8.561902883E-006</v>
      </c>
      <c r="B1601" s="0" t="n">
        <v>0.302064744568</v>
      </c>
      <c r="C1601" s="1" t="n">
        <v>0.340094170039</v>
      </c>
    </row>
    <row r="1602" customFormat="false" ht="12.8" hidden="false" customHeight="false" outlineLevel="0" collapsed="false">
      <c r="A1602" s="0" t="n">
        <v>8.56081812979E-006</v>
      </c>
      <c r="B1602" s="0" t="n">
        <v>0.290446869777</v>
      </c>
      <c r="C1602" s="1" t="n">
        <v>0.339908789828</v>
      </c>
    </row>
    <row r="1603" customFormat="false" ht="12.8" hidden="false" customHeight="false" outlineLevel="0" collapsed="false">
      <c r="A1603" s="0" t="n">
        <v>8.55977535342E-006</v>
      </c>
      <c r="B1603" s="0" t="n">
        <v>0.290446869777</v>
      </c>
      <c r="C1603" s="1" t="n">
        <v>0.339723567697</v>
      </c>
    </row>
    <row r="1604" customFormat="false" ht="12.8" hidden="false" customHeight="false" outlineLevel="0" collapsed="false">
      <c r="A1604" s="0" t="n">
        <v>8.55873282508E-006</v>
      </c>
      <c r="B1604" s="0" t="n">
        <v>0.290446869777</v>
      </c>
      <c r="C1604" s="1" t="n">
        <v>0.339538503463</v>
      </c>
    </row>
    <row r="1605" customFormat="false" ht="12.8" hidden="false" customHeight="false" outlineLevel="0" collapsed="false">
      <c r="A1605" s="0" t="n">
        <v>8.55769054468E-006</v>
      </c>
      <c r="B1605" s="0" t="n">
        <v>0.290446869777</v>
      </c>
      <c r="C1605" s="1" t="n">
        <v>0.339353596943</v>
      </c>
    </row>
    <row r="1606" customFormat="false" ht="12.8" hidden="false" customHeight="false" outlineLevel="0" collapsed="false">
      <c r="A1606" s="0" t="n">
        <v>8.55664851213E-006</v>
      </c>
      <c r="B1606" s="0" t="n">
        <v>0.290446869777</v>
      </c>
      <c r="C1606" s="1" t="n">
        <v>0.339168847955</v>
      </c>
    </row>
    <row r="1607" customFormat="false" ht="12.8" hidden="false" customHeight="false" outlineLevel="0" collapsed="false">
      <c r="A1607" s="0" t="n">
        <v>8.55560672735E-006</v>
      </c>
      <c r="B1607" s="0" t="n">
        <v>0.290446869777</v>
      </c>
      <c r="C1607" s="1" t="n">
        <v>0.338984256317</v>
      </c>
    </row>
    <row r="1608" customFormat="false" ht="12.8" hidden="false" customHeight="false" outlineLevel="0" collapsed="false">
      <c r="A1608" s="0" t="n">
        <v>8.55456519024E-006</v>
      </c>
      <c r="B1608" s="0" t="n">
        <v>0.290446869777</v>
      </c>
      <c r="C1608" s="1" t="n">
        <v>0.338799821847</v>
      </c>
    </row>
    <row r="1609" customFormat="false" ht="12.8" hidden="false" customHeight="false" outlineLevel="0" collapsed="false">
      <c r="A1609" s="0" t="n">
        <v>8.55352390073E-006</v>
      </c>
      <c r="B1609" s="0" t="n">
        <v>0.290446869777</v>
      </c>
      <c r="C1609" s="1" t="n">
        <v>0.338615544363</v>
      </c>
    </row>
    <row r="1610" customFormat="false" ht="12.8" hidden="false" customHeight="false" outlineLevel="0" collapsed="false">
      <c r="A1610" s="0" t="n">
        <v>8.55248285872E-006</v>
      </c>
      <c r="B1610" s="0" t="n">
        <v>0.290446869777</v>
      </c>
      <c r="C1610" s="1" t="n">
        <v>0.338431423684</v>
      </c>
    </row>
    <row r="1611" customFormat="false" ht="12.8" hidden="false" customHeight="false" outlineLevel="0" collapsed="false">
      <c r="A1611" s="0" t="n">
        <v>8.55144206412E-006</v>
      </c>
      <c r="B1611" s="0" t="n">
        <v>0.290446869777</v>
      </c>
      <c r="C1611" s="1" t="n">
        <v>0.338247459629</v>
      </c>
    </row>
    <row r="1612" customFormat="false" ht="12.8" hidden="false" customHeight="false" outlineLevel="0" collapsed="false">
      <c r="A1612" s="0" t="n">
        <v>8.55040151686E-006</v>
      </c>
      <c r="B1612" s="0" t="n">
        <v>0.279275836324</v>
      </c>
      <c r="C1612" s="1" t="n">
        <v>0.338063652017</v>
      </c>
    </row>
    <row r="1613" customFormat="false" ht="12.8" hidden="false" customHeight="false" outlineLevel="0" collapsed="false">
      <c r="A1613" s="0" t="n">
        <v>8.54940122609E-006</v>
      </c>
      <c r="B1613" s="0" t="n">
        <v>0.279275836324</v>
      </c>
      <c r="C1613" s="1" t="n">
        <v>0.337880000669</v>
      </c>
    </row>
    <row r="1614" customFormat="false" ht="12.8" hidden="false" customHeight="false" outlineLevel="0" collapsed="false">
      <c r="A1614" s="0" t="n">
        <v>8.54840116382E-006</v>
      </c>
      <c r="B1614" s="0" t="n">
        <v>0.279275836324</v>
      </c>
      <c r="C1614" s="1" t="n">
        <v>0.337696505402</v>
      </c>
    </row>
    <row r="1615" customFormat="false" ht="12.8" hidden="false" customHeight="false" outlineLevel="0" collapsed="false">
      <c r="A1615" s="0" t="n">
        <v>8.54740132999E-006</v>
      </c>
      <c r="B1615" s="0" t="n">
        <v>0.279275836324</v>
      </c>
      <c r="C1615" s="1" t="n">
        <v>0.337513166039</v>
      </c>
    </row>
    <row r="1616" customFormat="false" ht="12.8" hidden="false" customHeight="false" outlineLevel="0" collapsed="false">
      <c r="A1616" s="0" t="n">
        <v>8.54640172452E-006</v>
      </c>
      <c r="B1616" s="0" t="n">
        <v>0.279275836324</v>
      </c>
      <c r="C1616" s="1" t="n">
        <v>0.337329982399</v>
      </c>
    </row>
    <row r="1617" customFormat="false" ht="12.8" hidden="false" customHeight="false" outlineLevel="0" collapsed="false">
      <c r="A1617" s="0" t="n">
        <v>8.54540234732E-006</v>
      </c>
      <c r="B1617" s="0" t="n">
        <v>0.279275836324</v>
      </c>
      <c r="C1617" s="1" t="n">
        <v>0.337146954302</v>
      </c>
    </row>
    <row r="1618" customFormat="false" ht="12.8" hidden="false" customHeight="false" outlineLevel="0" collapsed="false">
      <c r="A1618" s="0" t="n">
        <v>8.54440319832E-006</v>
      </c>
      <c r="B1618" s="0" t="n">
        <v>0.279275836324</v>
      </c>
      <c r="C1618" s="1" t="n">
        <v>0.33696408157</v>
      </c>
    </row>
    <row r="1619" customFormat="false" ht="12.8" hidden="false" customHeight="false" outlineLevel="0" collapsed="false">
      <c r="A1619" s="0" t="n">
        <v>8.54340427745E-006</v>
      </c>
      <c r="B1619" s="0" t="n">
        <v>0.279275836324</v>
      </c>
      <c r="C1619" s="1" t="n">
        <v>0.336781364023</v>
      </c>
    </row>
    <row r="1620" customFormat="false" ht="12.8" hidden="false" customHeight="false" outlineLevel="0" collapsed="false">
      <c r="A1620" s="0" t="n">
        <v>8.54240558462E-006</v>
      </c>
      <c r="B1620" s="0" t="n">
        <v>0.279275836324</v>
      </c>
      <c r="C1620" s="1" t="n">
        <v>0.336598801484</v>
      </c>
    </row>
    <row r="1621" customFormat="false" ht="12.8" hidden="false" customHeight="false" outlineLevel="0" collapsed="false">
      <c r="A1621" s="0" t="n">
        <v>8.54140711975E-006</v>
      </c>
      <c r="B1621" s="0" t="n">
        <v>0.279275836324</v>
      </c>
      <c r="C1621" s="1" t="n">
        <v>0.336416393774</v>
      </c>
    </row>
    <row r="1622" customFormat="false" ht="12.8" hidden="false" customHeight="false" outlineLevel="0" collapsed="false">
      <c r="A1622" s="0" t="n">
        <v>8.54040888278E-006</v>
      </c>
      <c r="B1622" s="0" t="n">
        <v>0.268534458004</v>
      </c>
      <c r="C1622" s="1" t="n">
        <v>0.336234140715</v>
      </c>
    </row>
    <row r="1623" customFormat="false" ht="12.8" hidden="false" customHeight="false" outlineLevel="0" collapsed="false">
      <c r="A1623" s="0" t="n">
        <v>8.53944925648E-006</v>
      </c>
      <c r="B1623" s="0" t="n">
        <v>0.268534458004</v>
      </c>
      <c r="C1623" s="1" t="n">
        <v>0.336052042129</v>
      </c>
    </row>
    <row r="1624" customFormat="false" ht="12.8" hidden="false" customHeight="false" outlineLevel="0" collapsed="false">
      <c r="A1624" s="0" t="n">
        <v>8.53848984074E-006</v>
      </c>
      <c r="B1624" s="0" t="n">
        <v>0.268534458004</v>
      </c>
      <c r="C1624" s="1" t="n">
        <v>0.335870097839</v>
      </c>
    </row>
    <row r="1625" customFormat="false" ht="12.8" hidden="false" customHeight="false" outlineLevel="0" collapsed="false">
      <c r="A1625" s="0" t="n">
        <v>8.53753063549E-006</v>
      </c>
      <c r="B1625" s="0" t="n">
        <v>0.268534458004</v>
      </c>
      <c r="C1625" s="1" t="n">
        <v>0.335688307667</v>
      </c>
    </row>
    <row r="1626" customFormat="false" ht="12.8" hidden="false" customHeight="false" outlineLevel="0" collapsed="false">
      <c r="A1626" s="0" t="n">
        <v>8.53657164065E-006</v>
      </c>
      <c r="B1626" s="0" t="n">
        <v>0.268534458004</v>
      </c>
      <c r="C1626" s="1" t="n">
        <v>0.335506671437</v>
      </c>
    </row>
    <row r="1627" customFormat="false" ht="12.8" hidden="false" customHeight="false" outlineLevel="0" collapsed="false">
      <c r="A1627" s="0" t="n">
        <v>8.53561285617E-006</v>
      </c>
      <c r="B1627" s="0" t="n">
        <v>0.268534458004</v>
      </c>
      <c r="C1627" s="1" t="n">
        <v>0.335325188972</v>
      </c>
    </row>
    <row r="1628" customFormat="false" ht="12.8" hidden="false" customHeight="false" outlineLevel="0" collapsed="false">
      <c r="A1628" s="0" t="n">
        <v>8.53465428196E-006</v>
      </c>
      <c r="B1628" s="0" t="n">
        <v>0.268534458004</v>
      </c>
      <c r="C1628" s="1" t="n">
        <v>0.335143860095</v>
      </c>
    </row>
    <row r="1629" customFormat="false" ht="12.8" hidden="false" customHeight="false" outlineLevel="0" collapsed="false">
      <c r="A1629" s="0" t="n">
        <v>8.53369591797E-006</v>
      </c>
      <c r="B1629" s="0" t="n">
        <v>0.268534458004</v>
      </c>
      <c r="C1629" s="1" t="n">
        <v>0.334962684631</v>
      </c>
    </row>
    <row r="1630" customFormat="false" ht="12.8" hidden="false" customHeight="false" outlineLevel="0" collapsed="false">
      <c r="A1630" s="0" t="n">
        <v>8.53273776413E-006</v>
      </c>
      <c r="B1630" s="0" t="n">
        <v>0.268534458004</v>
      </c>
      <c r="C1630" s="1" t="n">
        <v>0.334781662403</v>
      </c>
    </row>
    <row r="1631" customFormat="false" ht="12.8" hidden="false" customHeight="false" outlineLevel="0" collapsed="false">
      <c r="A1631" s="0" t="n">
        <v>8.53177982036E-006</v>
      </c>
      <c r="B1631" s="0" t="n">
        <v>0.268534458004</v>
      </c>
      <c r="C1631" s="1" t="n">
        <v>0.334600793236</v>
      </c>
    </row>
    <row r="1632" customFormat="false" ht="12.8" hidden="false" customHeight="false" outlineLevel="0" collapsed="false">
      <c r="A1632" s="0" t="n">
        <v>8.53082208661E-006</v>
      </c>
      <c r="B1632" s="0" t="n">
        <v>0.258206209619</v>
      </c>
      <c r="C1632" s="1" t="n">
        <v>0.334420076955</v>
      </c>
    </row>
    <row r="1633" customFormat="false" ht="12.8" hidden="false" customHeight="false" outlineLevel="0" collapsed="false">
      <c r="A1633" s="0" t="n">
        <v>8.52990138868E-006</v>
      </c>
      <c r="B1633" s="0" t="n">
        <v>0.258206209619</v>
      </c>
      <c r="C1633" s="1" t="n">
        <v>0.334239513385</v>
      </c>
    </row>
    <row r="1634" customFormat="false" ht="12.8" hidden="false" customHeight="false" outlineLevel="0" collapsed="false">
      <c r="A1634" s="0" t="n">
        <v>8.5289808848E-006</v>
      </c>
      <c r="B1634" s="0" t="n">
        <v>0.258206209619</v>
      </c>
      <c r="C1634" s="1" t="n">
        <v>0.33405910235</v>
      </c>
    </row>
    <row r="1635" customFormat="false" ht="12.8" hidden="false" customHeight="false" outlineLevel="0" collapsed="false">
      <c r="A1635" s="0" t="n">
        <v>8.5280605749E-006</v>
      </c>
      <c r="B1635" s="0" t="n">
        <v>0.258206209619</v>
      </c>
      <c r="C1635" s="1" t="n">
        <v>0.333878843676</v>
      </c>
    </row>
    <row r="1636" customFormat="false" ht="12.8" hidden="false" customHeight="false" outlineLevel="0" collapsed="false">
      <c r="A1636" s="0" t="n">
        <v>8.52714045891E-006</v>
      </c>
      <c r="B1636" s="0" t="n">
        <v>0.258206209619</v>
      </c>
      <c r="C1636" s="1" t="n">
        <v>0.33369873719</v>
      </c>
    </row>
    <row r="1637" customFormat="false" ht="12.8" hidden="false" customHeight="false" outlineLevel="0" collapsed="false">
      <c r="A1637" s="0" t="n">
        <v>8.52622053679E-006</v>
      </c>
      <c r="B1637" s="0" t="n">
        <v>0.258206209619</v>
      </c>
      <c r="C1637" s="1" t="n">
        <v>0.333518782716</v>
      </c>
    </row>
    <row r="1638" customFormat="false" ht="12.8" hidden="false" customHeight="false" outlineLevel="0" collapsed="false">
      <c r="A1638" s="0" t="n">
        <v>8.52530080846E-006</v>
      </c>
      <c r="B1638" s="0" t="n">
        <v>0.258206209619</v>
      </c>
      <c r="C1638" s="1" t="n">
        <v>0.333338980082</v>
      </c>
    </row>
    <row r="1639" customFormat="false" ht="12.8" hidden="false" customHeight="false" outlineLevel="0" collapsed="false">
      <c r="A1639" s="0" t="n">
        <v>8.52438127386E-006</v>
      </c>
      <c r="B1639" s="0" t="n">
        <v>0.258206209619</v>
      </c>
      <c r="C1639" s="1" t="n">
        <v>0.333159329113</v>
      </c>
    </row>
    <row r="1640" customFormat="false" ht="12.8" hidden="false" customHeight="false" outlineLevel="0" collapsed="false">
      <c r="A1640" s="0" t="n">
        <v>8.52346193294E-006</v>
      </c>
      <c r="B1640" s="0" t="n">
        <v>0.258206209619</v>
      </c>
      <c r="C1640" s="1" t="n">
        <v>0.332979829637</v>
      </c>
    </row>
    <row r="1641" customFormat="false" ht="12.8" hidden="false" customHeight="false" outlineLevel="0" collapsed="false">
      <c r="A1641" s="0" t="n">
        <v>8.52254278564E-006</v>
      </c>
      <c r="B1641" s="0" t="n">
        <v>0.258206209619</v>
      </c>
      <c r="C1641" s="1" t="n">
        <v>0.33280048148</v>
      </c>
    </row>
    <row r="1642" customFormat="false" ht="12.8" hidden="false" customHeight="false" outlineLevel="0" collapsed="false">
      <c r="A1642" s="0" t="n">
        <v>8.52162383189E-006</v>
      </c>
      <c r="B1642" s="0" t="n">
        <v>0.248275201557</v>
      </c>
      <c r="C1642" s="1" t="n">
        <v>0.33262128447</v>
      </c>
    </row>
    <row r="1643" customFormat="false" ht="12.8" hidden="false" customHeight="false" outlineLevel="0" collapsed="false">
      <c r="A1643" s="0" t="n">
        <v>8.52074040678E-006</v>
      </c>
      <c r="B1643" s="0" t="n">
        <v>0.248275201557</v>
      </c>
      <c r="C1643" s="1" t="n">
        <v>0.332442238435</v>
      </c>
    </row>
    <row r="1644" customFormat="false" ht="12.8" hidden="false" customHeight="false" outlineLevel="0" collapsed="false">
      <c r="A1644" s="0" t="n">
        <v>8.51985716051E-006</v>
      </c>
      <c r="B1644" s="0" t="n">
        <v>0.248275201557</v>
      </c>
      <c r="C1644" s="1" t="n">
        <v>0.332263343201</v>
      </c>
    </row>
    <row r="1645" customFormat="false" ht="12.8" hidden="false" customHeight="false" outlineLevel="0" collapsed="false">
      <c r="A1645" s="0" t="n">
        <v>8.51897409302E-006</v>
      </c>
      <c r="B1645" s="0" t="n">
        <v>0.248275201557</v>
      </c>
      <c r="C1645" s="1" t="n">
        <v>0.332084598599</v>
      </c>
    </row>
    <row r="1646" customFormat="false" ht="12.8" hidden="false" customHeight="false" outlineLevel="0" collapsed="false">
      <c r="A1646" s="0" t="n">
        <v>8.51809120427E-006</v>
      </c>
      <c r="B1646" s="0" t="n">
        <v>0.248275201557</v>
      </c>
      <c r="C1646" s="1" t="n">
        <v>0.331906004454</v>
      </c>
    </row>
    <row r="1647" customFormat="false" ht="12.8" hidden="false" customHeight="false" outlineLevel="0" collapsed="false">
      <c r="A1647" s="0" t="n">
        <v>8.5172084942E-006</v>
      </c>
      <c r="B1647" s="0" t="n">
        <v>0.248275201557</v>
      </c>
      <c r="C1647" s="1" t="n">
        <v>0.331727560597</v>
      </c>
    </row>
    <row r="1648" customFormat="false" ht="12.8" hidden="false" customHeight="false" outlineLevel="0" collapsed="false">
      <c r="A1648" s="0" t="n">
        <v>8.51632596276E-006</v>
      </c>
      <c r="B1648" s="0" t="n">
        <v>0.248275201557</v>
      </c>
      <c r="C1648" s="1" t="n">
        <v>0.331549266856</v>
      </c>
    </row>
    <row r="1649" customFormat="false" ht="12.8" hidden="false" customHeight="false" outlineLevel="0" collapsed="false">
      <c r="A1649" s="0" t="n">
        <v>8.51544360989E-006</v>
      </c>
      <c r="B1649" s="0" t="n">
        <v>0.248275201557</v>
      </c>
      <c r="C1649" s="1" t="n">
        <v>0.33137112306</v>
      </c>
    </row>
    <row r="1650" customFormat="false" ht="12.8" hidden="false" customHeight="false" outlineLevel="0" collapsed="false">
      <c r="A1650" s="0" t="n">
        <v>8.51456143554E-006</v>
      </c>
      <c r="B1650" s="0" t="n">
        <v>0.248275201557</v>
      </c>
      <c r="C1650" s="1" t="n">
        <v>0.331193129039</v>
      </c>
    </row>
    <row r="1651" customFormat="false" ht="12.8" hidden="false" customHeight="false" outlineLevel="0" collapsed="false">
      <c r="A1651" s="0" t="n">
        <v>8.51367943965E-006</v>
      </c>
      <c r="B1651" s="0" t="n">
        <v>0.248275201557</v>
      </c>
      <c r="C1651" s="1" t="n">
        <v>0.331015284622</v>
      </c>
    </row>
    <row r="1652" customFormat="false" ht="12.8" hidden="false" customHeight="false" outlineLevel="0" collapsed="false">
      <c r="A1652" s="0" t="n">
        <v>8.51279762217E-006</v>
      </c>
      <c r="B1652" s="0" t="n">
        <v>0.238726155343</v>
      </c>
      <c r="C1652" s="1" t="n">
        <v>0.330837589639</v>
      </c>
    </row>
    <row r="1653" customFormat="false" ht="12.8" hidden="false" customHeight="false" outlineLevel="0" collapsed="false">
      <c r="A1653" s="0" t="n">
        <v>8.51194989061E-006</v>
      </c>
      <c r="B1653" s="0" t="n">
        <v>0.238726155343</v>
      </c>
      <c r="C1653" s="1" t="n">
        <v>0.33066004392</v>
      </c>
    </row>
    <row r="1654" customFormat="false" ht="12.8" hidden="false" customHeight="false" outlineLevel="0" collapsed="false">
      <c r="A1654" s="0" t="n">
        <v>8.51110232389E-006</v>
      </c>
      <c r="B1654" s="0" t="n">
        <v>0.238726155343</v>
      </c>
      <c r="C1654" s="1" t="n">
        <v>0.330482647296</v>
      </c>
    </row>
    <row r="1655" customFormat="false" ht="12.8" hidden="false" customHeight="false" outlineLevel="0" collapsed="false">
      <c r="A1655" s="0" t="n">
        <v>8.51025492198E-006</v>
      </c>
      <c r="B1655" s="0" t="n">
        <v>0.238726155343</v>
      </c>
      <c r="C1655" s="1" t="n">
        <v>0.330305399596</v>
      </c>
    </row>
    <row r="1656" customFormat="false" ht="12.8" hidden="false" customHeight="false" outlineLevel="0" collapsed="false">
      <c r="A1656" s="0" t="n">
        <v>8.50940768483E-006</v>
      </c>
      <c r="B1656" s="0" t="n">
        <v>0.238726155343</v>
      </c>
      <c r="C1656" s="1" t="n">
        <v>0.330128300653</v>
      </c>
    </row>
    <row r="1657" customFormat="false" ht="12.8" hidden="false" customHeight="false" outlineLevel="0" collapsed="false">
      <c r="A1657" s="0" t="n">
        <v>8.50856061239E-006</v>
      </c>
      <c r="B1657" s="0" t="n">
        <v>0.238726155343</v>
      </c>
      <c r="C1657" s="1" t="n">
        <v>0.329951350298</v>
      </c>
    </row>
    <row r="1658" customFormat="false" ht="12.8" hidden="false" customHeight="false" outlineLevel="0" collapsed="false">
      <c r="A1658" s="0" t="n">
        <v>8.50771370461E-006</v>
      </c>
      <c r="B1658" s="0" t="n">
        <v>0.238726155343</v>
      </c>
      <c r="C1658" s="1" t="n">
        <v>0.32977454836</v>
      </c>
    </row>
    <row r="1659" customFormat="false" ht="12.8" hidden="false" customHeight="false" outlineLevel="0" collapsed="false">
      <c r="A1659" s="0" t="n">
        <v>8.50686696145E-006</v>
      </c>
      <c r="B1659" s="0" t="n">
        <v>0.238726155343</v>
      </c>
      <c r="C1659" s="1" t="n">
        <v>0.329597894673</v>
      </c>
    </row>
    <row r="1660" customFormat="false" ht="12.8" hidden="false" customHeight="false" outlineLevel="0" collapsed="false">
      <c r="A1660" s="0" t="n">
        <v>8.50602038286E-006</v>
      </c>
      <c r="B1660" s="0" t="n">
        <v>0.238726155343</v>
      </c>
      <c r="C1660" s="1" t="n">
        <v>0.329421389069</v>
      </c>
    </row>
    <row r="1661" customFormat="false" ht="12.8" hidden="false" customHeight="false" outlineLevel="0" collapsed="false">
      <c r="A1661" s="0" t="n">
        <v>8.50517396879E-006</v>
      </c>
      <c r="B1661" s="0" t="n">
        <v>0.238726155343</v>
      </c>
      <c r="C1661" s="1" t="n">
        <v>0.329245031378</v>
      </c>
    </row>
    <row r="1662" customFormat="false" ht="12.8" hidden="false" customHeight="false" outlineLevel="0" collapsed="false">
      <c r="A1662" s="0" t="n">
        <v>8.50432771919E-006</v>
      </c>
      <c r="B1662" s="0" t="n">
        <v>0.229544380138</v>
      </c>
      <c r="C1662" s="1" t="n">
        <v>0.329068821435</v>
      </c>
    </row>
    <row r="1663" customFormat="false" ht="12.8" hidden="false" customHeight="false" outlineLevel="0" collapsed="false">
      <c r="A1663" s="0" t="n">
        <v>8.50351417423E-006</v>
      </c>
      <c r="B1663" s="0" t="n">
        <v>0.229544380138</v>
      </c>
      <c r="C1663" s="1" t="n">
        <v>0.32889275907</v>
      </c>
    </row>
    <row r="1664" customFormat="false" ht="12.8" hidden="false" customHeight="false" outlineLevel="0" collapsed="false">
      <c r="A1664" s="0" t="n">
        <v>8.50270078126E-006</v>
      </c>
      <c r="B1664" s="0" t="n">
        <v>0.229544380138</v>
      </c>
      <c r="C1664" s="1" t="n">
        <v>0.328716844119</v>
      </c>
    </row>
    <row r="1665" customFormat="false" ht="12.8" hidden="false" customHeight="false" outlineLevel="0" collapsed="false">
      <c r="A1665" s="0" t="n">
        <v>8.50188754021E-006</v>
      </c>
      <c r="B1665" s="0" t="n">
        <v>0.229544380138</v>
      </c>
      <c r="C1665" s="1" t="n">
        <v>0.328541076412</v>
      </c>
    </row>
    <row r="1666" customFormat="false" ht="12.8" hidden="false" customHeight="false" outlineLevel="0" collapsed="false">
      <c r="A1666" s="0" t="n">
        <v>8.50107445107E-006</v>
      </c>
      <c r="B1666" s="0" t="n">
        <v>0.229544380138</v>
      </c>
      <c r="C1666" s="1" t="n">
        <v>0.328365455784</v>
      </c>
    </row>
    <row r="1667" customFormat="false" ht="12.8" hidden="false" customHeight="false" outlineLevel="0" collapsed="false">
      <c r="A1667" s="0" t="n">
        <v>8.50026151377E-006</v>
      </c>
      <c r="B1667" s="0" t="n">
        <v>0.229544380138</v>
      </c>
      <c r="C1667" s="1" t="n">
        <v>0.328189982069</v>
      </c>
    </row>
    <row r="1668" customFormat="false" ht="12.8" hidden="false" customHeight="false" outlineLevel="0" collapsed="false">
      <c r="A1668" s="0" t="n">
        <v>8.49944872828E-006</v>
      </c>
      <c r="B1668" s="0" t="n">
        <v>0.229544380138</v>
      </c>
      <c r="C1668" s="1" t="n">
        <v>0.328014655101</v>
      </c>
    </row>
    <row r="1669" customFormat="false" ht="12.8" hidden="false" customHeight="false" outlineLevel="0" collapsed="false">
      <c r="A1669" s="0" t="n">
        <v>8.49863609456E-006</v>
      </c>
      <c r="B1669" s="0" t="n">
        <v>0.229544380138</v>
      </c>
      <c r="C1669" s="1" t="n">
        <v>0.327839474712</v>
      </c>
    </row>
    <row r="1670" customFormat="false" ht="12.8" hidden="false" customHeight="false" outlineLevel="0" collapsed="false">
      <c r="A1670" s="0" t="n">
        <v>8.49782361257E-006</v>
      </c>
      <c r="B1670" s="0" t="n">
        <v>0.229544380138</v>
      </c>
      <c r="C1670" s="1" t="n">
        <v>0.327664440739</v>
      </c>
    </row>
    <row r="1671" customFormat="false" ht="12.8" hidden="false" customHeight="false" outlineLevel="0" collapsed="false">
      <c r="A1671" s="0" t="n">
        <v>8.49701128226E-006</v>
      </c>
      <c r="B1671" s="0" t="n">
        <v>0.229544380138</v>
      </c>
      <c r="C1671" s="1" t="n">
        <v>0.327489553016</v>
      </c>
    </row>
    <row r="1672" customFormat="false" ht="12.8" hidden="false" customHeight="false" outlineLevel="0" collapsed="false">
      <c r="A1672" s="0" t="n">
        <v>8.49619910359E-006</v>
      </c>
      <c r="B1672" s="0" t="n">
        <v>0.220715750132</v>
      </c>
      <c r="C1672" s="1" t="n">
        <v>0.327314811376</v>
      </c>
    </row>
    <row r="1673" customFormat="false" ht="12.8" hidden="false" customHeight="false" outlineLevel="0" collapsed="false">
      <c r="A1673" s="0" t="n">
        <v>8.49541830693E-006</v>
      </c>
      <c r="B1673" s="0" t="n">
        <v>0.220715750132</v>
      </c>
      <c r="C1673" s="1" t="n">
        <v>0.327140215657</v>
      </c>
    </row>
    <row r="1674" customFormat="false" ht="12.8" hidden="false" customHeight="false" outlineLevel="0" collapsed="false">
      <c r="A1674" s="0" t="n">
        <v>8.49463765039E-006</v>
      </c>
      <c r="B1674" s="0" t="n">
        <v>0.220715750132</v>
      </c>
      <c r="C1674" s="1" t="n">
        <v>0.326965765692</v>
      </c>
    </row>
    <row r="1675" customFormat="false" ht="12.8" hidden="false" customHeight="false" outlineLevel="0" collapsed="false">
      <c r="A1675" s="0" t="n">
        <v>8.49385713394E-006</v>
      </c>
      <c r="B1675" s="0" t="n">
        <v>0.220715750132</v>
      </c>
      <c r="C1675" s="1" t="n">
        <v>0.326791461318</v>
      </c>
    </row>
    <row r="1676" customFormat="false" ht="12.8" hidden="false" customHeight="false" outlineLevel="0" collapsed="false">
      <c r="A1676" s="0" t="n">
        <v>8.49307675754E-006</v>
      </c>
      <c r="B1676" s="0" t="n">
        <v>0.220715750132</v>
      </c>
      <c r="C1676" s="1" t="n">
        <v>0.32661730237</v>
      </c>
    </row>
    <row r="1677" customFormat="false" ht="12.8" hidden="false" customHeight="false" outlineLevel="0" collapsed="false">
      <c r="A1677" s="0" t="n">
        <v>8.49229652115E-006</v>
      </c>
      <c r="B1677" s="0" t="n">
        <v>0.220715750132</v>
      </c>
      <c r="C1677" s="1" t="n">
        <v>0.326443288685</v>
      </c>
    </row>
    <row r="1678" customFormat="false" ht="12.8" hidden="false" customHeight="false" outlineLevel="0" collapsed="false">
      <c r="A1678" s="0" t="n">
        <v>8.49151642473E-006</v>
      </c>
      <c r="B1678" s="0" t="n">
        <v>0.220715750132</v>
      </c>
      <c r="C1678" s="1" t="n">
        <v>0.326269420099</v>
      </c>
    </row>
    <row r="1679" customFormat="false" ht="12.8" hidden="false" customHeight="false" outlineLevel="0" collapsed="false">
      <c r="A1679" s="0" t="n">
        <v>8.49073646825E-006</v>
      </c>
      <c r="B1679" s="0" t="n">
        <v>0.220715750132</v>
      </c>
      <c r="C1679" s="1" t="n">
        <v>0.326095696448</v>
      </c>
    </row>
    <row r="1680" customFormat="false" ht="12.8" hidden="false" customHeight="false" outlineLevel="0" collapsed="false">
      <c r="A1680" s="0" t="n">
        <v>8.48995665168E-006</v>
      </c>
      <c r="B1680" s="0" t="n">
        <v>0.220715750132</v>
      </c>
      <c r="C1680" s="1" t="n">
        <v>0.32592211757</v>
      </c>
    </row>
    <row r="1681" customFormat="false" ht="12.8" hidden="false" customHeight="false" outlineLevel="0" collapsed="false">
      <c r="A1681" s="0" t="n">
        <v>8.48917697496E-006</v>
      </c>
      <c r="B1681" s="0" t="n">
        <v>0.220715750132</v>
      </c>
      <c r="C1681" s="1" t="n">
        <v>0.325748683301</v>
      </c>
    </row>
    <row r="1682" customFormat="false" ht="12.8" hidden="false" customHeight="false" outlineLevel="0" collapsed="false">
      <c r="A1682" s="0" t="n">
        <v>8.48839743807E-006</v>
      </c>
      <c r="B1682" s="0" t="n">
        <v>0.21222668282</v>
      </c>
      <c r="C1682" s="1" t="n">
        <v>0.325575393479</v>
      </c>
    </row>
    <row r="1683" customFormat="false" ht="12.8" hidden="false" customHeight="false" outlineLevel="0" collapsed="false">
      <c r="A1683" s="0" t="n">
        <v>8.48764801649E-006</v>
      </c>
      <c r="B1683" s="0" t="n">
        <v>0.21222668282</v>
      </c>
      <c r="C1683" s="1" t="n">
        <v>0.325402247941</v>
      </c>
    </row>
    <row r="1684" customFormat="false" ht="12.8" hidden="false" customHeight="false" outlineLevel="0" collapsed="false">
      <c r="A1684" s="0" t="n">
        <v>8.48689872412E-006</v>
      </c>
      <c r="B1684" s="0" t="n">
        <v>0.21222668282</v>
      </c>
      <c r="C1684" s="1" t="n">
        <v>0.325229246525</v>
      </c>
    </row>
    <row r="1685" customFormat="false" ht="12.8" hidden="false" customHeight="false" outlineLevel="0" collapsed="false">
      <c r="A1685" s="0" t="n">
        <v>8.48614956092E-006</v>
      </c>
      <c r="B1685" s="0" t="n">
        <v>0.21222668282</v>
      </c>
      <c r="C1685" s="1" t="n">
        <v>0.325056389069</v>
      </c>
    </row>
    <row r="1686" customFormat="false" ht="12.8" hidden="false" customHeight="false" outlineLevel="0" collapsed="false">
      <c r="A1686" s="0" t="n">
        <v>8.48540052686E-006</v>
      </c>
      <c r="B1686" s="0" t="n">
        <v>0.21222668282</v>
      </c>
      <c r="C1686" s="1" t="n">
        <v>0.324883675411</v>
      </c>
    </row>
    <row r="1687" customFormat="false" ht="12.8" hidden="false" customHeight="false" outlineLevel="0" collapsed="false">
      <c r="A1687" s="0" t="n">
        <v>8.48465162192E-006</v>
      </c>
      <c r="B1687" s="0" t="n">
        <v>0.21222668282</v>
      </c>
      <c r="C1687" s="1" t="n">
        <v>0.324711105391</v>
      </c>
    </row>
    <row r="1688" customFormat="false" ht="12.8" hidden="false" customHeight="false" outlineLevel="0" collapsed="false">
      <c r="A1688" s="0" t="n">
        <v>8.48390284605E-006</v>
      </c>
      <c r="B1688" s="0" t="n">
        <v>0.21222668282</v>
      </c>
      <c r="C1688" s="1" t="n">
        <v>0.324538678846</v>
      </c>
    </row>
    <row r="1689" customFormat="false" ht="12.8" hidden="false" customHeight="false" outlineLevel="0" collapsed="false">
      <c r="A1689" s="0" t="n">
        <v>8.48315419922E-006</v>
      </c>
      <c r="B1689" s="0" t="n">
        <v>0.21222668282</v>
      </c>
      <c r="C1689" s="1" t="n">
        <v>0.324366395615</v>
      </c>
    </row>
    <row r="1690" customFormat="false" ht="12.8" hidden="false" customHeight="false" outlineLevel="0" collapsed="false">
      <c r="A1690" s="0" t="n">
        <v>8.4824056814E-006</v>
      </c>
      <c r="B1690" s="0" t="n">
        <v>0.21222668282</v>
      </c>
      <c r="C1690" s="1" t="n">
        <v>0.324194255539</v>
      </c>
    </row>
    <row r="1691" customFormat="false" ht="12.8" hidden="false" customHeight="false" outlineLevel="0" collapsed="false">
      <c r="A1691" s="0" t="n">
        <v>8.48165729256E-006</v>
      </c>
      <c r="B1691" s="0" t="n">
        <v>0.21222668282</v>
      </c>
      <c r="C1691" s="1" t="n">
        <v>0.324022258456</v>
      </c>
    </row>
    <row r="1692" customFormat="false" ht="12.8" hidden="false" customHeight="false" outlineLevel="0" collapsed="false">
      <c r="A1692" s="0" t="n">
        <v>8.48090903267E-006</v>
      </c>
      <c r="B1692" s="0" t="n">
        <v>0.204064118096</v>
      </c>
      <c r="C1692" s="1" t="n">
        <v>0.323850404205</v>
      </c>
    </row>
    <row r="1693" customFormat="false" ht="12.8" hidden="false" customHeight="false" outlineLevel="0" collapsed="false">
      <c r="A1693" s="0" t="n">
        <v>8.48018967476E-006</v>
      </c>
      <c r="B1693" s="0" t="n">
        <v>0.204064118096</v>
      </c>
      <c r="C1693" s="1" t="n">
        <v>0.323678692628</v>
      </c>
    </row>
    <row r="1694" customFormat="false" ht="12.8" hidden="false" customHeight="false" outlineLevel="0" collapsed="false">
      <c r="A1694" s="0" t="n">
        <v>8.47947043601E-006</v>
      </c>
      <c r="B1694" s="0" t="n">
        <v>0.204064118096</v>
      </c>
      <c r="C1694" s="1" t="n">
        <v>0.323507123564</v>
      </c>
    </row>
    <row r="1695" customFormat="false" ht="12.8" hidden="false" customHeight="false" outlineLevel="0" collapsed="false">
      <c r="A1695" s="0" t="n">
        <v>8.47875131638E-006</v>
      </c>
      <c r="B1695" s="0" t="n">
        <v>0.204064118096</v>
      </c>
      <c r="C1695" s="1" t="n">
        <v>0.323335696853</v>
      </c>
    </row>
    <row r="1696" customFormat="false" ht="12.8" hidden="false" customHeight="false" outlineLevel="0" collapsed="false">
      <c r="A1696" s="0" t="n">
        <v>8.47803231586E-006</v>
      </c>
      <c r="B1696" s="0" t="n">
        <v>0.204064118096</v>
      </c>
      <c r="C1696" s="1" t="n">
        <v>0.323164412337</v>
      </c>
    </row>
    <row r="1697" customFormat="false" ht="12.8" hidden="false" customHeight="false" outlineLevel="0" collapsed="false">
      <c r="A1697" s="0" t="n">
        <v>8.47731343439E-006</v>
      </c>
      <c r="B1697" s="0" t="n">
        <v>0.204064118096</v>
      </c>
      <c r="C1697" s="1" t="n">
        <v>0.322993269856</v>
      </c>
    </row>
    <row r="1698" customFormat="false" ht="12.8" hidden="false" customHeight="false" outlineLevel="0" collapsed="false">
      <c r="A1698" s="0" t="n">
        <v>8.47659467197E-006</v>
      </c>
      <c r="B1698" s="0" t="n">
        <v>0.204064118096</v>
      </c>
      <c r="C1698" s="1" t="n">
        <v>0.32282226925</v>
      </c>
    </row>
    <row r="1699" customFormat="false" ht="12.8" hidden="false" customHeight="false" outlineLevel="0" collapsed="false">
      <c r="A1699" s="0" t="n">
        <v>8.47587602856E-006</v>
      </c>
      <c r="B1699" s="0" t="n">
        <v>0.204064118096</v>
      </c>
      <c r="C1699" s="1" t="n">
        <v>0.322651410363</v>
      </c>
    </row>
    <row r="1700" customFormat="false" ht="12.8" hidden="false" customHeight="false" outlineLevel="0" collapsed="false">
      <c r="A1700" s="0" t="n">
        <v>8.47515750413E-006</v>
      </c>
      <c r="B1700" s="0" t="n">
        <v>0.204064118096</v>
      </c>
      <c r="C1700" s="1" t="n">
        <v>0.322480693034</v>
      </c>
    </row>
    <row r="1701" customFormat="false" ht="12.8" hidden="false" customHeight="false" outlineLevel="0" collapsed="false">
      <c r="A1701" s="0" t="n">
        <v>8.47443909865E-006</v>
      </c>
      <c r="B1701" s="0" t="n">
        <v>0.204064118096</v>
      </c>
      <c r="C1701" s="1" t="n">
        <v>0.322310117107</v>
      </c>
    </row>
    <row r="1702" customFormat="false" ht="12.8" hidden="false" customHeight="false" outlineLevel="0" collapsed="false">
      <c r="A1702" s="0" t="n">
        <v>8.47372081209E-006</v>
      </c>
      <c r="B1702" s="0" t="n">
        <v>0.196215498169</v>
      </c>
      <c r="C1702" s="1" t="n">
        <v>0.322139682422</v>
      </c>
    </row>
    <row r="1703" customFormat="false" ht="12.8" hidden="false" customHeight="false" outlineLevel="0" collapsed="false">
      <c r="A1703" s="0" t="n">
        <v>8.47303026516E-006</v>
      </c>
      <c r="B1703" s="0" t="n">
        <v>0.196215498169</v>
      </c>
      <c r="C1703" s="1" t="n">
        <v>0.321969388822</v>
      </c>
    </row>
    <row r="1704" customFormat="false" ht="12.8" hidden="false" customHeight="false" outlineLevel="0" collapsed="false">
      <c r="A1704" s="0" t="n">
        <v>8.47233982812E-006</v>
      </c>
      <c r="B1704" s="0" t="n">
        <v>0.196215498169</v>
      </c>
      <c r="C1704" s="1" t="n">
        <v>0.321799236151</v>
      </c>
    </row>
    <row r="1705" customFormat="false" ht="12.8" hidden="false" customHeight="false" outlineLevel="0" collapsed="false">
      <c r="A1705" s="0" t="n">
        <v>8.47164950095E-006</v>
      </c>
      <c r="B1705" s="0" t="n">
        <v>0.196215498169</v>
      </c>
      <c r="C1705" s="1" t="n">
        <v>0.321629224249</v>
      </c>
    </row>
    <row r="1706" customFormat="false" ht="12.8" hidden="false" customHeight="false" outlineLevel="0" collapsed="false">
      <c r="A1706" s="0" t="n">
        <v>8.47095928363E-006</v>
      </c>
      <c r="B1706" s="0" t="n">
        <v>0.196215498169</v>
      </c>
      <c r="C1706" s="1" t="n">
        <v>0.321459352961</v>
      </c>
    </row>
    <row r="1707" customFormat="false" ht="12.8" hidden="false" customHeight="false" outlineLevel="0" collapsed="false">
      <c r="A1707" s="0" t="n">
        <v>8.47026917613E-006</v>
      </c>
      <c r="B1707" s="0" t="n">
        <v>0.196215498169</v>
      </c>
      <c r="C1707" s="1" t="n">
        <v>0.32128962213</v>
      </c>
    </row>
    <row r="1708" customFormat="false" ht="12.8" hidden="false" customHeight="false" outlineLevel="0" collapsed="false">
      <c r="A1708" s="0" t="n">
        <v>8.46957917841E-006</v>
      </c>
      <c r="B1708" s="0" t="n">
        <v>0.196215498169</v>
      </c>
      <c r="C1708" s="1" t="n">
        <v>0.321120031599</v>
      </c>
    </row>
    <row r="1709" customFormat="false" ht="12.8" hidden="false" customHeight="false" outlineLevel="0" collapsed="false">
      <c r="A1709" s="0" t="n">
        <v>8.46888929047E-006</v>
      </c>
      <c r="B1709" s="0" t="n">
        <v>0.196215498169</v>
      </c>
      <c r="C1709" s="1" t="n">
        <v>0.320950581211</v>
      </c>
    </row>
    <row r="1710" customFormat="false" ht="12.8" hidden="false" customHeight="false" outlineLevel="0" collapsed="false">
      <c r="A1710" s="0" t="n">
        <v>8.46819951226E-006</v>
      </c>
      <c r="B1710" s="0" t="n">
        <v>0.196215498169</v>
      </c>
      <c r="C1710" s="1" t="n">
        <v>0.320781270812</v>
      </c>
    </row>
    <row r="1711" customFormat="false" ht="12.8" hidden="false" customHeight="false" outlineLevel="0" collapsed="false">
      <c r="A1711" s="0" t="n">
        <v>8.46750984377E-006</v>
      </c>
      <c r="B1711" s="0" t="n">
        <v>0.196215498169</v>
      </c>
      <c r="C1711" s="1" t="n">
        <v>0.320612100243</v>
      </c>
    </row>
    <row r="1712" customFormat="false" ht="12.8" hidden="false" customHeight="false" outlineLevel="0" collapsed="false">
      <c r="A1712" s="0" t="n">
        <v>8.46682028497E-006</v>
      </c>
      <c r="B1712" s="0" t="n">
        <v>0.188668748239</v>
      </c>
      <c r="C1712" s="1" t="n">
        <v>0.320443069351</v>
      </c>
    </row>
    <row r="1713" customFormat="false" ht="12.8" hidden="false" customHeight="false" outlineLevel="0" collapsed="false">
      <c r="A1713" s="0" t="n">
        <v>8.4661573521E-006</v>
      </c>
      <c r="B1713" s="0" t="n">
        <v>0.188668748239</v>
      </c>
      <c r="C1713" s="1" t="n">
        <v>0.32027417798</v>
      </c>
    </row>
    <row r="1714" customFormat="false" ht="12.8" hidden="false" customHeight="false" outlineLevel="0" collapsed="false">
      <c r="A1714" s="0" t="n">
        <v>8.46549452058E-006</v>
      </c>
      <c r="B1714" s="0" t="n">
        <v>0.188668748239</v>
      </c>
      <c r="C1714" s="1" t="n">
        <v>0.320105425973</v>
      </c>
    </row>
    <row r="1715" customFormat="false" ht="12.8" hidden="false" customHeight="false" outlineLevel="0" collapsed="false">
      <c r="A1715" s="0" t="n">
        <v>8.46483179042E-006</v>
      </c>
      <c r="B1715" s="0" t="n">
        <v>0.188668748239</v>
      </c>
      <c r="C1715" s="1" t="n">
        <v>0.319936813178</v>
      </c>
    </row>
    <row r="1716" customFormat="false" ht="12.8" hidden="false" customHeight="false" outlineLevel="0" collapsed="false">
      <c r="A1716" s="0" t="n">
        <v>8.46416916157E-006</v>
      </c>
      <c r="B1716" s="0" t="n">
        <v>0.188668748239</v>
      </c>
      <c r="C1716" s="1" t="n">
        <v>0.319768339437</v>
      </c>
    </row>
    <row r="1717" customFormat="false" ht="12.8" hidden="false" customHeight="false" outlineLevel="0" collapsed="false">
      <c r="A1717" s="0" t="n">
        <v>8.46350663401E-006</v>
      </c>
      <c r="B1717" s="0" t="n">
        <v>0.188668748239</v>
      </c>
      <c r="C1717" s="1" t="n">
        <v>0.319600004599</v>
      </c>
    </row>
    <row r="1718" customFormat="false" ht="12.8" hidden="false" customHeight="false" outlineLevel="0" collapsed="false">
      <c r="A1718" s="0" t="n">
        <v>8.46284420774E-006</v>
      </c>
      <c r="B1718" s="0" t="n">
        <v>0.188668748239</v>
      </c>
      <c r="C1718" s="1" t="n">
        <v>0.319431808506</v>
      </c>
    </row>
    <row r="1719" customFormat="false" ht="12.8" hidden="false" customHeight="false" outlineLevel="0" collapsed="false">
      <c r="A1719" s="0" t="n">
        <v>8.46218188271E-006</v>
      </c>
      <c r="B1719" s="0" t="n">
        <v>0.188668748239</v>
      </c>
      <c r="C1719" s="1" t="n">
        <v>0.319263751007</v>
      </c>
    </row>
    <row r="1720" customFormat="false" ht="12.8" hidden="false" customHeight="false" outlineLevel="0" collapsed="false">
      <c r="A1720" s="0" t="n">
        <v>8.46151965891E-006</v>
      </c>
      <c r="B1720" s="0" t="n">
        <v>0.188668748239</v>
      </c>
      <c r="C1720" s="1" t="n">
        <v>0.319095831947</v>
      </c>
    </row>
    <row r="1721" customFormat="false" ht="12.8" hidden="false" customHeight="false" outlineLevel="0" collapsed="false">
      <c r="A1721" s="0" t="n">
        <v>8.46085753632E-006</v>
      </c>
      <c r="B1721" s="0" t="n">
        <v>0.188668748239</v>
      </c>
      <c r="C1721" s="1" t="n">
        <v>0.318928051171</v>
      </c>
    </row>
    <row r="1722" customFormat="false" ht="12.8" hidden="false" customHeight="false" outlineLevel="0" collapsed="false">
      <c r="A1722" s="0" t="n">
        <v>8.4601955149E-006</v>
      </c>
      <c r="B1722" s="0" t="n">
        <v>0.181412257923</v>
      </c>
      <c r="C1722" s="1" t="n">
        <v>0.318760408528</v>
      </c>
    </row>
    <row r="1723" customFormat="false" ht="12.8" hidden="false" customHeight="false" outlineLevel="0" collapsed="false">
      <c r="A1723" s="0" t="n">
        <v>8.45955905219E-006</v>
      </c>
      <c r="B1723" s="0" t="n">
        <v>0.181412257923</v>
      </c>
      <c r="C1723" s="1" t="n">
        <v>0.318592903863</v>
      </c>
    </row>
    <row r="1724" customFormat="false" ht="12.8" hidden="false" customHeight="false" outlineLevel="0" collapsed="false">
      <c r="A1724" s="0" t="n">
        <v>8.45892268298E-006</v>
      </c>
      <c r="B1724" s="0" t="n">
        <v>0.181412257923</v>
      </c>
      <c r="C1724" s="1" t="n">
        <v>0.318425537024</v>
      </c>
    </row>
    <row r="1725" customFormat="false" ht="12.8" hidden="false" customHeight="false" outlineLevel="0" collapsed="false">
      <c r="A1725" s="0" t="n">
        <v>8.45828640725E-006</v>
      </c>
      <c r="B1725" s="0" t="n">
        <v>0.181412257923</v>
      </c>
      <c r="C1725" s="1" t="n">
        <v>0.318258307858</v>
      </c>
    </row>
    <row r="1726" customFormat="false" ht="12.8" hidden="false" customHeight="false" outlineLevel="0" collapsed="false">
      <c r="A1726" s="0" t="n">
        <v>8.457650225E-006</v>
      </c>
      <c r="B1726" s="0" t="n">
        <v>0.181412257923</v>
      </c>
      <c r="C1726" s="1" t="n">
        <v>0.318091216213</v>
      </c>
    </row>
    <row r="1727" customFormat="false" ht="12.8" hidden="false" customHeight="false" outlineLevel="0" collapsed="false">
      <c r="A1727" s="0" t="n">
        <v>8.45701413618E-006</v>
      </c>
      <c r="B1727" s="0" t="n">
        <v>0.181412257923</v>
      </c>
      <c r="C1727" s="1" t="n">
        <v>0.317924261936</v>
      </c>
    </row>
    <row r="1728" customFormat="false" ht="12.8" hidden="false" customHeight="false" outlineLevel="0" collapsed="false">
      <c r="A1728" s="0" t="n">
        <v>8.45637814079E-006</v>
      </c>
      <c r="B1728" s="0" t="n">
        <v>0.181412257923</v>
      </c>
      <c r="C1728" s="1" t="n">
        <v>0.317757444874</v>
      </c>
    </row>
    <row r="1729" customFormat="false" ht="12.8" hidden="false" customHeight="false" outlineLevel="0" collapsed="false">
      <c r="A1729" s="0" t="n">
        <v>8.45574223881E-006</v>
      </c>
      <c r="B1729" s="0" t="n">
        <v>0.181412257923</v>
      </c>
      <c r="C1729" s="1" t="n">
        <v>0.317590764878</v>
      </c>
    </row>
    <row r="1730" customFormat="false" ht="12.8" hidden="false" customHeight="false" outlineLevel="0" collapsed="false">
      <c r="A1730" s="0" t="n">
        <v>8.45510643021E-006</v>
      </c>
      <c r="B1730" s="0" t="n">
        <v>0.181412257923</v>
      </c>
      <c r="C1730" s="1" t="n">
        <v>0.317424221793</v>
      </c>
    </row>
    <row r="1731" customFormat="false" ht="12.8" hidden="false" customHeight="false" outlineLevel="0" collapsed="false">
      <c r="A1731" s="0" t="n">
        <v>8.45447071498E-006</v>
      </c>
      <c r="B1731" s="0" t="n">
        <v>0.181412257923</v>
      </c>
      <c r="C1731" s="1" t="n">
        <v>0.31725781547</v>
      </c>
    </row>
    <row r="1732" customFormat="false" ht="12.8" hidden="false" customHeight="false" outlineLevel="0" collapsed="false">
      <c r="A1732" s="0" t="n">
        <v>8.45383509308E-006</v>
      </c>
      <c r="B1732" s="0" t="n">
        <v>0.174434863387</v>
      </c>
      <c r="C1732" s="1" t="n">
        <v>0.317091545757</v>
      </c>
    </row>
    <row r="1733" customFormat="false" ht="12.8" hidden="false" customHeight="false" outlineLevel="0" collapsed="false">
      <c r="A1733" s="0" t="n">
        <v>8.45322400706E-006</v>
      </c>
      <c r="B1733" s="0" t="n">
        <v>0.174434863387</v>
      </c>
      <c r="C1733" s="1" t="n">
        <v>0.316925412503</v>
      </c>
    </row>
    <row r="1734" customFormat="false" ht="12.8" hidden="false" customHeight="false" outlineLevel="0" collapsed="false">
      <c r="A1734" s="0" t="n">
        <v>8.4526130073E-006</v>
      </c>
      <c r="B1734" s="0" t="n">
        <v>0.174434863387</v>
      </c>
      <c r="C1734" s="1" t="n">
        <v>0.316759415557</v>
      </c>
    </row>
    <row r="1735" customFormat="false" ht="12.8" hidden="false" customHeight="false" outlineLevel="0" collapsed="false">
      <c r="A1735" s="0" t="n">
        <v>8.45200209378E-006</v>
      </c>
      <c r="B1735" s="0" t="n">
        <v>0.174434863387</v>
      </c>
      <c r="C1735" s="1" t="n">
        <v>0.316593554769</v>
      </c>
    </row>
    <row r="1736" customFormat="false" ht="12.8" hidden="false" customHeight="false" outlineLevel="0" collapsed="false">
      <c r="A1736" s="0" t="n">
        <v>8.45139126649E-006</v>
      </c>
      <c r="B1736" s="0" t="n">
        <v>0.174434863387</v>
      </c>
      <c r="C1736" s="1" t="n">
        <v>0.316427829988</v>
      </c>
    </row>
    <row r="1737" customFormat="false" ht="12.8" hidden="false" customHeight="false" outlineLevel="0" collapsed="false">
      <c r="A1737" s="0" t="n">
        <v>8.45078052542E-006</v>
      </c>
      <c r="B1737" s="0" t="n">
        <v>0.174434863387</v>
      </c>
      <c r="C1737" s="1" t="n">
        <v>0.316262241065</v>
      </c>
    </row>
    <row r="1738" customFormat="false" ht="12.8" hidden="false" customHeight="false" outlineLevel="0" collapsed="false">
      <c r="A1738" s="0" t="n">
        <v>8.45016987053E-006</v>
      </c>
      <c r="B1738" s="0" t="n">
        <v>0.174434863387</v>
      </c>
      <c r="C1738" s="1" t="n">
        <v>0.316096787849</v>
      </c>
    </row>
    <row r="1739" customFormat="false" ht="12.8" hidden="false" customHeight="false" outlineLevel="0" collapsed="false">
      <c r="A1739" s="0" t="n">
        <v>8.44955930182E-006</v>
      </c>
      <c r="B1739" s="0" t="n">
        <v>0.174434863387</v>
      </c>
      <c r="C1739" s="1" t="n">
        <v>0.31593147019</v>
      </c>
    </row>
    <row r="1740" customFormat="false" ht="12.8" hidden="false" customHeight="false" outlineLevel="0" collapsed="false">
      <c r="A1740" s="0" t="n">
        <v>8.44894881926E-006</v>
      </c>
      <c r="B1740" s="0" t="n">
        <v>0.174434863387</v>
      </c>
      <c r="C1740" s="1" t="n">
        <v>0.31576628794</v>
      </c>
    </row>
    <row r="1741" customFormat="false" ht="12.8" hidden="false" customHeight="false" outlineLevel="0" collapsed="false">
      <c r="A1741" s="0" t="n">
        <v>8.44833842284E-006</v>
      </c>
      <c r="B1741" s="0" t="n">
        <v>0.174434863387</v>
      </c>
      <c r="C1741" s="1" t="n">
        <v>0.315601240949</v>
      </c>
    </row>
    <row r="1742" customFormat="false" ht="12.8" hidden="false" customHeight="false" outlineLevel="0" collapsed="false">
      <c r="A1742" s="0" t="n">
        <v>8.44772811254E-006</v>
      </c>
      <c r="B1742" s="0" t="n">
        <v>0.16772583018</v>
      </c>
      <c r="C1742" s="1" t="n">
        <v>0.315436329069</v>
      </c>
    </row>
    <row r="1743" customFormat="false" ht="12.8" hidden="false" customHeight="false" outlineLevel="0" collapsed="false">
      <c r="A1743" s="0" t="n">
        <v>8.44714135771E-006</v>
      </c>
      <c r="B1743" s="0" t="n">
        <v>0.16772583018</v>
      </c>
      <c r="C1743" s="1" t="n">
        <v>0.315271552149</v>
      </c>
    </row>
    <row r="1744" customFormat="false" ht="12.8" hidden="false" customHeight="false" outlineLevel="0" collapsed="false">
      <c r="A1744" s="0" t="n">
        <v>8.44655468247E-006</v>
      </c>
      <c r="B1744" s="0" t="n">
        <v>0.16772583018</v>
      </c>
      <c r="C1744" s="1" t="n">
        <v>0.315106910042</v>
      </c>
    </row>
    <row r="1745" customFormat="false" ht="12.8" hidden="false" customHeight="false" outlineLevel="0" collapsed="false">
      <c r="A1745" s="0" t="n">
        <v>8.4459680868E-006</v>
      </c>
      <c r="B1745" s="0" t="n">
        <v>0.16772583018</v>
      </c>
      <c r="C1745" s="1" t="n">
        <v>0.314942402599</v>
      </c>
    </row>
    <row r="1746" customFormat="false" ht="12.8" hidden="false" customHeight="false" outlineLevel="0" collapsed="false">
      <c r="A1746" s="0" t="n">
        <v>8.44538157068E-006</v>
      </c>
      <c r="B1746" s="0" t="n">
        <v>0.16772583018</v>
      </c>
      <c r="C1746" s="1" t="n">
        <v>0.314778029672</v>
      </c>
    </row>
    <row r="1747" customFormat="false" ht="12.8" hidden="false" customHeight="false" outlineLevel="0" collapsed="false">
      <c r="A1747" s="0" t="n">
        <v>8.44479513411E-006</v>
      </c>
      <c r="B1747" s="0" t="n">
        <v>0.16772583018</v>
      </c>
      <c r="C1747" s="1" t="n">
        <v>0.314613791114</v>
      </c>
    </row>
    <row r="1748" customFormat="false" ht="12.8" hidden="false" customHeight="false" outlineLevel="0" collapsed="false">
      <c r="A1748" s="0" t="n">
        <v>8.44420877707E-006</v>
      </c>
      <c r="B1748" s="0" t="n">
        <v>0.16772583018</v>
      </c>
      <c r="C1748" s="1" t="n">
        <v>0.314449686776</v>
      </c>
    </row>
    <row r="1749" customFormat="false" ht="12.8" hidden="false" customHeight="false" outlineLevel="0" collapsed="false">
      <c r="A1749" s="0" t="n">
        <v>8.44362249953E-006</v>
      </c>
      <c r="B1749" s="0" t="n">
        <v>0.16772583018</v>
      </c>
      <c r="C1749" s="1" t="n">
        <v>0.314285716511</v>
      </c>
    </row>
    <row r="1750" customFormat="false" ht="12.8" hidden="false" customHeight="false" outlineLevel="0" collapsed="false">
      <c r="A1750" s="0" t="n">
        <v>8.44303630149E-006</v>
      </c>
      <c r="B1750" s="0" t="n">
        <v>0.16772583018</v>
      </c>
      <c r="C1750" s="1" t="n">
        <v>0.314121880171</v>
      </c>
    </row>
    <row r="1751" customFormat="false" ht="12.8" hidden="false" customHeight="false" outlineLevel="0" collapsed="false">
      <c r="A1751" s="0" t="n">
        <v>8.44245018292E-006</v>
      </c>
      <c r="B1751" s="0" t="n">
        <v>0.16772583018</v>
      </c>
      <c r="C1751" s="1" t="n">
        <v>0.313958177609</v>
      </c>
    </row>
    <row r="1752" customFormat="false" ht="12.8" hidden="false" customHeight="false" outlineLevel="0" collapsed="false">
      <c r="A1752" s="0" t="n">
        <v>8.44186414381E-006</v>
      </c>
      <c r="B1752" s="0" t="n">
        <v>0.161274836711</v>
      </c>
      <c r="C1752" s="1" t="n">
        <v>0.31379460868</v>
      </c>
    </row>
    <row r="1753" customFormat="false" ht="12.8" hidden="false" customHeight="false" outlineLevel="0" collapsed="false">
      <c r="A1753" s="0" t="n">
        <v>8.44130072033E-006</v>
      </c>
      <c r="B1753" s="0" t="n">
        <v>0.161274836711</v>
      </c>
      <c r="C1753" s="1" t="n">
        <v>0.313631173235</v>
      </c>
    </row>
    <row r="1754" customFormat="false" ht="12.8" hidden="false" customHeight="false" outlineLevel="0" collapsed="false">
      <c r="A1754" s="0" t="n">
        <v>8.44073737028E-006</v>
      </c>
      <c r="B1754" s="0" t="n">
        <v>0.161274836711</v>
      </c>
      <c r="C1754" s="1" t="n">
        <v>0.313467871128</v>
      </c>
    </row>
    <row r="1755" customFormat="false" ht="12.8" hidden="false" customHeight="false" outlineLevel="0" collapsed="false">
      <c r="A1755" s="0" t="n">
        <v>8.44017409366E-006</v>
      </c>
      <c r="B1755" s="0" t="n">
        <v>0.161274836711</v>
      </c>
      <c r="C1755" s="1" t="n">
        <v>0.313304702214</v>
      </c>
    </row>
    <row r="1756" customFormat="false" ht="12.8" hidden="false" customHeight="false" outlineLevel="0" collapsed="false">
      <c r="A1756" s="0" t="n">
        <v>8.43961089044E-006</v>
      </c>
      <c r="B1756" s="0" t="n">
        <v>0.161274836711</v>
      </c>
      <c r="C1756" s="1" t="n">
        <v>0.313141666346</v>
      </c>
    </row>
    <row r="1757" customFormat="false" ht="12.8" hidden="false" customHeight="false" outlineLevel="0" collapsed="false">
      <c r="A1757" s="0" t="n">
        <v>8.43904776062E-006</v>
      </c>
      <c r="B1757" s="0" t="n">
        <v>0.161274836711</v>
      </c>
      <c r="C1757" s="1" t="n">
        <v>0.312978763378</v>
      </c>
    </row>
    <row r="1758" customFormat="false" ht="12.8" hidden="false" customHeight="false" outlineLevel="0" collapsed="false">
      <c r="A1758" s="0" t="n">
        <v>8.43848470418E-006</v>
      </c>
      <c r="B1758" s="0" t="n">
        <v>0.161274836711</v>
      </c>
      <c r="C1758" s="1" t="n">
        <v>0.312815993165</v>
      </c>
    </row>
    <row r="1759" customFormat="false" ht="12.8" hidden="false" customHeight="false" outlineLevel="0" collapsed="false">
      <c r="A1759" s="0" t="n">
        <v>8.43792172111E-006</v>
      </c>
      <c r="B1759" s="0" t="n">
        <v>0.161274836711</v>
      </c>
      <c r="C1759" s="1" t="n">
        <v>0.31265335556</v>
      </c>
    </row>
    <row r="1760" customFormat="false" ht="12.8" hidden="false" customHeight="false" outlineLevel="0" collapsed="false">
      <c r="A1760" s="0" t="n">
        <v>8.43735881138E-006</v>
      </c>
      <c r="B1760" s="0" t="n">
        <v>0.161274836711</v>
      </c>
      <c r="C1760" s="1" t="n">
        <v>0.31249085042</v>
      </c>
    </row>
    <row r="1761" customFormat="false" ht="12.8" hidden="false" customHeight="false" outlineLevel="0" collapsed="false">
      <c r="A1761" s="0" t="n">
        <v>8.436795975E-006</v>
      </c>
      <c r="B1761" s="0" t="n">
        <v>0.161274836711</v>
      </c>
      <c r="C1761" s="1" t="n">
        <v>0.312328477599</v>
      </c>
    </row>
    <row r="1762" customFormat="false" ht="12.8" hidden="false" customHeight="false" outlineLevel="0" collapsed="false">
      <c r="A1762" s="0" t="n">
        <v>8.43623321193E-006</v>
      </c>
      <c r="B1762" s="0" t="n">
        <v>0.155071958376</v>
      </c>
      <c r="C1762" s="1" t="n">
        <v>0.312166236952</v>
      </c>
    </row>
    <row r="1763" customFormat="false" ht="12.8" hidden="false" customHeight="false" outlineLevel="0" collapsed="false">
      <c r="A1763" s="0" t="n">
        <v>8.43569216342E-006</v>
      </c>
      <c r="B1763" s="0" t="n">
        <v>0.155071958376</v>
      </c>
      <c r="C1763" s="1" t="n">
        <v>0.312004128334</v>
      </c>
    </row>
    <row r="1764" customFormat="false" ht="12.8" hidden="false" customHeight="false" outlineLevel="0" collapsed="false">
      <c r="A1764" s="0" t="n">
        <v>8.43515118267E-006</v>
      </c>
      <c r="B1764" s="0" t="n">
        <v>0.155071958376</v>
      </c>
      <c r="C1764" s="1" t="n">
        <v>0.311842151602</v>
      </c>
    </row>
    <row r="1765" customFormat="false" ht="12.8" hidden="false" customHeight="false" outlineLevel="0" collapsed="false">
      <c r="A1765" s="0" t="n">
        <v>8.43461026967E-006</v>
      </c>
      <c r="B1765" s="0" t="n">
        <v>0.155071958376</v>
      </c>
      <c r="C1765" s="1" t="n">
        <v>0.311680306611</v>
      </c>
    </row>
    <row r="1766" customFormat="false" ht="12.8" hidden="false" customHeight="false" outlineLevel="0" collapsed="false">
      <c r="A1766" s="0" t="n">
        <v>8.43406942441E-006</v>
      </c>
      <c r="B1766" s="0" t="n">
        <v>0.155071958376</v>
      </c>
      <c r="C1766" s="1" t="n">
        <v>0.311518593217</v>
      </c>
    </row>
    <row r="1767" customFormat="false" ht="12.8" hidden="false" customHeight="false" outlineLevel="0" collapsed="false">
      <c r="A1767" s="0" t="n">
        <v>8.43352864688E-006</v>
      </c>
      <c r="B1767" s="0" t="n">
        <v>0.155071958376</v>
      </c>
      <c r="C1767" s="1" t="n">
        <v>0.311357011276</v>
      </c>
    </row>
    <row r="1768" customFormat="false" ht="12.8" hidden="false" customHeight="false" outlineLevel="0" collapsed="false">
      <c r="A1768" s="0" t="n">
        <v>8.43298793707E-006</v>
      </c>
      <c r="B1768" s="0" t="n">
        <v>0.155071958376</v>
      </c>
      <c r="C1768" s="1" t="n">
        <v>0.311195560644</v>
      </c>
    </row>
    <row r="1769" customFormat="false" ht="12.8" hidden="false" customHeight="false" outlineLevel="0" collapsed="false">
      <c r="A1769" s="0" t="n">
        <v>8.43244729496E-006</v>
      </c>
      <c r="B1769" s="0" t="n">
        <v>0.155071958376</v>
      </c>
      <c r="C1769" s="1" t="n">
        <v>0.311034241179</v>
      </c>
    </row>
    <row r="1770" customFormat="false" ht="12.8" hidden="false" customHeight="false" outlineLevel="0" collapsed="false">
      <c r="A1770" s="0" t="n">
        <v>8.43190672054E-006</v>
      </c>
      <c r="B1770" s="0" t="n">
        <v>0.155071958376</v>
      </c>
      <c r="C1770" s="1" t="n">
        <v>0.310873052738</v>
      </c>
    </row>
    <row r="1771" customFormat="false" ht="12.8" hidden="false" customHeight="false" outlineLevel="0" collapsed="false">
      <c r="A1771" s="0" t="n">
        <v>8.43136621379E-006</v>
      </c>
      <c r="B1771" s="0" t="n">
        <v>0.155071958376</v>
      </c>
      <c r="C1771" s="1" t="n">
        <v>0.310711995176</v>
      </c>
    </row>
    <row r="1772" customFormat="false" ht="12.8" hidden="false" customHeight="false" outlineLevel="0" collapsed="false">
      <c r="A1772" s="0" t="n">
        <v>8.43082577471E-006</v>
      </c>
      <c r="B1772" s="0" t="n">
        <v>0.149107652285</v>
      </c>
      <c r="C1772" s="1" t="n">
        <v>0.310551068352</v>
      </c>
    </row>
    <row r="1773" customFormat="false" ht="12.8" hidden="false" customHeight="false" outlineLevel="0" collapsed="false">
      <c r="A1773" s="0" t="n">
        <v>8.43030618618E-006</v>
      </c>
      <c r="B1773" s="0" t="n">
        <v>0.149107652285</v>
      </c>
      <c r="C1773" s="1" t="n">
        <v>0.310390272123</v>
      </c>
    </row>
    <row r="1774" customFormat="false" ht="12.8" hidden="false" customHeight="false" outlineLevel="0" collapsed="false">
      <c r="A1774" s="0" t="n">
        <v>8.42978666018E-006</v>
      </c>
      <c r="B1774" s="0" t="n">
        <v>0.149107652285</v>
      </c>
      <c r="C1774" s="1" t="n">
        <v>0.310229606346</v>
      </c>
    </row>
    <row r="1775" customFormat="false" ht="12.8" hidden="false" customHeight="false" outlineLevel="0" collapsed="false">
      <c r="A1775" s="0" t="n">
        <v>8.42926719671E-006</v>
      </c>
      <c r="B1775" s="0" t="n">
        <v>0.149107652285</v>
      </c>
      <c r="C1775" s="1" t="n">
        <v>0.31006907088</v>
      </c>
    </row>
    <row r="1776" customFormat="false" ht="12.8" hidden="false" customHeight="false" outlineLevel="0" collapsed="false">
      <c r="A1776" s="0" t="n">
        <v>8.42874779575E-006</v>
      </c>
      <c r="B1776" s="0" t="n">
        <v>0.149107652285</v>
      </c>
      <c r="C1776" s="1" t="n">
        <v>0.309908665583</v>
      </c>
    </row>
    <row r="1777" customFormat="false" ht="12.8" hidden="false" customHeight="false" outlineLevel="0" collapsed="false">
      <c r="A1777" s="0" t="n">
        <v>8.4282284573E-006</v>
      </c>
      <c r="B1777" s="0" t="n">
        <v>0.149107652285</v>
      </c>
      <c r="C1777" s="1" t="n">
        <v>0.309748390312</v>
      </c>
    </row>
    <row r="1778" customFormat="false" ht="12.8" hidden="false" customHeight="false" outlineLevel="0" collapsed="false">
      <c r="A1778" s="0" t="n">
        <v>8.42770918133E-006</v>
      </c>
      <c r="B1778" s="0" t="n">
        <v>0.149107652285</v>
      </c>
      <c r="C1778" s="1" t="n">
        <v>0.309588244927</v>
      </c>
    </row>
    <row r="1779" customFormat="false" ht="12.8" hidden="false" customHeight="false" outlineLevel="0" collapsed="false">
      <c r="A1779" s="0" t="n">
        <v>8.42718996786E-006</v>
      </c>
      <c r="B1779" s="0" t="n">
        <v>0.149107652285</v>
      </c>
      <c r="C1779" s="1" t="n">
        <v>0.309428229285</v>
      </c>
    </row>
    <row r="1780" customFormat="false" ht="12.8" hidden="false" customHeight="false" outlineLevel="0" collapsed="false">
      <c r="A1780" s="0" t="n">
        <v>8.42667081685E-006</v>
      </c>
      <c r="B1780" s="0" t="n">
        <v>0.149107652285</v>
      </c>
      <c r="C1780" s="1" t="n">
        <v>0.309268343247</v>
      </c>
    </row>
    <row r="1781" customFormat="false" ht="12.8" hidden="false" customHeight="false" outlineLevel="0" collapsed="false">
      <c r="A1781" s="0" t="n">
        <v>8.42615172829E-006</v>
      </c>
      <c r="B1781" s="0" t="n">
        <v>0.149107652285</v>
      </c>
      <c r="C1781" s="1" t="n">
        <v>0.30910858667</v>
      </c>
    </row>
    <row r="1782" customFormat="false" ht="12.8" hidden="false" customHeight="false" outlineLevel="0" collapsed="false">
      <c r="A1782" s="0" t="n">
        <v>8.42563270219E-006</v>
      </c>
      <c r="B1782" s="0" t="n">
        <v>0.143372742582</v>
      </c>
      <c r="C1782" s="1" t="n">
        <v>0.308948959414</v>
      </c>
    </row>
    <row r="1783" customFormat="false" ht="12.8" hidden="false" customHeight="false" outlineLevel="0" collapsed="false">
      <c r="A1783" s="0" t="n">
        <v>8.42513369809E-006</v>
      </c>
      <c r="B1783" s="0" t="n">
        <v>0.143372742582</v>
      </c>
      <c r="C1783" s="1" t="n">
        <v>0.308789461339</v>
      </c>
    </row>
    <row r="1784" customFormat="false" ht="12.8" hidden="false" customHeight="false" outlineLevel="0" collapsed="false">
      <c r="A1784" s="0" t="n">
        <v>8.4246347517E-006</v>
      </c>
      <c r="B1784" s="0" t="n">
        <v>0.143372742582</v>
      </c>
      <c r="C1784" s="1" t="n">
        <v>0.308630092304</v>
      </c>
    </row>
    <row r="1785" customFormat="false" ht="12.8" hidden="false" customHeight="false" outlineLevel="0" collapsed="false">
      <c r="A1785" s="0" t="n">
        <v>8.42413586302E-006</v>
      </c>
      <c r="B1785" s="0" t="n">
        <v>0.143372742582</v>
      </c>
      <c r="C1785" s="1" t="n">
        <v>0.30847085217</v>
      </c>
    </row>
    <row r="1786" customFormat="false" ht="12.8" hidden="false" customHeight="false" outlineLevel="0" collapsed="false">
      <c r="A1786" s="0" t="n">
        <v>8.42363703203E-006</v>
      </c>
      <c r="B1786" s="0" t="n">
        <v>0.143372742582</v>
      </c>
      <c r="C1786" s="1" t="n">
        <v>0.308311740795</v>
      </c>
    </row>
    <row r="1787" customFormat="false" ht="12.8" hidden="false" customHeight="false" outlineLevel="0" collapsed="false">
      <c r="A1787" s="0" t="n">
        <v>8.42313825873E-006</v>
      </c>
      <c r="B1787" s="0" t="n">
        <v>0.143372742582</v>
      </c>
      <c r="C1787" s="1" t="n">
        <v>0.308152758041</v>
      </c>
    </row>
    <row r="1788" customFormat="false" ht="12.8" hidden="false" customHeight="false" outlineLevel="0" collapsed="false">
      <c r="A1788" s="0" t="n">
        <v>8.42263954311E-006</v>
      </c>
      <c r="B1788" s="0" t="n">
        <v>0.143372742582</v>
      </c>
      <c r="C1788" s="1" t="n">
        <v>0.307993903768</v>
      </c>
    </row>
    <row r="1789" customFormat="false" ht="12.8" hidden="false" customHeight="false" outlineLevel="0" collapsed="false">
      <c r="A1789" s="0" t="n">
        <v>8.42214088516E-006</v>
      </c>
      <c r="B1789" s="0" t="n">
        <v>0.143372742582</v>
      </c>
      <c r="C1789" s="1" t="n">
        <v>0.307835177837</v>
      </c>
    </row>
    <row r="1790" customFormat="false" ht="12.8" hidden="false" customHeight="false" outlineLevel="0" collapsed="false">
      <c r="A1790" s="0" t="n">
        <v>8.42164228486E-006</v>
      </c>
      <c r="B1790" s="0" t="n">
        <v>0.143372742582</v>
      </c>
      <c r="C1790" s="1" t="n">
        <v>0.307676580108</v>
      </c>
    </row>
    <row r="1791" customFormat="false" ht="12.8" hidden="false" customHeight="false" outlineLevel="0" collapsed="false">
      <c r="A1791" s="0" t="n">
        <v>8.42114374221E-006</v>
      </c>
      <c r="B1791" s="0" t="n">
        <v>0.143372742582</v>
      </c>
      <c r="C1791" s="1" t="n">
        <v>0.307518110443</v>
      </c>
    </row>
    <row r="1792" customFormat="false" ht="12.8" hidden="false" customHeight="false" outlineLevel="0" collapsed="false">
      <c r="A1792" s="0" t="n">
        <v>8.42064525719E-006</v>
      </c>
      <c r="B1792" s="0" t="n">
        <v>0.137858406329</v>
      </c>
      <c r="C1792" s="1" t="n">
        <v>0.307359768702</v>
      </c>
    </row>
    <row r="1793" customFormat="false" ht="12.8" hidden="false" customHeight="false" outlineLevel="0" collapsed="false">
      <c r="A1793" s="0" t="n">
        <v>8.42016599955E-006</v>
      </c>
      <c r="B1793" s="0" t="n">
        <v>0.137858406329</v>
      </c>
      <c r="C1793" s="1" t="n">
        <v>0.307201554747</v>
      </c>
    </row>
    <row r="1794" customFormat="false" ht="12.8" hidden="false" customHeight="false" outlineLevel="0" collapsed="false">
      <c r="A1794" s="0" t="n">
        <v>8.41968679519E-006</v>
      </c>
      <c r="B1794" s="0" t="n">
        <v>0.137858406329</v>
      </c>
      <c r="C1794" s="1" t="n">
        <v>0.307043468441</v>
      </c>
    </row>
    <row r="1795" customFormat="false" ht="12.8" hidden="false" customHeight="false" outlineLevel="0" collapsed="false">
      <c r="A1795" s="0" t="n">
        <v>8.41920764408E-006</v>
      </c>
      <c r="B1795" s="0" t="n">
        <v>0.137858406329</v>
      </c>
      <c r="C1795" s="1" t="n">
        <v>0.306885509644</v>
      </c>
    </row>
    <row r="1796" customFormat="false" ht="12.8" hidden="false" customHeight="false" outlineLevel="0" collapsed="false">
      <c r="A1796" s="0" t="n">
        <v>8.41872854623E-006</v>
      </c>
      <c r="B1796" s="0" t="n">
        <v>0.137858406329</v>
      </c>
      <c r="C1796" s="1" t="n">
        <v>0.306727678218</v>
      </c>
    </row>
    <row r="1797" customFormat="false" ht="12.8" hidden="false" customHeight="false" outlineLevel="0" collapsed="false">
      <c r="A1797" s="0" t="n">
        <v>8.41824950162E-006</v>
      </c>
      <c r="B1797" s="0" t="n">
        <v>0.137858406329</v>
      </c>
      <c r="C1797" s="1" t="n">
        <v>0.306569974027</v>
      </c>
    </row>
    <row r="1798" customFormat="false" ht="12.8" hidden="false" customHeight="false" outlineLevel="0" collapsed="false">
      <c r="A1798" s="0" t="n">
        <v>8.41777051025E-006</v>
      </c>
      <c r="B1798" s="0" t="n">
        <v>0.137858406329</v>
      </c>
      <c r="C1798" s="1" t="n">
        <v>0.306412396932</v>
      </c>
    </row>
    <row r="1799" customFormat="false" ht="12.8" hidden="false" customHeight="false" outlineLevel="0" collapsed="false">
      <c r="A1799" s="0" t="n">
        <v>8.4172915721E-006</v>
      </c>
      <c r="B1799" s="0" t="n">
        <v>0.137858406329</v>
      </c>
      <c r="C1799" s="1" t="n">
        <v>0.306254946796</v>
      </c>
    </row>
    <row r="1800" customFormat="false" ht="12.8" hidden="false" customHeight="false" outlineLevel="0" collapsed="false">
      <c r="A1800" s="0" t="n">
        <v>8.41681268717E-006</v>
      </c>
      <c r="B1800" s="0" t="n">
        <v>0.137858406329</v>
      </c>
      <c r="C1800" s="1" t="n">
        <v>0.306097623482</v>
      </c>
    </row>
    <row r="1801" customFormat="false" ht="12.8" hidden="false" customHeight="false" outlineLevel="0" collapsed="false">
      <c r="A1801" s="0" t="n">
        <v>8.41633385545E-006</v>
      </c>
      <c r="B1801" s="0" t="n">
        <v>0.137858406329</v>
      </c>
      <c r="C1801" s="1" t="n">
        <v>0.305940426852</v>
      </c>
    </row>
    <row r="1802" customFormat="false" ht="12.8" hidden="false" customHeight="false" outlineLevel="0" collapsed="false">
      <c r="A1802" s="0" t="n">
        <v>8.41585507693E-006</v>
      </c>
      <c r="B1802" s="0" t="n">
        <v>0.132556159931</v>
      </c>
      <c r="C1802" s="1" t="n">
        <v>0.30578335677</v>
      </c>
    </row>
    <row r="1803" customFormat="false" ht="12.8" hidden="false" customHeight="false" outlineLevel="0" collapsed="false">
      <c r="A1803" s="0" t="n">
        <v>8.41539476362E-006</v>
      </c>
      <c r="B1803" s="0" t="n">
        <v>0.132556159931</v>
      </c>
      <c r="C1803" s="1" t="n">
        <v>0.3056264131</v>
      </c>
    </row>
    <row r="1804" customFormat="false" ht="12.8" hidden="false" customHeight="false" outlineLevel="0" collapsed="false">
      <c r="A1804" s="0" t="n">
        <v>8.41493449948E-006</v>
      </c>
      <c r="B1804" s="0" t="n">
        <v>0.132556159931</v>
      </c>
      <c r="C1804" s="1" t="n">
        <v>0.305469595705</v>
      </c>
    </row>
    <row r="1805" customFormat="false" ht="12.8" hidden="false" customHeight="false" outlineLevel="0" collapsed="false">
      <c r="A1805" s="0" t="n">
        <v>8.41447428451E-006</v>
      </c>
      <c r="B1805" s="0" t="n">
        <v>0.132556159931</v>
      </c>
      <c r="C1805" s="1" t="n">
        <v>0.305312904448</v>
      </c>
    </row>
    <row r="1806" customFormat="false" ht="12.8" hidden="false" customHeight="false" outlineLevel="0" collapsed="false">
      <c r="A1806" s="0" t="n">
        <v>8.41401411869E-006</v>
      </c>
      <c r="B1806" s="0" t="n">
        <v>0.132556159931</v>
      </c>
      <c r="C1806" s="1" t="n">
        <v>0.305156339194</v>
      </c>
    </row>
    <row r="1807" customFormat="false" ht="12.8" hidden="false" customHeight="false" outlineLevel="0" collapsed="false">
      <c r="A1807" s="0" t="n">
        <v>8.41355400202E-006</v>
      </c>
      <c r="B1807" s="0" t="n">
        <v>0.132556159931</v>
      </c>
      <c r="C1807" s="1" t="n">
        <v>0.304999899807</v>
      </c>
    </row>
    <row r="1808" customFormat="false" ht="12.8" hidden="false" customHeight="false" outlineLevel="0" collapsed="false">
      <c r="A1808" s="0" t="n">
        <v>8.41309393448E-006</v>
      </c>
      <c r="B1808" s="0" t="n">
        <v>0.132556159931</v>
      </c>
      <c r="C1808" s="1" t="n">
        <v>0.304843586151</v>
      </c>
    </row>
    <row r="1809" customFormat="false" ht="12.8" hidden="false" customHeight="false" outlineLevel="0" collapsed="false">
      <c r="A1809" s="0" t="n">
        <v>8.41263391608E-006</v>
      </c>
      <c r="B1809" s="0" t="n">
        <v>0.132556159931</v>
      </c>
      <c r="C1809" s="1" t="n">
        <v>0.304687398091</v>
      </c>
    </row>
    <row r="1810" customFormat="false" ht="12.8" hidden="false" customHeight="false" outlineLevel="0" collapsed="false">
      <c r="A1810" s="0" t="n">
        <v>8.4121739468E-006</v>
      </c>
      <c r="B1810" s="0" t="n">
        <v>0.132556159931</v>
      </c>
      <c r="C1810" s="1" t="n">
        <v>0.304531335491</v>
      </c>
    </row>
    <row r="1811" customFormat="false" ht="12.8" hidden="false" customHeight="false" outlineLevel="0" collapsed="false">
      <c r="A1811" s="0" t="n">
        <v>8.41171402664E-006</v>
      </c>
      <c r="B1811" s="0" t="n">
        <v>0.132556159931</v>
      </c>
      <c r="C1811" s="1" t="n">
        <v>0.304375398216</v>
      </c>
    </row>
    <row r="1812" customFormat="false" ht="12.8" hidden="false" customHeight="false" outlineLevel="0" collapsed="false">
      <c r="A1812" s="0" t="n">
        <v>8.41125415558E-006</v>
      </c>
      <c r="B1812" s="0" t="n">
        <v>0.127457846088</v>
      </c>
      <c r="C1812" s="1" t="n">
        <v>0.304219586132</v>
      </c>
    </row>
    <row r="1813" customFormat="false" ht="12.8" hidden="false" customHeight="false" outlineLevel="0" collapsed="false">
      <c r="A1813" s="0" t="n">
        <v>8.41081201863E-006</v>
      </c>
      <c r="B1813" s="0" t="n">
        <v>0.127457846088</v>
      </c>
      <c r="C1813" s="1" t="n">
        <v>0.304063899104</v>
      </c>
    </row>
    <row r="1814" customFormat="false" ht="12.8" hidden="false" customHeight="false" outlineLevel="0" collapsed="false">
      <c r="A1814" s="0" t="n">
        <v>8.41036992707E-006</v>
      </c>
      <c r="B1814" s="0" t="n">
        <v>0.127457846088</v>
      </c>
      <c r="C1814" s="1" t="n">
        <v>0.303908336996</v>
      </c>
    </row>
    <row r="1815" customFormat="false" ht="12.8" hidden="false" customHeight="false" outlineLevel="0" collapsed="false">
      <c r="A1815" s="0" t="n">
        <v>8.40992788089E-006</v>
      </c>
      <c r="B1815" s="0" t="n">
        <v>0.127457846088</v>
      </c>
      <c r="C1815" s="1" t="n">
        <v>0.303752899676</v>
      </c>
    </row>
    <row r="1816" customFormat="false" ht="12.8" hidden="false" customHeight="false" outlineLevel="0" collapsed="false">
      <c r="A1816" s="0" t="n">
        <v>8.40948588009E-006</v>
      </c>
      <c r="B1816" s="0" t="n">
        <v>0.127457846088</v>
      </c>
      <c r="C1816" s="1" t="n">
        <v>0.303597587008</v>
      </c>
    </row>
    <row r="1817" customFormat="false" ht="12.8" hidden="false" customHeight="false" outlineLevel="0" collapsed="false">
      <c r="A1817" s="0" t="n">
        <v>8.40904392466E-006</v>
      </c>
      <c r="B1817" s="0" t="n">
        <v>0.127457846088</v>
      </c>
      <c r="C1817" s="1" t="n">
        <v>0.303442398859</v>
      </c>
    </row>
    <row r="1818" customFormat="false" ht="12.8" hidden="false" customHeight="false" outlineLevel="0" collapsed="false">
      <c r="A1818" s="0" t="n">
        <v>8.40860201458E-006</v>
      </c>
      <c r="B1818" s="0" t="n">
        <v>0.127457846088</v>
      </c>
      <c r="C1818" s="1" t="n">
        <v>0.303287335095</v>
      </c>
    </row>
    <row r="1819" customFormat="false" ht="12.8" hidden="false" customHeight="false" outlineLevel="0" collapsed="false">
      <c r="A1819" s="0" t="n">
        <v>8.40816014986E-006</v>
      </c>
      <c r="B1819" s="0" t="n">
        <v>0.127457846088</v>
      </c>
      <c r="C1819" s="1" t="n">
        <v>0.303132395582</v>
      </c>
    </row>
    <row r="1820" customFormat="false" ht="12.8" hidden="false" customHeight="false" outlineLevel="0" collapsed="false">
      <c r="A1820" s="0" t="n">
        <v>8.40771833049E-006</v>
      </c>
      <c r="B1820" s="0" t="n">
        <v>0.127457846088</v>
      </c>
      <c r="C1820" s="1" t="n">
        <v>0.302977580187</v>
      </c>
    </row>
    <row r="1821" customFormat="false" ht="12.8" hidden="false" customHeight="false" outlineLevel="0" collapsed="false">
      <c r="A1821" s="0" t="n">
        <v>8.40727655646E-006</v>
      </c>
      <c r="B1821" s="0" t="n">
        <v>0.127457846088</v>
      </c>
      <c r="C1821" s="1" t="n">
        <v>0.302822888778</v>
      </c>
    </row>
    <row r="1822" customFormat="false" ht="12.8" hidden="false" customHeight="false" outlineLevel="0" collapsed="false">
      <c r="A1822" s="0" t="n">
        <v>8.40683482776E-006</v>
      </c>
      <c r="B1822" s="0" t="n">
        <v>0.122555621238</v>
      </c>
      <c r="C1822" s="1" t="n">
        <v>0.30266832122</v>
      </c>
    </row>
    <row r="1823" customFormat="false" ht="12.8" hidden="false" customHeight="false" outlineLevel="0" collapsed="false">
      <c r="A1823" s="0" t="n">
        <v>8.40641013179E-006</v>
      </c>
      <c r="B1823" s="0" t="n">
        <v>0.122555621238</v>
      </c>
      <c r="C1823" s="1" t="n">
        <v>0.30251387738</v>
      </c>
    </row>
    <row r="1824" customFormat="false" ht="12.8" hidden="false" customHeight="false" outlineLevel="0" collapsed="false">
      <c r="A1824" s="0" t="n">
        <v>8.40598547773E-006</v>
      </c>
      <c r="B1824" s="0" t="n">
        <v>0.122555621238</v>
      </c>
      <c r="C1824" s="1" t="n">
        <v>0.302359557127</v>
      </c>
    </row>
    <row r="1825" customFormat="false" ht="12.8" hidden="false" customHeight="false" outlineLevel="0" collapsed="false">
      <c r="A1825" s="0" t="n">
        <v>8.40556086555E-006</v>
      </c>
      <c r="B1825" s="0" t="n">
        <v>0.122555621238</v>
      </c>
      <c r="C1825" s="1" t="n">
        <v>0.302205360328</v>
      </c>
    </row>
    <row r="1826" customFormat="false" ht="12.8" hidden="false" customHeight="false" outlineLevel="0" collapsed="false">
      <c r="A1826" s="0" t="n">
        <v>8.40513629527E-006</v>
      </c>
      <c r="B1826" s="0" t="n">
        <v>0.122555621238</v>
      </c>
      <c r="C1826" s="1" t="n">
        <v>0.302051286851</v>
      </c>
    </row>
    <row r="1827" customFormat="false" ht="12.8" hidden="false" customHeight="false" outlineLevel="0" collapsed="false">
      <c r="A1827" s="0" t="n">
        <v>8.40471176687E-006</v>
      </c>
      <c r="B1827" s="0" t="n">
        <v>0.122555621238</v>
      </c>
      <c r="C1827" s="1" t="n">
        <v>0.301897336563</v>
      </c>
    </row>
    <row r="1828" customFormat="false" ht="12.8" hidden="false" customHeight="false" outlineLevel="0" collapsed="false">
      <c r="A1828" s="0" t="n">
        <v>8.40428728034E-006</v>
      </c>
      <c r="B1828" s="0" t="n">
        <v>0.122555621238</v>
      </c>
      <c r="C1828" s="1" t="n">
        <v>0.301743509332</v>
      </c>
    </row>
    <row r="1829" customFormat="false" ht="12.8" hidden="false" customHeight="false" outlineLevel="0" collapsed="false">
      <c r="A1829" s="0" t="n">
        <v>8.40386283569E-006</v>
      </c>
      <c r="B1829" s="0" t="n">
        <v>0.122555621238</v>
      </c>
      <c r="C1829" s="1" t="n">
        <v>0.301589805027</v>
      </c>
    </row>
    <row r="1830" customFormat="false" ht="12.8" hidden="false" customHeight="false" outlineLevel="0" collapsed="false">
      <c r="A1830" s="0" t="n">
        <v>8.4034384329E-006</v>
      </c>
      <c r="B1830" s="0" t="n">
        <v>0.122555621238</v>
      </c>
      <c r="C1830" s="1" t="n">
        <v>0.301436223516</v>
      </c>
    </row>
    <row r="1831" customFormat="false" ht="12.8" hidden="false" customHeight="false" outlineLevel="0" collapsed="false">
      <c r="A1831" s="0" t="n">
        <v>8.40301407196E-006</v>
      </c>
      <c r="B1831" s="0" t="n">
        <v>0.122555621238</v>
      </c>
      <c r="C1831" s="1" t="n">
        <v>0.301282764669</v>
      </c>
    </row>
    <row r="1832" customFormat="false" ht="12.8" hidden="false" customHeight="false" outlineLevel="0" collapsed="false">
      <c r="A1832" s="0" t="n">
        <v>8.40258975288E-006</v>
      </c>
      <c r="B1832" s="0" t="n">
        <v>0.117841943498</v>
      </c>
      <c r="C1832" s="1" t="n">
        <v>0.301129428353</v>
      </c>
    </row>
    <row r="1833" customFormat="false" ht="12.8" hidden="false" customHeight="false" outlineLevel="0" collapsed="false">
      <c r="A1833" s="0" t="n">
        <v>8.40218179361E-006</v>
      </c>
      <c r="B1833" s="0" t="n">
        <v>0.117841943498</v>
      </c>
      <c r="C1833" s="1" t="n">
        <v>0.300976214437</v>
      </c>
    </row>
    <row r="1834" customFormat="false" ht="12.8" hidden="false" customHeight="false" outlineLevel="0" collapsed="false">
      <c r="A1834" s="0" t="n">
        <v>8.40177387303E-006</v>
      </c>
      <c r="B1834" s="0" t="n">
        <v>0.117841943498</v>
      </c>
      <c r="C1834" s="1" t="n">
        <v>0.300823122792</v>
      </c>
    </row>
    <row r="1835" customFormat="false" ht="12.8" hidden="false" customHeight="false" outlineLevel="0" collapsed="false">
      <c r="A1835" s="0" t="n">
        <v>8.40136599112E-006</v>
      </c>
      <c r="B1835" s="0" t="n">
        <v>0.117841943498</v>
      </c>
      <c r="C1835" s="1" t="n">
        <v>0.300670153285</v>
      </c>
    </row>
    <row r="1836" customFormat="false" ht="12.8" hidden="false" customHeight="false" outlineLevel="0" collapsed="false">
      <c r="A1836" s="0" t="n">
        <v>8.40095814789E-006</v>
      </c>
      <c r="B1836" s="0" t="n">
        <v>0.117841943498</v>
      </c>
      <c r="C1836" s="1" t="n">
        <v>0.300517305788</v>
      </c>
    </row>
    <row r="1837" customFormat="false" ht="12.8" hidden="false" customHeight="false" outlineLevel="0" collapsed="false">
      <c r="A1837" s="0" t="n">
        <v>8.40055034332E-006</v>
      </c>
      <c r="B1837" s="0" t="n">
        <v>0.117841943498</v>
      </c>
      <c r="C1837" s="1" t="n">
        <v>0.300364580169</v>
      </c>
    </row>
    <row r="1838" customFormat="false" ht="12.8" hidden="false" customHeight="false" outlineLevel="0" collapsed="false">
      <c r="A1838" s="0" t="n">
        <v>8.40014257741E-006</v>
      </c>
      <c r="B1838" s="0" t="n">
        <v>0.117841943498</v>
      </c>
      <c r="C1838" s="1" t="n">
        <v>0.300211976298</v>
      </c>
    </row>
    <row r="1839" customFormat="false" ht="12.8" hidden="false" customHeight="false" outlineLevel="0" collapsed="false">
      <c r="A1839" s="0" t="n">
        <v>8.39973485016E-006</v>
      </c>
      <c r="B1839" s="0" t="n">
        <v>0.117841943498</v>
      </c>
      <c r="C1839" s="1" t="n">
        <v>0.300059494046</v>
      </c>
    </row>
    <row r="1840" customFormat="false" ht="12.8" hidden="false" customHeight="false" outlineLevel="0" collapsed="false">
      <c r="A1840" s="0" t="n">
        <v>8.39932716156E-006</v>
      </c>
      <c r="B1840" s="0" t="n">
        <v>0.117841943498</v>
      </c>
      <c r="C1840" s="1" t="n">
        <v>0.299907133282</v>
      </c>
    </row>
    <row r="1841" customFormat="false" ht="12.8" hidden="false" customHeight="false" outlineLevel="0" collapsed="false">
      <c r="A1841" s="0" t="n">
        <v>8.39891951161E-006</v>
      </c>
      <c r="B1841" s="0" t="n">
        <v>0.117841943498</v>
      </c>
      <c r="C1841" s="1" t="n">
        <v>0.299754893878</v>
      </c>
    </row>
    <row r="1842" customFormat="false" ht="12.8" hidden="false" customHeight="false" outlineLevel="0" collapsed="false">
      <c r="A1842" s="0" t="n">
        <v>8.39851190029E-006</v>
      </c>
      <c r="B1842" s="0" t="n">
        <v>0.113309561056</v>
      </c>
      <c r="C1842" s="1" t="n">
        <v>0.299602775704</v>
      </c>
    </row>
    <row r="1843" customFormat="false" ht="12.8" hidden="false" customHeight="false" outlineLevel="0" collapsed="false">
      <c r="A1843" s="0" t="n">
        <v>8.39812000312E-006</v>
      </c>
      <c r="B1843" s="0" t="n">
        <v>0.113309561056</v>
      </c>
      <c r="C1843" s="1" t="n">
        <v>0.29945077863</v>
      </c>
    </row>
    <row r="1844" customFormat="false" ht="12.8" hidden="false" customHeight="false" outlineLevel="0" collapsed="false">
      <c r="A1844" s="0" t="n">
        <v>8.39772814167E-006</v>
      </c>
      <c r="B1844" s="0" t="n">
        <v>0.113309561056</v>
      </c>
      <c r="C1844" s="1" t="n">
        <v>0.299298902528</v>
      </c>
    </row>
    <row r="1845" customFormat="false" ht="12.8" hidden="false" customHeight="false" outlineLevel="0" collapsed="false">
      <c r="A1845" s="0" t="n">
        <v>8.39733631593E-006</v>
      </c>
      <c r="B1845" s="0" t="n">
        <v>0.113309561056</v>
      </c>
      <c r="C1845" s="1" t="n">
        <v>0.299147147268</v>
      </c>
    </row>
    <row r="1846" customFormat="false" ht="12.8" hidden="false" customHeight="false" outlineLevel="0" collapsed="false">
      <c r="A1846" s="0" t="n">
        <v>8.39694452589E-006</v>
      </c>
      <c r="B1846" s="0" t="n">
        <v>0.113309561056</v>
      </c>
      <c r="C1846" s="1" t="n">
        <v>0.298995512723</v>
      </c>
    </row>
    <row r="1847" customFormat="false" ht="12.8" hidden="false" customHeight="false" outlineLevel="0" collapsed="false">
      <c r="A1847" s="0" t="n">
        <v>8.39655277155E-006</v>
      </c>
      <c r="B1847" s="0" t="n">
        <v>0.113309561056</v>
      </c>
      <c r="C1847" s="1" t="n">
        <v>0.298843998764</v>
      </c>
    </row>
    <row r="1848" customFormat="false" ht="12.8" hidden="false" customHeight="false" outlineLevel="0" collapsed="false">
      <c r="A1848" s="0" t="n">
        <v>8.39616105291E-006</v>
      </c>
      <c r="B1848" s="0" t="n">
        <v>0.113309561056</v>
      </c>
      <c r="C1848" s="1" t="n">
        <v>0.298692605261</v>
      </c>
    </row>
    <row r="1849" customFormat="false" ht="12.8" hidden="false" customHeight="false" outlineLevel="0" collapsed="false">
      <c r="A1849" s="0" t="n">
        <v>8.39576936996E-006</v>
      </c>
      <c r="B1849" s="0" t="n">
        <v>0.113309561056</v>
      </c>
      <c r="C1849" s="1" t="n">
        <v>0.298541332088</v>
      </c>
    </row>
    <row r="1850" customFormat="false" ht="12.8" hidden="false" customHeight="false" outlineLevel="0" collapsed="false">
      <c r="A1850" s="0" t="n">
        <v>8.39537772269E-006</v>
      </c>
      <c r="B1850" s="0" t="n">
        <v>0.113309561056</v>
      </c>
      <c r="C1850" s="1" t="n">
        <v>0.298390179116</v>
      </c>
    </row>
    <row r="1851" customFormat="false" ht="12.8" hidden="false" customHeight="false" outlineLevel="0" collapsed="false">
      <c r="A1851" s="0" t="n">
        <v>8.39498611111E-006</v>
      </c>
      <c r="B1851" s="0" t="n">
        <v>0.113309561056</v>
      </c>
      <c r="C1851" s="1" t="n">
        <v>0.298239146218</v>
      </c>
    </row>
    <row r="1852" customFormat="false" ht="12.8" hidden="false" customHeight="false" outlineLevel="0" collapsed="false">
      <c r="A1852" s="0" t="n">
        <v>8.39459453519E-006</v>
      </c>
      <c r="B1852" s="0" t="n">
        <v>0.108951501015</v>
      </c>
      <c r="C1852" s="1" t="n">
        <v>0.298088233266</v>
      </c>
    </row>
    <row r="1853" customFormat="false" ht="12.8" hidden="false" customHeight="false" outlineLevel="0" collapsed="false">
      <c r="A1853" s="0" t="n">
        <v>8.39421805387E-006</v>
      </c>
      <c r="B1853" s="0" t="n">
        <v>0.108951501015</v>
      </c>
      <c r="C1853" s="1" t="n">
        <v>0.297937440132</v>
      </c>
    </row>
    <row r="1854" customFormat="false" ht="12.8" hidden="false" customHeight="false" outlineLevel="0" collapsed="false">
      <c r="A1854" s="0" t="n">
        <v>8.39384160551E-006</v>
      </c>
      <c r="B1854" s="0" t="n">
        <v>0.108951501015</v>
      </c>
      <c r="C1854" s="1" t="n">
        <v>0.297786766689</v>
      </c>
    </row>
    <row r="1855" customFormat="false" ht="12.8" hidden="false" customHeight="false" outlineLevel="0" collapsed="false">
      <c r="A1855" s="0" t="n">
        <v>8.39346519013E-006</v>
      </c>
      <c r="B1855" s="0" t="n">
        <v>0.108951501015</v>
      </c>
      <c r="C1855" s="1" t="n">
        <v>0.29763621281</v>
      </c>
    </row>
    <row r="1856" customFormat="false" ht="12.8" hidden="false" customHeight="false" outlineLevel="0" collapsed="false">
      <c r="A1856" s="0" t="n">
        <v>8.39308880771E-006</v>
      </c>
      <c r="B1856" s="0" t="n">
        <v>0.108951501015</v>
      </c>
      <c r="C1856" s="1" t="n">
        <v>0.297485778369</v>
      </c>
    </row>
    <row r="1857" customFormat="false" ht="12.8" hidden="false" customHeight="false" outlineLevel="0" collapsed="false">
      <c r="A1857" s="0" t="n">
        <v>8.39271245826E-006</v>
      </c>
      <c r="B1857" s="0" t="n">
        <v>0.108951501015</v>
      </c>
      <c r="C1857" s="1" t="n">
        <v>0.297335463238</v>
      </c>
    </row>
    <row r="1858" customFormat="false" ht="12.8" hidden="false" customHeight="false" outlineLevel="0" collapsed="false">
      <c r="A1858" s="0" t="n">
        <v>8.39233614177E-006</v>
      </c>
      <c r="B1858" s="0" t="n">
        <v>0.108951501015</v>
      </c>
      <c r="C1858" s="1" t="n">
        <v>0.297185267291</v>
      </c>
    </row>
    <row r="1859" customFormat="false" ht="12.8" hidden="false" customHeight="false" outlineLevel="0" collapsed="false">
      <c r="A1859" s="0" t="n">
        <v>8.39195985823E-006</v>
      </c>
      <c r="B1859" s="0" t="n">
        <v>0.108951501015</v>
      </c>
      <c r="C1859" s="1" t="n">
        <v>0.297035190402</v>
      </c>
    </row>
    <row r="1860" customFormat="false" ht="12.8" hidden="false" customHeight="false" outlineLevel="0" collapsed="false">
      <c r="A1860" s="0" t="n">
        <v>8.39158360763E-006</v>
      </c>
      <c r="B1860" s="0" t="n">
        <v>0.108951501015</v>
      </c>
      <c r="C1860" s="1" t="n">
        <v>0.296885232444</v>
      </c>
    </row>
    <row r="1861" customFormat="false" ht="12.8" hidden="false" customHeight="false" outlineLevel="0" collapsed="false">
      <c r="A1861" s="0" t="n">
        <v>8.39120738999E-006</v>
      </c>
      <c r="B1861" s="0" t="n">
        <v>0.108951501015</v>
      </c>
      <c r="C1861" s="1" t="n">
        <v>0.296735393291</v>
      </c>
    </row>
    <row r="1862" customFormat="false" ht="12.8" hidden="false" customHeight="false" outlineLevel="0" collapsed="false">
      <c r="A1862" s="0" t="n">
        <v>8.39083120529E-006</v>
      </c>
      <c r="B1862" s="0" t="n">
        <v>0.104761058669</v>
      </c>
      <c r="C1862" s="1" t="n">
        <v>0.296585672818</v>
      </c>
    </row>
    <row r="1863" customFormat="false" ht="12.8" hidden="false" customHeight="false" outlineLevel="0" collapsed="false">
      <c r="A1863" s="0" t="n">
        <v>8.39046952059E-006</v>
      </c>
      <c r="B1863" s="0" t="n">
        <v>0.104761058669</v>
      </c>
      <c r="C1863" s="1" t="n">
        <v>0.296436070899</v>
      </c>
    </row>
    <row r="1864" customFormat="false" ht="12.8" hidden="false" customHeight="false" outlineLevel="0" collapsed="false">
      <c r="A1864" s="0" t="n">
        <v>8.39010786634E-006</v>
      </c>
      <c r="B1864" s="0" t="n">
        <v>0.104761058669</v>
      </c>
      <c r="C1864" s="1" t="n">
        <v>0.296286587408</v>
      </c>
    </row>
    <row r="1865" customFormat="false" ht="12.8" hidden="false" customHeight="false" outlineLevel="0" collapsed="false">
      <c r="A1865" s="0" t="n">
        <v>8.38974624254E-006</v>
      </c>
      <c r="B1865" s="0" t="n">
        <v>0.104761058669</v>
      </c>
      <c r="C1865" s="1" t="n">
        <v>0.296137222221</v>
      </c>
    </row>
    <row r="1866" customFormat="false" ht="12.8" hidden="false" customHeight="false" outlineLevel="0" collapsed="false">
      <c r="A1866" s="0" t="n">
        <v>8.38938464918E-006</v>
      </c>
      <c r="B1866" s="0" t="n">
        <v>0.104761058669</v>
      </c>
      <c r="C1866" s="1" t="n">
        <v>0.295987975211</v>
      </c>
    </row>
    <row r="1867" customFormat="false" ht="12.8" hidden="false" customHeight="false" outlineLevel="0" collapsed="false">
      <c r="A1867" s="0" t="n">
        <v>8.38902308625E-006</v>
      </c>
      <c r="B1867" s="0" t="n">
        <v>0.104761058669</v>
      </c>
      <c r="C1867" s="1" t="n">
        <v>0.295838846254</v>
      </c>
    </row>
    <row r="1868" customFormat="false" ht="12.8" hidden="false" customHeight="false" outlineLevel="0" collapsed="false">
      <c r="A1868" s="0" t="n">
        <v>8.38866155376E-006</v>
      </c>
      <c r="B1868" s="0" t="n">
        <v>0.104761058669</v>
      </c>
      <c r="C1868" s="1" t="n">
        <v>0.295689835224</v>
      </c>
    </row>
    <row r="1869" customFormat="false" ht="12.8" hidden="false" customHeight="false" outlineLevel="0" collapsed="false">
      <c r="A1869" s="0" t="n">
        <v>8.38830005169E-006</v>
      </c>
      <c r="B1869" s="0" t="n">
        <v>0.104761058669</v>
      </c>
      <c r="C1869" s="1" t="n">
        <v>0.295540941999</v>
      </c>
    </row>
    <row r="1870" customFormat="false" ht="12.8" hidden="false" customHeight="false" outlineLevel="0" collapsed="false">
      <c r="A1870" s="0" t="n">
        <v>8.38793858005E-006</v>
      </c>
      <c r="B1870" s="0" t="n">
        <v>0.104761058669</v>
      </c>
      <c r="C1870" s="1" t="n">
        <v>0.295392166452</v>
      </c>
    </row>
    <row r="1871" customFormat="false" ht="12.8" hidden="false" customHeight="false" outlineLevel="0" collapsed="false">
      <c r="A1871" s="0" t="n">
        <v>8.38757713883E-006</v>
      </c>
      <c r="B1871" s="0" t="n">
        <v>0.104761058669</v>
      </c>
      <c r="C1871" s="1" t="n">
        <v>0.29524350846</v>
      </c>
    </row>
    <row r="1872" customFormat="false" ht="12.8" hidden="false" customHeight="false" outlineLevel="0" collapsed="false">
      <c r="A1872" s="0" t="n">
        <v>8.38721572803E-006</v>
      </c>
      <c r="B1872" s="0" t="n">
        <v>0.100731787181</v>
      </c>
      <c r="C1872" s="1" t="n">
        <v>0.295094967898</v>
      </c>
    </row>
    <row r="1873" customFormat="false" ht="12.8" hidden="false" customHeight="false" outlineLevel="0" collapsed="false">
      <c r="A1873" s="0" t="n">
        <v>8.38686824661E-006</v>
      </c>
      <c r="B1873" s="0" t="n">
        <v>0.100731787181</v>
      </c>
      <c r="C1873" s="1" t="n">
        <v>0.294946544643</v>
      </c>
    </row>
    <row r="1874" customFormat="false" ht="12.8" hidden="false" customHeight="false" outlineLevel="0" collapsed="false">
      <c r="A1874" s="0" t="n">
        <v>8.38652079331E-006</v>
      </c>
      <c r="B1874" s="0" t="n">
        <v>0.100731787181</v>
      </c>
      <c r="C1874" s="1" t="n">
        <v>0.294798238571</v>
      </c>
    </row>
    <row r="1875" customFormat="false" ht="12.8" hidden="false" customHeight="false" outlineLevel="0" collapsed="false">
      <c r="A1875" s="0" t="n">
        <v>8.38617336812E-006</v>
      </c>
      <c r="B1875" s="0" t="n">
        <v>0.100731787181</v>
      </c>
      <c r="C1875" s="1" t="n">
        <v>0.294650049557</v>
      </c>
    </row>
    <row r="1876" customFormat="false" ht="12.8" hidden="false" customHeight="false" outlineLevel="0" collapsed="false">
      <c r="A1876" s="0" t="n">
        <v>8.38582597103E-006</v>
      </c>
      <c r="B1876" s="0" t="n">
        <v>0.100731787181</v>
      </c>
      <c r="C1876" s="1" t="n">
        <v>0.294501977479</v>
      </c>
    </row>
    <row r="1877" customFormat="false" ht="12.8" hidden="false" customHeight="false" outlineLevel="0" collapsed="false">
      <c r="A1877" s="0" t="n">
        <v>8.38547860205E-006</v>
      </c>
      <c r="B1877" s="0" t="n">
        <v>0.100731787181</v>
      </c>
      <c r="C1877" s="1" t="n">
        <v>0.294354022214</v>
      </c>
    </row>
    <row r="1878" customFormat="false" ht="12.8" hidden="false" customHeight="false" outlineLevel="0" collapsed="false">
      <c r="A1878" s="0" t="n">
        <v>8.38513126118E-006</v>
      </c>
      <c r="B1878" s="0" t="n">
        <v>0.100731787181</v>
      </c>
      <c r="C1878" s="1" t="n">
        <v>0.294206183638</v>
      </c>
    </row>
    <row r="1879" customFormat="false" ht="12.8" hidden="false" customHeight="false" outlineLevel="0" collapsed="false">
      <c r="A1879" s="0" t="n">
        <v>8.3847839484E-006</v>
      </c>
      <c r="B1879" s="0" t="n">
        <v>0.100731787181</v>
      </c>
      <c r="C1879" s="1" t="n">
        <v>0.294058461627</v>
      </c>
    </row>
    <row r="1880" customFormat="false" ht="12.8" hidden="false" customHeight="false" outlineLevel="0" collapsed="false">
      <c r="A1880" s="0" t="n">
        <v>8.38443666372E-006</v>
      </c>
      <c r="B1880" s="0" t="n">
        <v>0.100731787181</v>
      </c>
      <c r="C1880" s="1" t="n">
        <v>0.293910856061</v>
      </c>
    </row>
    <row r="1881" customFormat="false" ht="12.8" hidden="false" customHeight="false" outlineLevel="0" collapsed="false">
      <c r="A1881" s="0" t="n">
        <v>8.38408940713E-006</v>
      </c>
      <c r="B1881" s="0" t="n">
        <v>0.100731787181</v>
      </c>
      <c r="C1881" s="1" t="n">
        <v>0.293763366815</v>
      </c>
    </row>
    <row r="1882" customFormat="false" ht="12.8" hidden="false" customHeight="false" outlineLevel="0" collapsed="false">
      <c r="A1882" s="0" t="n">
        <v>8.38374217863E-006</v>
      </c>
      <c r="B1882" s="0" t="n">
        <v>0.0968574876745</v>
      </c>
      <c r="C1882" s="1" t="n">
        <v>0.293615993768</v>
      </c>
    </row>
    <row r="1883" customFormat="false" ht="12.8" hidden="false" customHeight="false" outlineLevel="0" collapsed="false">
      <c r="A1883" s="0" t="n">
        <v>8.38340833182E-006</v>
      </c>
      <c r="B1883" s="0" t="n">
        <v>0.0968574876745</v>
      </c>
      <c r="C1883" s="1" t="n">
        <v>0.293468736796</v>
      </c>
    </row>
    <row r="1884" customFormat="false" ht="12.8" hidden="false" customHeight="false" outlineLevel="0" collapsed="false">
      <c r="A1884" s="0" t="n">
        <v>8.38307451097E-006</v>
      </c>
      <c r="B1884" s="0" t="n">
        <v>0.0968574876745</v>
      </c>
      <c r="C1884" s="1" t="n">
        <v>0.293321595779</v>
      </c>
    </row>
    <row r="1885" customFormat="false" ht="12.8" hidden="false" customHeight="false" outlineLevel="0" collapsed="false">
      <c r="A1885" s="0" t="n">
        <v>8.38274071609E-006</v>
      </c>
      <c r="B1885" s="0" t="n">
        <v>0.0968574876745</v>
      </c>
      <c r="C1885" s="1" t="n">
        <v>0.293174570594</v>
      </c>
    </row>
    <row r="1886" customFormat="false" ht="12.8" hidden="false" customHeight="false" outlineLevel="0" collapsed="false">
      <c r="A1886" s="0" t="n">
        <v>8.38240694716E-006</v>
      </c>
      <c r="B1886" s="0" t="n">
        <v>0.0968574876745</v>
      </c>
      <c r="C1886" s="1" t="n">
        <v>0.293027661119</v>
      </c>
    </row>
    <row r="1887" customFormat="false" ht="12.8" hidden="false" customHeight="false" outlineLevel="0" collapsed="false">
      <c r="A1887" s="0" t="n">
        <v>8.38207320418E-006</v>
      </c>
      <c r="B1887" s="0" t="n">
        <v>0.0968574876745</v>
      </c>
      <c r="C1887" s="1" t="n">
        <v>0.292880867232</v>
      </c>
    </row>
    <row r="1888" customFormat="false" ht="12.8" hidden="false" customHeight="false" outlineLevel="0" collapsed="false">
      <c r="A1888" s="0" t="n">
        <v>8.38173948716E-006</v>
      </c>
      <c r="B1888" s="0" t="n">
        <v>0.0968574876745</v>
      </c>
      <c r="C1888" s="1" t="n">
        <v>0.292734188813</v>
      </c>
    </row>
    <row r="1889" customFormat="false" ht="12.8" hidden="false" customHeight="false" outlineLevel="0" collapsed="false">
      <c r="A1889" s="0" t="n">
        <v>8.38140579608E-006</v>
      </c>
      <c r="B1889" s="0" t="n">
        <v>0.0968574876745</v>
      </c>
      <c r="C1889" s="1" t="n">
        <v>0.292587625739</v>
      </c>
    </row>
    <row r="1890" customFormat="false" ht="12.8" hidden="false" customHeight="false" outlineLevel="0" collapsed="false">
      <c r="A1890" s="0" t="n">
        <v>8.38107213095E-006</v>
      </c>
      <c r="B1890" s="0" t="n">
        <v>0.0968574876745</v>
      </c>
      <c r="C1890" s="1" t="n">
        <v>0.29244117789</v>
      </c>
    </row>
    <row r="1891" customFormat="false" ht="12.8" hidden="false" customHeight="false" outlineLevel="0" collapsed="false">
      <c r="A1891" s="0" t="n">
        <v>8.38073849177E-006</v>
      </c>
      <c r="B1891" s="0" t="n">
        <v>0.0968574876745</v>
      </c>
      <c r="C1891" s="1" t="n">
        <v>0.292294845145</v>
      </c>
    </row>
    <row r="1892" customFormat="false" ht="12.8" hidden="false" customHeight="false" outlineLevel="0" collapsed="false">
      <c r="A1892" s="0" t="n">
        <v>8.38040487852E-006</v>
      </c>
      <c r="B1892" s="0" t="n">
        <v>0.093132199687</v>
      </c>
      <c r="C1892" s="1" t="n">
        <v>0.292148627383</v>
      </c>
    </row>
    <row r="1893" customFormat="false" ht="12.8" hidden="false" customHeight="false" outlineLevel="0" collapsed="false">
      <c r="A1893" s="0" t="n">
        <v>8.38008412125E-006</v>
      </c>
      <c r="B1893" s="0" t="n">
        <v>0.093132199687</v>
      </c>
      <c r="C1893" s="1" t="n">
        <v>0.292002524484</v>
      </c>
    </row>
    <row r="1894" customFormat="false" ht="12.8" hidden="false" customHeight="false" outlineLevel="0" collapsed="false">
      <c r="A1894" s="0" t="n">
        <v>8.37976338796E-006</v>
      </c>
      <c r="B1894" s="0" t="n">
        <v>0.093132199687</v>
      </c>
      <c r="C1894" s="1" t="n">
        <v>0.291856536326</v>
      </c>
    </row>
    <row r="1895" customFormat="false" ht="12.8" hidden="false" customHeight="false" outlineLevel="0" collapsed="false">
      <c r="A1895" s="0" t="n">
        <v>8.37944267864E-006</v>
      </c>
      <c r="B1895" s="0" t="n">
        <v>0.093132199687</v>
      </c>
      <c r="C1895" s="1" t="n">
        <v>0.29171066279</v>
      </c>
    </row>
    <row r="1896" customFormat="false" ht="12.8" hidden="false" customHeight="false" outlineLevel="0" collapsed="false">
      <c r="A1896" s="0" t="n">
        <v>8.3791219933E-006</v>
      </c>
      <c r="B1896" s="0" t="n">
        <v>0.093132199687</v>
      </c>
      <c r="C1896" s="1" t="n">
        <v>0.291564903755</v>
      </c>
    </row>
    <row r="1897" customFormat="false" ht="12.8" hidden="false" customHeight="false" outlineLevel="0" collapsed="false">
      <c r="A1897" s="0" t="n">
        <v>8.37880133192E-006</v>
      </c>
      <c r="B1897" s="0" t="n">
        <v>0.093132199687</v>
      </c>
      <c r="C1897" s="1" t="n">
        <v>0.291419259102</v>
      </c>
    </row>
    <row r="1898" customFormat="false" ht="12.8" hidden="false" customHeight="false" outlineLevel="0" collapsed="false">
      <c r="A1898" s="0" t="n">
        <v>8.37848069451E-006</v>
      </c>
      <c r="B1898" s="0" t="n">
        <v>0.093132199687</v>
      </c>
      <c r="C1898" s="1" t="n">
        <v>0.29127372871</v>
      </c>
    </row>
    <row r="1899" customFormat="false" ht="12.8" hidden="false" customHeight="false" outlineLevel="0" collapsed="false">
      <c r="A1899" s="0" t="n">
        <v>8.37816008106E-006</v>
      </c>
      <c r="B1899" s="0" t="n">
        <v>0.093132199687</v>
      </c>
      <c r="C1899" s="1" t="n">
        <v>0.29112831246</v>
      </c>
    </row>
    <row r="1900" customFormat="false" ht="12.8" hidden="false" customHeight="false" outlineLevel="0" collapsed="false">
      <c r="A1900" s="0" t="n">
        <v>8.37783949158E-006</v>
      </c>
      <c r="B1900" s="0" t="n">
        <v>0.093132199687</v>
      </c>
      <c r="C1900" s="1" t="n">
        <v>0.290983010233</v>
      </c>
    </row>
    <row r="1901" customFormat="false" ht="12.8" hidden="false" customHeight="false" outlineLevel="0" collapsed="false">
      <c r="A1901" s="0" t="n">
        <v>8.37751892605E-006</v>
      </c>
      <c r="B1901" s="0" t="n">
        <v>0.093132199687</v>
      </c>
      <c r="C1901" s="1" t="n">
        <v>0.290837821909</v>
      </c>
    </row>
    <row r="1902" customFormat="false" ht="12.8" hidden="false" customHeight="false" outlineLevel="0" collapsed="false">
      <c r="A1902" s="0" t="n">
        <v>8.37719838448E-006</v>
      </c>
      <c r="B1902" s="0" t="n">
        <v>0.0895501920067</v>
      </c>
      <c r="C1902" s="1" t="n">
        <v>0.290692747369</v>
      </c>
    </row>
    <row r="1903" customFormat="false" ht="12.8" hidden="false" customHeight="false" outlineLevel="0" collapsed="false">
      <c r="A1903" s="0" t="n">
        <v>8.37689019424E-006</v>
      </c>
      <c r="B1903" s="0" t="n">
        <v>0.0895501920067</v>
      </c>
      <c r="C1903" s="1" t="n">
        <v>0.290547786493</v>
      </c>
    </row>
    <row r="1904" customFormat="false" ht="12.8" hidden="false" customHeight="false" outlineLevel="0" collapsed="false">
      <c r="A1904" s="0" t="n">
        <v>8.37658202615E-006</v>
      </c>
      <c r="B1904" s="0" t="n">
        <v>0.0895501920067</v>
      </c>
      <c r="C1904" s="1" t="n">
        <v>0.290402939164</v>
      </c>
    </row>
    <row r="1905" customFormat="false" ht="12.8" hidden="false" customHeight="false" outlineLevel="0" collapsed="false">
      <c r="A1905" s="0" t="n">
        <v>8.3762738802E-006</v>
      </c>
      <c r="B1905" s="0" t="n">
        <v>0.0895501920067</v>
      </c>
      <c r="C1905" s="1" t="n">
        <v>0.290258205263</v>
      </c>
    </row>
    <row r="1906" customFormat="false" ht="12.8" hidden="false" customHeight="false" outlineLevel="0" collapsed="false">
      <c r="A1906" s="0" t="n">
        <v>8.37596575638E-006</v>
      </c>
      <c r="B1906" s="0" t="n">
        <v>0.0895501920067</v>
      </c>
      <c r="C1906" s="1" t="n">
        <v>0.29011358467</v>
      </c>
    </row>
    <row r="1907" customFormat="false" ht="12.8" hidden="false" customHeight="false" outlineLevel="0" collapsed="false">
      <c r="A1907" s="0" t="n">
        <v>8.37565765471E-006</v>
      </c>
      <c r="B1907" s="0" t="n">
        <v>0.0895501920067</v>
      </c>
      <c r="C1907" s="1" t="n">
        <v>0.289969077268</v>
      </c>
    </row>
    <row r="1908" customFormat="false" ht="12.8" hidden="false" customHeight="false" outlineLevel="0" collapsed="false">
      <c r="A1908" s="0" t="n">
        <v>8.37534957516E-006</v>
      </c>
      <c r="B1908" s="0" t="n">
        <v>0.0895501920067</v>
      </c>
      <c r="C1908" s="1" t="n">
        <v>0.289824682938</v>
      </c>
    </row>
    <row r="1909" customFormat="false" ht="12.8" hidden="false" customHeight="false" outlineLevel="0" collapsed="false">
      <c r="A1909" s="0" t="n">
        <v>8.37504151775E-006</v>
      </c>
      <c r="B1909" s="0" t="n">
        <v>0.0895501920067</v>
      </c>
      <c r="C1909" s="1" t="n">
        <v>0.289680401562</v>
      </c>
    </row>
    <row r="1910" customFormat="false" ht="12.8" hidden="false" customHeight="false" outlineLevel="0" collapsed="false">
      <c r="A1910" s="0" t="n">
        <v>8.37473348247E-006</v>
      </c>
      <c r="B1910" s="0" t="n">
        <v>0.0895501920067</v>
      </c>
      <c r="C1910" s="1" t="n">
        <v>0.289536233023</v>
      </c>
    </row>
    <row r="1911" customFormat="false" ht="12.8" hidden="false" customHeight="false" outlineLevel="0" collapsed="false">
      <c r="A1911" s="0" t="n">
        <v>8.37442546932E-006</v>
      </c>
      <c r="B1911" s="0" t="n">
        <v>0.0895501920067</v>
      </c>
      <c r="C1911" s="1" t="n">
        <v>0.289392177202</v>
      </c>
    </row>
    <row r="1912" customFormat="false" ht="12.8" hidden="false" customHeight="false" outlineLevel="0" collapsed="false">
      <c r="A1912" s="0" t="n">
        <v>8.37411747829E-006</v>
      </c>
      <c r="B1912" s="0" t="n">
        <v>0.0861059538526</v>
      </c>
      <c r="C1912" s="1" t="n">
        <v>0.289248233983</v>
      </c>
    </row>
    <row r="1913" customFormat="false" ht="12.8" hidden="false" customHeight="false" outlineLevel="0" collapsed="false">
      <c r="A1913" s="0" t="n">
        <v>8.37382135413E-006</v>
      </c>
      <c r="B1913" s="0" t="n">
        <v>0.0861059538526</v>
      </c>
      <c r="C1913" s="1" t="n">
        <v>0.289104403247</v>
      </c>
    </row>
    <row r="1914" customFormat="false" ht="12.8" hidden="false" customHeight="false" outlineLevel="0" collapsed="false">
      <c r="A1914" s="0" t="n">
        <v>8.37352525043E-006</v>
      </c>
      <c r="B1914" s="0" t="n">
        <v>0.0861059538526</v>
      </c>
      <c r="C1914" s="1" t="n">
        <v>0.288960684878</v>
      </c>
    </row>
    <row r="1915" customFormat="false" ht="12.8" hidden="false" customHeight="false" outlineLevel="0" collapsed="false">
      <c r="A1915" s="0" t="n">
        <v>8.37322916718E-006</v>
      </c>
      <c r="B1915" s="0" t="n">
        <v>0.0861059538526</v>
      </c>
      <c r="C1915" s="1" t="n">
        <v>0.288817078758</v>
      </c>
    </row>
    <row r="1916" customFormat="false" ht="12.8" hidden="false" customHeight="false" outlineLevel="0" collapsed="false">
      <c r="A1916" s="0" t="n">
        <v>8.37293310437E-006</v>
      </c>
      <c r="B1916" s="0" t="n">
        <v>0.0861059538526</v>
      </c>
      <c r="C1916" s="1" t="n">
        <v>0.28867358477</v>
      </c>
    </row>
    <row r="1917" customFormat="false" ht="12.8" hidden="false" customHeight="false" outlineLevel="0" collapsed="false">
      <c r="A1917" s="0" t="n">
        <v>8.37263706201E-006</v>
      </c>
      <c r="B1917" s="0" t="n">
        <v>0.0861059538526</v>
      </c>
      <c r="C1917" s="1" t="n">
        <v>0.288530202798</v>
      </c>
    </row>
    <row r="1918" customFormat="false" ht="12.8" hidden="false" customHeight="false" outlineLevel="0" collapsed="false">
      <c r="A1918" s="0" t="n">
        <v>8.3723410401E-006</v>
      </c>
      <c r="B1918" s="0" t="n">
        <v>0.0861059538526</v>
      </c>
      <c r="C1918" s="1" t="n">
        <v>0.288386932725</v>
      </c>
    </row>
    <row r="1919" customFormat="false" ht="12.8" hidden="false" customHeight="false" outlineLevel="0" collapsed="false">
      <c r="A1919" s="0" t="n">
        <v>8.37204503862E-006</v>
      </c>
      <c r="B1919" s="0" t="n">
        <v>0.0861059538526</v>
      </c>
      <c r="C1919" s="1" t="n">
        <v>0.288243774434</v>
      </c>
    </row>
    <row r="1920" customFormat="false" ht="12.8" hidden="false" customHeight="false" outlineLevel="0" collapsed="false">
      <c r="A1920" s="0" t="n">
        <v>8.37174905758E-006</v>
      </c>
      <c r="B1920" s="0" t="n">
        <v>0.0861059538526</v>
      </c>
      <c r="C1920" s="1" t="n">
        <v>0.28810072781</v>
      </c>
    </row>
    <row r="1921" customFormat="false" ht="12.8" hidden="false" customHeight="false" outlineLevel="0" collapsed="false">
      <c r="A1921" s="0" t="n">
        <v>8.37145309698E-006</v>
      </c>
      <c r="B1921" s="0" t="n">
        <v>0.0861059538526</v>
      </c>
      <c r="C1921" s="1" t="n">
        <v>0.287957792735</v>
      </c>
    </row>
    <row r="1922" customFormat="false" ht="12.8" hidden="false" customHeight="false" outlineLevel="0" collapsed="false">
      <c r="A1922" s="0" t="n">
        <v>8.37115715681E-006</v>
      </c>
      <c r="B1922" s="0" t="n">
        <v>0.0827941863967</v>
      </c>
      <c r="C1922" s="1" t="n">
        <v>0.287814969095</v>
      </c>
    </row>
    <row r="1923" customFormat="false" ht="12.8" hidden="false" customHeight="false" outlineLevel="0" collapsed="false">
      <c r="A1923" s="0" t="n">
        <v>8.37087261841E-006</v>
      </c>
      <c r="B1923" s="0" t="n">
        <v>0.0827941863967</v>
      </c>
      <c r="C1923" s="1" t="n">
        <v>0.287672256773</v>
      </c>
    </row>
    <row r="1924" customFormat="false" ht="12.8" hidden="false" customHeight="false" outlineLevel="0" collapsed="false">
      <c r="A1924" s="0" t="n">
        <v>8.37058809891E-006</v>
      </c>
      <c r="B1924" s="0" t="n">
        <v>0.0827941863967</v>
      </c>
      <c r="C1924" s="1" t="n">
        <v>0.287529655653</v>
      </c>
    </row>
    <row r="1925" customFormat="false" ht="12.8" hidden="false" customHeight="false" outlineLevel="0" collapsed="false">
      <c r="A1925" s="0" t="n">
        <v>8.37030359829E-006</v>
      </c>
      <c r="B1925" s="0" t="n">
        <v>0.0827941863967</v>
      </c>
      <c r="C1925" s="1" t="n">
        <v>0.28738716562</v>
      </c>
    </row>
    <row r="1926" customFormat="false" ht="12.8" hidden="false" customHeight="false" outlineLevel="0" collapsed="false">
      <c r="A1926" s="0" t="n">
        <v>8.37001911656E-006</v>
      </c>
      <c r="B1926" s="0" t="n">
        <v>0.0827941863967</v>
      </c>
      <c r="C1926" s="1" t="n">
        <v>0.287244786559</v>
      </c>
    </row>
    <row r="1927" customFormat="false" ht="12.8" hidden="false" customHeight="false" outlineLevel="0" collapsed="false">
      <c r="A1927" s="0" t="n">
        <v>8.3697346537E-006</v>
      </c>
      <c r="B1927" s="0" t="n">
        <v>0.0827941863967</v>
      </c>
      <c r="C1927" s="1" t="n">
        <v>0.287102518354</v>
      </c>
    </row>
    <row r="1928" customFormat="false" ht="12.8" hidden="false" customHeight="false" outlineLevel="0" collapsed="false">
      <c r="A1928" s="0" t="n">
        <v>8.36945020974E-006</v>
      </c>
      <c r="B1928" s="0" t="n">
        <v>0.0827941863967</v>
      </c>
      <c r="C1928" s="1" t="n">
        <v>0.286960360891</v>
      </c>
    </row>
    <row r="1929" customFormat="false" ht="12.8" hidden="false" customHeight="false" outlineLevel="0" collapsed="false">
      <c r="A1929" s="0" t="n">
        <v>8.36916578465E-006</v>
      </c>
      <c r="B1929" s="0" t="n">
        <v>0.0827941863967</v>
      </c>
      <c r="C1929" s="1" t="n">
        <v>0.286818314054</v>
      </c>
    </row>
    <row r="1930" customFormat="false" ht="12.8" hidden="false" customHeight="false" outlineLevel="0" collapsed="false">
      <c r="A1930" s="0" t="n">
        <v>8.36888137844E-006</v>
      </c>
      <c r="B1930" s="0" t="n">
        <v>0.0827941863967</v>
      </c>
      <c r="C1930" s="1" t="n">
        <v>0.286676377728</v>
      </c>
    </row>
    <row r="1931" customFormat="false" ht="12.8" hidden="false" customHeight="false" outlineLevel="0" collapsed="false">
      <c r="A1931" s="0" t="n">
        <v>8.3685969911E-006</v>
      </c>
      <c r="B1931" s="0" t="n">
        <v>0.0827941863967</v>
      </c>
      <c r="C1931" s="1" t="n">
        <v>0.2865345518</v>
      </c>
    </row>
    <row r="1932" customFormat="false" ht="12.8" hidden="false" customHeight="false" outlineLevel="0" collapsed="false">
      <c r="A1932" s="0" t="n">
        <v>8.36831262264E-006</v>
      </c>
      <c r="B1932" s="0" t="n">
        <v>0.0796097946123</v>
      </c>
      <c r="C1932" s="1" t="n">
        <v>0.286392836154</v>
      </c>
    </row>
    <row r="1933" customFormat="false" ht="12.8" hidden="false" customHeight="false" outlineLevel="0" collapsed="false">
      <c r="A1933" s="0" t="n">
        <v>8.3680392094E-006</v>
      </c>
      <c r="B1933" s="0" t="n">
        <v>0.0796097946123</v>
      </c>
      <c r="C1933" s="1" t="n">
        <v>0.286251230676</v>
      </c>
    </row>
    <row r="1934" customFormat="false" ht="12.8" hidden="false" customHeight="false" outlineLevel="0" collapsed="false">
      <c r="A1934" s="0" t="n">
        <v>8.36776581361E-006</v>
      </c>
      <c r="B1934" s="0" t="n">
        <v>0.0796097946123</v>
      </c>
      <c r="C1934" s="1" t="n">
        <v>0.286109735252</v>
      </c>
    </row>
    <row r="1935" customFormat="false" ht="12.8" hidden="false" customHeight="false" outlineLevel="0" collapsed="false">
      <c r="A1935" s="0" t="n">
        <v>8.36749243526E-006</v>
      </c>
      <c r="B1935" s="0" t="n">
        <v>0.0796097946123</v>
      </c>
      <c r="C1935" s="1" t="n">
        <v>0.285968349769</v>
      </c>
    </row>
    <row r="1936" customFormat="false" ht="12.8" hidden="false" customHeight="false" outlineLevel="0" collapsed="false">
      <c r="A1936" s="0" t="n">
        <v>8.36721907435E-006</v>
      </c>
      <c r="B1936" s="0" t="n">
        <v>0.0796097946123</v>
      </c>
      <c r="C1936" s="1" t="n">
        <v>0.285827074112</v>
      </c>
    </row>
    <row r="1937" customFormat="false" ht="12.8" hidden="false" customHeight="false" outlineLevel="0" collapsed="false">
      <c r="A1937" s="0" t="n">
        <v>8.36694573089E-006</v>
      </c>
      <c r="B1937" s="0" t="n">
        <v>0.0796097946123</v>
      </c>
      <c r="C1937" s="1" t="n">
        <v>0.285685908167</v>
      </c>
    </row>
    <row r="1938" customFormat="false" ht="12.8" hidden="false" customHeight="false" outlineLevel="0" collapsed="false">
      <c r="A1938" s="0" t="n">
        <v>8.36667240487E-006</v>
      </c>
      <c r="B1938" s="0" t="n">
        <v>0.0796097946123</v>
      </c>
      <c r="C1938" s="1" t="n">
        <v>0.285544851821</v>
      </c>
    </row>
    <row r="1939" customFormat="false" ht="12.8" hidden="false" customHeight="false" outlineLevel="0" collapsed="false">
      <c r="A1939" s="0" t="n">
        <v>8.36639909628E-006</v>
      </c>
      <c r="B1939" s="0" t="n">
        <v>0.0796097946123</v>
      </c>
      <c r="C1939" s="1" t="n">
        <v>0.285403904961</v>
      </c>
    </row>
    <row r="1940" customFormat="false" ht="12.8" hidden="false" customHeight="false" outlineLevel="0" collapsed="false">
      <c r="A1940" s="0" t="n">
        <v>8.36612580513E-006</v>
      </c>
      <c r="B1940" s="0" t="n">
        <v>0.0796097946123</v>
      </c>
      <c r="C1940" s="1" t="n">
        <v>0.285263067473</v>
      </c>
    </row>
    <row r="1941" customFormat="false" ht="12.8" hidden="false" customHeight="false" outlineLevel="0" collapsed="false">
      <c r="A1941" s="0" t="n">
        <v>8.36585253142E-006</v>
      </c>
      <c r="B1941" s="0" t="n">
        <v>0.0796097946123</v>
      </c>
      <c r="C1941" s="1" t="n">
        <v>0.285122339245</v>
      </c>
    </row>
    <row r="1942" customFormat="false" ht="12.8" hidden="false" customHeight="false" outlineLevel="0" collapsed="false">
      <c r="A1942" s="0" t="n">
        <v>8.36557927514E-006</v>
      </c>
      <c r="B1942" s="0" t="n">
        <v>0.0765478794349</v>
      </c>
      <c r="C1942" s="1" t="n">
        <v>0.284981720163</v>
      </c>
    </row>
    <row r="1943" customFormat="false" ht="12.8" hidden="false" customHeight="false" outlineLevel="0" collapsed="false">
      <c r="A1943" s="0" t="n">
        <v>8.36531654532E-006</v>
      </c>
      <c r="B1943" s="0" t="n">
        <v>0.0765478794349</v>
      </c>
      <c r="C1943" s="1" t="n">
        <v>0.284841210115</v>
      </c>
    </row>
    <row r="1944" customFormat="false" ht="12.8" hidden="false" customHeight="false" outlineLevel="0" collapsed="false">
      <c r="A1944" s="0" t="n">
        <v>8.36505383162E-006</v>
      </c>
      <c r="B1944" s="0" t="n">
        <v>0.0765478794349</v>
      </c>
      <c r="C1944" s="1" t="n">
        <v>0.284700808987</v>
      </c>
    </row>
    <row r="1945" customFormat="false" ht="12.8" hidden="false" customHeight="false" outlineLevel="0" collapsed="false">
      <c r="A1945" s="0" t="n">
        <v>8.36479113402E-006</v>
      </c>
      <c r="B1945" s="0" t="n">
        <v>0.0765478794349</v>
      </c>
      <c r="C1945" s="1" t="n">
        <v>0.284560516668</v>
      </c>
    </row>
    <row r="1946" customFormat="false" ht="12.8" hidden="false" customHeight="false" outlineLevel="0" collapsed="false">
      <c r="A1946" s="0" t="n">
        <v>8.36452845254E-006</v>
      </c>
      <c r="B1946" s="0" t="n">
        <v>0.0765478794349</v>
      </c>
      <c r="C1946" s="1" t="n">
        <v>0.284420333045</v>
      </c>
    </row>
    <row r="1947" customFormat="false" ht="12.8" hidden="false" customHeight="false" outlineLevel="0" collapsed="false">
      <c r="A1947" s="0" t="n">
        <v>8.36426578718E-006</v>
      </c>
      <c r="B1947" s="0" t="n">
        <v>0.0765478794349</v>
      </c>
      <c r="C1947" s="1" t="n">
        <v>0.284280258006</v>
      </c>
    </row>
    <row r="1948" customFormat="false" ht="12.8" hidden="false" customHeight="false" outlineLevel="0" collapsed="false">
      <c r="A1948" s="0" t="n">
        <v>8.36400313792E-006</v>
      </c>
      <c r="B1948" s="0" t="n">
        <v>0.0765478794349</v>
      </c>
      <c r="C1948" s="1" t="n">
        <v>0.284140291439</v>
      </c>
    </row>
    <row r="1949" customFormat="false" ht="12.8" hidden="false" customHeight="false" outlineLevel="0" collapsed="false">
      <c r="A1949" s="0" t="n">
        <v>8.36374050477E-006</v>
      </c>
      <c r="B1949" s="0" t="n">
        <v>0.0765478794349</v>
      </c>
      <c r="C1949" s="1" t="n">
        <v>0.284000433232</v>
      </c>
    </row>
    <row r="1950" customFormat="false" ht="12.8" hidden="false" customHeight="false" outlineLevel="0" collapsed="false">
      <c r="A1950" s="0" t="n">
        <v>8.36347788772E-006</v>
      </c>
      <c r="B1950" s="0" t="n">
        <v>0.0765478794349</v>
      </c>
      <c r="C1950" s="1" t="n">
        <v>0.283860683273</v>
      </c>
    </row>
    <row r="1951" customFormat="false" ht="12.8" hidden="false" customHeight="false" outlineLevel="0" collapsed="false">
      <c r="A1951" s="0" t="n">
        <v>8.36321528678E-006</v>
      </c>
      <c r="B1951" s="0" t="n">
        <v>0.0765478794349</v>
      </c>
      <c r="C1951" s="1" t="n">
        <v>0.283721041451</v>
      </c>
    </row>
    <row r="1952" customFormat="false" ht="12.8" hidden="false" customHeight="false" outlineLevel="0" collapsed="false">
      <c r="A1952" s="0" t="n">
        <v>8.36295270194E-006</v>
      </c>
      <c r="B1952" s="0" t="n">
        <v>0.0736037302258</v>
      </c>
      <c r="C1952" s="1" t="n">
        <v>0.283581507654</v>
      </c>
    </row>
    <row r="1953" customFormat="false" ht="12.8" hidden="false" customHeight="false" outlineLevel="0" collapsed="false">
      <c r="A1953" s="0" t="n">
        <v>8.36270023186E-006</v>
      </c>
      <c r="B1953" s="0" t="n">
        <v>0.0736037302258</v>
      </c>
      <c r="C1953" s="1" t="n">
        <v>0.283442081771</v>
      </c>
    </row>
    <row r="1954" customFormat="false" ht="12.8" hidden="false" customHeight="false" outlineLevel="0" collapsed="false">
      <c r="A1954" s="0" t="n">
        <v>8.36244777666E-006</v>
      </c>
      <c r="B1954" s="0" t="n">
        <v>0.0736037302258</v>
      </c>
      <c r="C1954" s="1" t="n">
        <v>0.28330276369</v>
      </c>
    </row>
    <row r="1955" customFormat="false" ht="12.8" hidden="false" customHeight="false" outlineLevel="0" collapsed="false">
      <c r="A1955" s="0" t="n">
        <v>8.36219533634E-006</v>
      </c>
      <c r="B1955" s="0" t="n">
        <v>0.0736037302258</v>
      </c>
      <c r="C1955" s="1" t="n">
        <v>0.283163553302</v>
      </c>
    </row>
    <row r="1956" customFormat="false" ht="12.8" hidden="false" customHeight="false" outlineLevel="0" collapsed="false">
      <c r="A1956" s="0" t="n">
        <v>8.36194291091E-006</v>
      </c>
      <c r="B1956" s="0" t="n">
        <v>0.0736037302258</v>
      </c>
      <c r="C1956" s="1" t="n">
        <v>0.283024450494</v>
      </c>
    </row>
    <row r="1957" customFormat="false" ht="12.8" hidden="false" customHeight="false" outlineLevel="0" collapsed="false">
      <c r="A1957" s="0" t="n">
        <v>8.36169050036E-006</v>
      </c>
      <c r="B1957" s="0" t="n">
        <v>0.0736037302258</v>
      </c>
      <c r="C1957" s="1" t="n">
        <v>0.282885455157</v>
      </c>
    </row>
    <row r="1958" customFormat="false" ht="12.8" hidden="false" customHeight="false" outlineLevel="0" collapsed="false">
      <c r="A1958" s="0" t="n">
        <v>8.36143810469E-006</v>
      </c>
      <c r="B1958" s="0" t="n">
        <v>0.0736037302258</v>
      </c>
      <c r="C1958" s="1" t="n">
        <v>0.282746567179</v>
      </c>
    </row>
    <row r="1959" customFormat="false" ht="12.8" hidden="false" customHeight="false" outlineLevel="0" collapsed="false">
      <c r="A1959" s="0" t="n">
        <v>8.3611857239E-006</v>
      </c>
      <c r="B1959" s="0" t="n">
        <v>0.0736037302258</v>
      </c>
      <c r="C1959" s="1" t="n">
        <v>0.28260778645</v>
      </c>
    </row>
    <row r="1960" customFormat="false" ht="12.8" hidden="false" customHeight="false" outlineLevel="0" collapsed="false">
      <c r="A1960" s="0" t="n">
        <v>8.36093335799E-006</v>
      </c>
      <c r="B1960" s="0" t="n">
        <v>0.0736037302258</v>
      </c>
      <c r="C1960" s="1" t="n">
        <v>0.282469112861</v>
      </c>
    </row>
    <row r="1961" customFormat="false" ht="12.8" hidden="false" customHeight="false" outlineLevel="0" collapsed="false">
      <c r="A1961" s="0" t="n">
        <v>8.36068100696E-006</v>
      </c>
      <c r="B1961" s="0" t="n">
        <v>0.0736037302258</v>
      </c>
      <c r="C1961" s="1" t="n">
        <v>0.2823305463</v>
      </c>
    </row>
    <row r="1962" customFormat="false" ht="12.8" hidden="false" customHeight="false" outlineLevel="0" collapsed="false">
      <c r="A1962" s="0" t="n">
        <v>8.3604286708E-006</v>
      </c>
      <c r="B1962" s="0" t="n">
        <v>0.0707728175248</v>
      </c>
      <c r="C1962" s="1" t="n">
        <v>0.282192086658</v>
      </c>
    </row>
    <row r="1963" customFormat="false" ht="12.8" hidden="false" customHeight="false" outlineLevel="0" collapsed="false">
      <c r="A1963" s="0" t="n">
        <v>8.36018605404E-006</v>
      </c>
      <c r="B1963" s="0" t="n">
        <v>0.0707728175248</v>
      </c>
      <c r="C1963" s="1" t="n">
        <v>0.282053733825</v>
      </c>
    </row>
    <row r="1964" customFormat="false" ht="12.8" hidden="false" customHeight="false" outlineLevel="0" collapsed="false">
      <c r="A1964" s="0" t="n">
        <v>8.35994345104E-006</v>
      </c>
      <c r="B1964" s="0" t="n">
        <v>0.0707728175248</v>
      </c>
      <c r="C1964" s="1" t="n">
        <v>0.281915487692</v>
      </c>
    </row>
    <row r="1965" customFormat="false" ht="12.8" hidden="false" customHeight="false" outlineLevel="0" collapsed="false">
      <c r="A1965" s="0" t="n">
        <v>8.35970086178E-006</v>
      </c>
      <c r="B1965" s="0" t="n">
        <v>0.0707728175248</v>
      </c>
      <c r="C1965" s="1" t="n">
        <v>0.281777348148</v>
      </c>
    </row>
    <row r="1966" customFormat="false" ht="12.8" hidden="false" customHeight="false" outlineLevel="0" collapsed="false">
      <c r="A1966" s="0" t="n">
        <v>8.35945828627E-006</v>
      </c>
      <c r="B1966" s="0" t="n">
        <v>0.0707728175248</v>
      </c>
      <c r="C1966" s="1" t="n">
        <v>0.281639315085</v>
      </c>
    </row>
    <row r="1967" customFormat="false" ht="12.8" hidden="false" customHeight="false" outlineLevel="0" collapsed="false">
      <c r="A1967" s="0" t="n">
        <v>8.35921572451E-006</v>
      </c>
      <c r="B1967" s="0" t="n">
        <v>0.0707728175248</v>
      </c>
      <c r="C1967" s="1" t="n">
        <v>0.281501388393</v>
      </c>
    </row>
    <row r="1968" customFormat="false" ht="12.8" hidden="false" customHeight="false" outlineLevel="0" collapsed="false">
      <c r="A1968" s="0" t="n">
        <v>8.3589731765E-006</v>
      </c>
      <c r="B1968" s="0" t="n">
        <v>0.0707728175248</v>
      </c>
      <c r="C1968" s="1" t="n">
        <v>0.281363567962</v>
      </c>
    </row>
    <row r="1969" customFormat="false" ht="12.8" hidden="false" customHeight="false" outlineLevel="0" collapsed="false">
      <c r="A1969" s="0" t="n">
        <v>8.35873064223E-006</v>
      </c>
      <c r="B1969" s="0" t="n">
        <v>0.0707728175248</v>
      </c>
      <c r="C1969" s="1" t="n">
        <v>0.281225853685</v>
      </c>
    </row>
    <row r="1970" customFormat="false" ht="12.8" hidden="false" customHeight="false" outlineLevel="0" collapsed="false">
      <c r="A1970" s="0" t="n">
        <v>8.35848812171E-006</v>
      </c>
      <c r="B1970" s="0" t="n">
        <v>0.0707728175248</v>
      </c>
      <c r="C1970" s="1" t="n">
        <v>0.281088245452</v>
      </c>
    </row>
    <row r="1971" customFormat="false" ht="12.8" hidden="false" customHeight="false" outlineLevel="0" collapsed="false">
      <c r="A1971" s="0" t="n">
        <v>8.35824561492E-006</v>
      </c>
      <c r="B1971" s="0" t="n">
        <v>0.0707728175248</v>
      </c>
      <c r="C1971" s="1" t="n">
        <v>0.280950743155</v>
      </c>
    </row>
    <row r="1972" customFormat="false" ht="12.8" hidden="false" customHeight="false" outlineLevel="0" collapsed="false">
      <c r="A1972" s="0" t="n">
        <v>8.35800312188E-006</v>
      </c>
      <c r="B1972" s="0" t="n">
        <v>0.0680507860816</v>
      </c>
      <c r="C1972" s="1" t="n">
        <v>0.280813346685</v>
      </c>
    </row>
    <row r="1973" customFormat="false" ht="12.8" hidden="false" customHeight="false" outlineLevel="0" collapsed="false">
      <c r="A1973" s="0" t="n">
        <v>8.35776996858E-006</v>
      </c>
      <c r="B1973" s="0" t="n">
        <v>0.0680507860816</v>
      </c>
      <c r="C1973" s="1" t="n">
        <v>0.280676055933</v>
      </c>
    </row>
    <row r="1974" customFormat="false" ht="12.8" hidden="false" customHeight="false" outlineLevel="0" collapsed="false">
      <c r="A1974" s="0" t="n">
        <v>8.35753682798E-006</v>
      </c>
      <c r="B1974" s="0" t="n">
        <v>0.0680507860816</v>
      </c>
      <c r="C1974" s="1" t="n">
        <v>0.280538870792</v>
      </c>
    </row>
    <row r="1975" customFormat="false" ht="12.8" hidden="false" customHeight="false" outlineLevel="0" collapsed="false">
      <c r="A1975" s="0" t="n">
        <v>8.35730370009E-006</v>
      </c>
      <c r="B1975" s="0" t="n">
        <v>0.0680507860816</v>
      </c>
      <c r="C1975" s="1" t="n">
        <v>0.280401791153</v>
      </c>
    </row>
    <row r="1976" customFormat="false" ht="12.8" hidden="false" customHeight="false" outlineLevel="0" collapsed="false">
      <c r="A1976" s="0" t="n">
        <v>8.35707058489E-006</v>
      </c>
      <c r="B1976" s="0" t="n">
        <v>0.0680507860816</v>
      </c>
      <c r="C1976" s="1" t="n">
        <v>0.280264816909</v>
      </c>
    </row>
    <row r="1977" customFormat="false" ht="12.8" hidden="false" customHeight="false" outlineLevel="0" collapsed="false">
      <c r="A1977" s="0" t="n">
        <v>8.3568374824E-006</v>
      </c>
      <c r="B1977" s="0" t="n">
        <v>0.0680507860816</v>
      </c>
      <c r="C1977" s="1" t="n">
        <v>0.280127947951</v>
      </c>
    </row>
    <row r="1978" customFormat="false" ht="12.8" hidden="false" customHeight="false" outlineLevel="0" collapsed="false">
      <c r="A1978" s="0" t="n">
        <v>8.3566043926E-006</v>
      </c>
      <c r="B1978" s="0" t="n">
        <v>0.0680507860816</v>
      </c>
      <c r="C1978" s="1" t="n">
        <v>0.279991184172</v>
      </c>
    </row>
    <row r="1979" customFormat="false" ht="12.8" hidden="false" customHeight="false" outlineLevel="0" collapsed="false">
      <c r="A1979" s="0" t="n">
        <v>8.3563713155E-006</v>
      </c>
      <c r="B1979" s="0" t="n">
        <v>0.0680507860816</v>
      </c>
      <c r="C1979" s="1" t="n">
        <v>0.279854525464</v>
      </c>
    </row>
    <row r="1980" customFormat="false" ht="12.8" hidden="false" customHeight="false" outlineLevel="0" collapsed="false">
      <c r="A1980" s="0" t="n">
        <v>8.3561382511E-006</v>
      </c>
      <c r="B1980" s="0" t="n">
        <v>0.0680507860816</v>
      </c>
      <c r="C1980" s="1" t="n">
        <v>0.27971797172</v>
      </c>
    </row>
    <row r="1981" customFormat="false" ht="12.8" hidden="false" customHeight="false" outlineLevel="0" collapsed="false">
      <c r="A1981" s="0" t="n">
        <v>8.3559051994E-006</v>
      </c>
      <c r="B1981" s="0" t="n">
        <v>0.0680507860816</v>
      </c>
      <c r="C1981" s="1" t="n">
        <v>0.279581522832</v>
      </c>
    </row>
    <row r="1982" customFormat="false" ht="12.8" hidden="false" customHeight="false" outlineLevel="0" collapsed="false">
      <c r="A1982" s="0" t="n">
        <v>8.35567216038E-006</v>
      </c>
      <c r="B1982" s="0" t="n">
        <v>0.0654334481554</v>
      </c>
      <c r="C1982" s="1" t="n">
        <v>0.279445178694</v>
      </c>
    </row>
    <row r="1983" customFormat="false" ht="12.8" hidden="false" customHeight="false" outlineLevel="0" collapsed="false">
      <c r="A1983" s="0" t="n">
        <v>8.3554480965E-006</v>
      </c>
      <c r="B1983" s="0" t="n">
        <v>0.0654334481554</v>
      </c>
      <c r="C1983" s="1" t="n">
        <v>0.279308939199</v>
      </c>
    </row>
    <row r="1984" customFormat="false" ht="12.8" hidden="false" customHeight="false" outlineLevel="0" collapsed="false">
      <c r="A1984" s="0" t="n">
        <v>8.35522404435E-006</v>
      </c>
      <c r="B1984" s="0" t="n">
        <v>0.0654334481554</v>
      </c>
      <c r="C1984" s="1" t="n">
        <v>0.279172804239</v>
      </c>
    </row>
    <row r="1985" customFormat="false" ht="12.8" hidden="false" customHeight="false" outlineLevel="0" collapsed="false">
      <c r="A1985" s="0" t="n">
        <v>8.35500000393E-006</v>
      </c>
      <c r="B1985" s="0" t="n">
        <v>0.0654334481554</v>
      </c>
      <c r="C1985" s="1" t="n">
        <v>0.279036773709</v>
      </c>
    </row>
    <row r="1986" customFormat="false" ht="12.8" hidden="false" customHeight="false" outlineLevel="0" collapsed="false">
      <c r="A1986" s="0" t="n">
        <v>8.35477597525E-006</v>
      </c>
      <c r="B1986" s="0" t="n">
        <v>0.0654334481554</v>
      </c>
      <c r="C1986" s="1" t="n">
        <v>0.278900847501</v>
      </c>
    </row>
    <row r="1987" customFormat="false" ht="12.8" hidden="false" customHeight="false" outlineLevel="0" collapsed="false">
      <c r="A1987" s="0" t="n">
        <v>8.3545519583E-006</v>
      </c>
      <c r="B1987" s="0" t="n">
        <v>0.0654334481554</v>
      </c>
      <c r="C1987" s="1" t="n">
        <v>0.278765025508</v>
      </c>
    </row>
    <row r="1988" customFormat="false" ht="12.8" hidden="false" customHeight="false" outlineLevel="0" collapsed="false">
      <c r="A1988" s="0" t="n">
        <v>8.35432795308E-006</v>
      </c>
      <c r="B1988" s="0" t="n">
        <v>0.0654334481554</v>
      </c>
      <c r="C1988" s="1" t="n">
        <v>0.278629307626</v>
      </c>
    </row>
    <row r="1989" customFormat="false" ht="12.8" hidden="false" customHeight="false" outlineLevel="0" collapsed="false">
      <c r="A1989" s="0" t="n">
        <v>8.35410395959E-006</v>
      </c>
      <c r="B1989" s="0" t="n">
        <v>0.0654334481554</v>
      </c>
      <c r="C1989" s="1" t="n">
        <v>0.278493693747</v>
      </c>
    </row>
    <row r="1990" customFormat="false" ht="12.8" hidden="false" customHeight="false" outlineLevel="0" collapsed="false">
      <c r="A1990" s="0" t="n">
        <v>8.35387997783E-006</v>
      </c>
      <c r="B1990" s="0" t="n">
        <v>0.0654334481554</v>
      </c>
      <c r="C1990" s="1" t="n">
        <v>0.278358183766</v>
      </c>
    </row>
    <row r="1991" customFormat="false" ht="12.8" hidden="false" customHeight="false" outlineLevel="0" collapsed="false">
      <c r="A1991" s="0" t="n">
        <v>8.3536560078E-006</v>
      </c>
      <c r="B1991" s="0" t="n">
        <v>0.0654334481554</v>
      </c>
      <c r="C1991" s="1" t="n">
        <v>0.278222777577</v>
      </c>
    </row>
    <row r="1992" customFormat="false" ht="12.8" hidden="false" customHeight="false" outlineLevel="0" collapsed="false">
      <c r="A1992" s="0" t="n">
        <v>8.3534320495E-006</v>
      </c>
      <c r="B1992" s="0" t="n">
        <v>0.0629167770725</v>
      </c>
      <c r="C1992" s="1" t="n">
        <v>0.278087475073</v>
      </c>
    </row>
    <row r="1993" customFormat="false" ht="12.8" hidden="false" customHeight="false" outlineLevel="0" collapsed="false">
      <c r="A1993" s="0" t="n">
        <v>8.35321671615E-006</v>
      </c>
      <c r="B1993" s="0" t="n">
        <v>0.0629167770725</v>
      </c>
      <c r="C1993" s="1" t="n">
        <v>0.277952276151</v>
      </c>
    </row>
    <row r="1994" customFormat="false" ht="12.8" hidden="false" customHeight="false" outlineLevel="0" collapsed="false">
      <c r="A1994" s="0" t="n">
        <v>8.35300139363E-006</v>
      </c>
      <c r="B1994" s="0" t="n">
        <v>0.0629167770725</v>
      </c>
      <c r="C1994" s="1" t="n">
        <v>0.277817180703</v>
      </c>
    </row>
    <row r="1995" customFormat="false" ht="12.8" hidden="false" customHeight="false" outlineLevel="0" collapsed="false">
      <c r="A1995" s="0" t="n">
        <v>8.35278608196E-006</v>
      </c>
      <c r="B1995" s="0" t="n">
        <v>0.0629167770725</v>
      </c>
      <c r="C1995" s="1" t="n">
        <v>0.277682188625</v>
      </c>
    </row>
    <row r="1996" customFormat="false" ht="12.8" hidden="false" customHeight="false" outlineLevel="0" collapsed="false">
      <c r="A1996" s="0" t="n">
        <v>8.35257078113E-006</v>
      </c>
      <c r="B1996" s="0" t="n">
        <v>0.0629167770725</v>
      </c>
      <c r="C1996" s="1" t="n">
        <v>0.277547299811</v>
      </c>
    </row>
    <row r="1997" customFormat="false" ht="12.8" hidden="false" customHeight="false" outlineLevel="0" collapsed="false">
      <c r="A1997" s="0" t="n">
        <v>8.35235549113E-006</v>
      </c>
      <c r="B1997" s="0" t="n">
        <v>0.0629167770725</v>
      </c>
      <c r="C1997" s="1" t="n">
        <v>0.277412514157</v>
      </c>
    </row>
    <row r="1998" customFormat="false" ht="12.8" hidden="false" customHeight="false" outlineLevel="0" collapsed="false">
      <c r="A1998" s="0" t="n">
        <v>8.35214021198E-006</v>
      </c>
      <c r="B1998" s="0" t="n">
        <v>0.0629167770725</v>
      </c>
      <c r="C1998" s="1" t="n">
        <v>0.277277831557</v>
      </c>
    </row>
    <row r="1999" customFormat="false" ht="12.8" hidden="false" customHeight="false" outlineLevel="0" collapsed="false">
      <c r="A1999" s="0" t="n">
        <v>8.35192494366E-006</v>
      </c>
      <c r="B1999" s="0" t="n">
        <v>0.0629167770725</v>
      </c>
      <c r="C1999" s="1" t="n">
        <v>0.277143251908</v>
      </c>
    </row>
    <row r="2000" customFormat="false" ht="12.8" hidden="false" customHeight="false" outlineLevel="0" collapsed="false">
      <c r="A2000" s="0" t="n">
        <v>8.35170968617E-006</v>
      </c>
      <c r="B2000" s="0" t="n">
        <v>0.0629167770725</v>
      </c>
      <c r="C2000" s="1" t="n">
        <v>0.277008775103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2017-04-14T11:03:52Z</dcterms:created>
  <dc:creator/>
  <dc:description/>
  <dc:language>en-IN</dc:language>
  <cp:lastModifiedBy/>
  <dcterms:modified xsi:type="dcterms:W3CDTF">2017-04-14T13:37:07Z</dcterms:modified>
  <cp:revision>3</cp:revision>
  <dc:subject/>
  <dc:title/>
</cp:coreProperties>
</file>