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<sst xmlns="http://schemas.openxmlformats.org/spreadsheetml/2006/main" count="1" uniqueCount="1">
  <si>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Error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</si>
</sst>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Sheet1!$A$2:$A$2000</c:f>
              <c:numCache>
                <c:formatCode>General</c:formatCode>
                <c:ptCount val="1999"/>
                <c:pt idx="0">
                  <c:v>1.01595956799</c:v>
                </c:pt>
                <c:pt idx="1">
                  <c:v>1.01573545365</c:v>
                </c:pt>
                <c:pt idx="2">
                  <c:v>1.01551234629</c:v>
                </c:pt>
                <c:pt idx="3">
                  <c:v>1.01528935044</c:v>
                </c:pt>
                <c:pt idx="4">
                  <c:v>1.01506577548</c:v>
                </c:pt>
                <c:pt idx="5">
                  <c:v>1.01484109151</c:v>
                </c:pt>
                <c:pt idx="6">
                  <c:v>1.0146148943</c:v>
                </c:pt>
                <c:pt idx="7">
                  <c:v>1.01438687753</c:v>
                </c:pt>
                <c:pt idx="8">
                  <c:v>1.01415681073</c:v>
                </c:pt>
                <c:pt idx="9">
                  <c:v>1.01392452197</c:v>
                </c:pt>
                <c:pt idx="10">
                  <c:v>1.01368988415</c:v>
                </c:pt>
                <c:pt idx="11">
                  <c:v>1.01345280428</c:v>
                </c:pt>
                <c:pt idx="12">
                  <c:v>1.01321321511</c:v>
                </c:pt>
                <c:pt idx="13">
                  <c:v>1.01297106853</c:v>
                </c:pt>
                <c:pt idx="14">
                  <c:v>1.01272633057</c:v>
                </c:pt>
                <c:pt idx="15">
                  <c:v>1.01247897742</c:v>
                </c:pt>
                <c:pt idx="16">
                  <c:v>1.01222899243</c:v>
                </c:pt>
                <c:pt idx="17">
                  <c:v>1.01197636387</c:v>
                </c:pt>
                <c:pt idx="18">
                  <c:v>1.01172108313</c:v>
                </c:pt>
                <c:pt idx="19">
                  <c:v>1.01146314346</c:v>
                </c:pt>
                <c:pt idx="20">
                  <c:v>1.01120253904</c:v>
                </c:pt>
                <c:pt idx="21">
                  <c:v>1.01093926424</c:v>
                </c:pt>
                <c:pt idx="22">
                  <c:v>1.01067331318</c:v>
                </c:pt>
                <c:pt idx="23">
                  <c:v>1.01040467939</c:v>
                </c:pt>
                <c:pt idx="24">
                  <c:v>1.01013335558</c:v>
                </c:pt>
                <c:pt idx="25">
                  <c:v>1.00985933354</c:v>
                </c:pt>
                <c:pt idx="26">
                  <c:v>1.00958260409</c:v>
                </c:pt>
                <c:pt idx="27">
                  <c:v>1.00930315702</c:v>
                </c:pt>
                <c:pt idx="28">
                  <c:v>1.00902098121</c:v>
                </c:pt>
                <c:pt idx="29">
                  <c:v>1.00873606459</c:v>
                </c:pt>
                <c:pt idx="30">
                  <c:v>1.00844839428</c:v>
                </c:pt>
                <c:pt idx="31">
                  <c:v>1.0081579566</c:v>
                </c:pt>
                <c:pt idx="32">
                  <c:v>1.00786473724</c:v>
                </c:pt>
                <c:pt idx="33">
                  <c:v>1.00756872126</c:v>
                </c:pt>
                <c:pt idx="34">
                  <c:v>1.00726989324</c:v>
                </c:pt>
                <c:pt idx="35">
                  <c:v>1.00696823734</c:v>
                </c:pt>
                <c:pt idx="36">
                  <c:v>1.00666373736</c:v>
                </c:pt>
                <c:pt idx="37">
                  <c:v>1.00635637688</c:v>
                </c:pt>
                <c:pt idx="38">
                  <c:v>1.00604613926</c:v>
                </c:pt>
                <c:pt idx="39">
                  <c:v>1.00573300778</c:v>
                </c:pt>
                <c:pt idx="40">
                  <c:v>1.00541696565</c:v>
                </c:pt>
                <c:pt idx="41">
                  <c:v>1.00509799609</c:v>
                </c:pt>
                <c:pt idx="42">
                  <c:v>1.00477608238</c:v>
                </c:pt>
                <c:pt idx="43">
                  <c:v>1.00445120792</c:v>
                </c:pt>
                <c:pt idx="44">
                  <c:v>1.00412335629</c:v>
                </c:pt>
                <c:pt idx="45">
                  <c:v>1.00379251125</c:v>
                </c:pt>
                <c:pt idx="46">
                  <c:v>1.0034586568</c:v>
                </c:pt>
                <c:pt idx="47">
                  <c:v>1.00312177724</c:v>
                </c:pt>
                <c:pt idx="48">
                  <c:v>1.00278185717</c:v>
                </c:pt>
                <c:pt idx="49">
                  <c:v>1.00243888152</c:v>
                </c:pt>
                <c:pt idx="50">
                  <c:v>1.0020928356</c:v>
                </c:pt>
                <c:pt idx="51">
                  <c:v>1.0017437051</c:v>
                </c:pt>
                <c:pt idx="52">
                  <c:v>1.00139147612</c:v>
                </c:pt>
                <c:pt idx="53">
                  <c:v>1.00103613521</c:v>
                </c:pt>
                <c:pt idx="54">
                  <c:v>1.00067766935</c:v>
                </c:pt>
                <c:pt idx="55">
                  <c:v>1.00031606598</c:v>
                </c:pt>
                <c:pt idx="56">
                  <c:v>0.999951313033</c:v>
                </c:pt>
                <c:pt idx="57">
                  <c:v>0.999583398921</c:v>
                </c:pt>
                <c:pt idx="58">
                  <c:v>0.999212312564</c:v>
                </c:pt>
                <c:pt idx="59">
                  <c:v>0.99883804339</c:v>
                </c:pt>
                <c:pt idx="60">
                  <c:v>0.998460581349</c:v>
                </c:pt>
                <c:pt idx="61">
                  <c:v>0.998079916917</c:v>
                </c:pt>
                <c:pt idx="62">
                  <c:v>0.997696041107</c:v>
                </c:pt>
                <c:pt idx="63">
                  <c:v>0.997308945468</c:v>
                </c:pt>
                <c:pt idx="64">
                  <c:v>0.996918622099</c:v>
                </c:pt>
                <c:pt idx="65">
                  <c:v>0.996525063644</c:v>
                </c:pt>
                <c:pt idx="66">
                  <c:v>0.996128263301</c:v>
                </c:pt>
                <c:pt idx="67">
                  <c:v>0.995728214823</c:v>
                </c:pt>
                <c:pt idx="68">
                  <c:v>0.99532491252</c:v>
                </c:pt>
                <c:pt idx="69">
                  <c:v>0.994918351261</c:v>
                </c:pt>
                <c:pt idx="70">
                  <c:v>0.994508526473</c:v>
                </c:pt>
                <c:pt idx="71">
                  <c:v>0.994095434145</c:v>
                </c:pt>
                <c:pt idx="72">
                  <c:v>0.993679070824</c:v>
                </c:pt>
                <c:pt idx="73">
                  <c:v>0.993259433618</c:v>
                </c:pt>
                <c:pt idx="74">
                  <c:v>0.992836520192</c:v>
                </c:pt>
                <c:pt idx="75">
                  <c:v>0.992410328769</c:v>
                </c:pt>
                <c:pt idx="76">
                  <c:v>0.991980858125</c:v>
                </c:pt>
                <c:pt idx="77">
                  <c:v>0.991548107593</c:v>
                </c:pt>
                <c:pt idx="78">
                  <c:v>0.991112077054</c:v>
                </c:pt>
                <c:pt idx="79">
                  <c:v>0.990672766937</c:v>
                </c:pt>
                <c:pt idx="80">
                  <c:v>0.990230178218</c:v>
                </c:pt>
                <c:pt idx="81">
                  <c:v>0.989784312413</c:v>
                </c:pt>
                <c:pt idx="82">
                  <c:v>0.989335171577</c:v>
                </c:pt>
                <c:pt idx="83">
                  <c:v>0.988882758299</c:v>
                </c:pt>
                <c:pt idx="84">
                  <c:v>0.988427075698</c:v>
                </c:pt>
                <c:pt idx="85">
                  <c:v>0.987968127419</c:v>
                </c:pt>
                <c:pt idx="86">
                  <c:v>0.987505917628</c:v>
                </c:pt>
                <c:pt idx="87">
                  <c:v>0.987040451008</c:v>
                </c:pt>
                <c:pt idx="88">
                  <c:v>0.986571732755</c:v>
                </c:pt>
                <c:pt idx="89">
                  <c:v>0.986099768569</c:v>
                </c:pt>
                <c:pt idx="90">
                  <c:v>0.985624564653</c:v>
                </c:pt>
                <c:pt idx="91">
                  <c:v>0.985146127705</c:v>
                </c:pt>
                <c:pt idx="92">
                  <c:v>0.984664464914</c:v>
                </c:pt>
                <c:pt idx="93">
                  <c:v>0.984179583953</c:v>
                </c:pt>
                <c:pt idx="94">
                  <c:v>0.983691492973</c:v>
                </c:pt>
                <c:pt idx="95">
                  <c:v>0.983200200598</c:v>
                </c:pt>
                <c:pt idx="96">
                  <c:v>0.982705715918</c:v>
                </c:pt>
                <c:pt idx="97">
                  <c:v>0.982208048483</c:v>
                </c:pt>
                <c:pt idx="98">
                  <c:v>0.981707208298</c:v>
                </c:pt>
                <c:pt idx="99">
                  <c:v>0.981203205813</c:v>
                </c:pt>
                <c:pt idx="100">
                  <c:v>0.98069605192</c:v>
                </c:pt>
                <c:pt idx="101">
                  <c:v>0.980185757944</c:v>
                </c:pt>
                <c:pt idx="102">
                  <c:v>0.979672335639</c:v>
                </c:pt>
                <c:pt idx="103">
                  <c:v>0.979155797176</c:v>
                </c:pt>
                <c:pt idx="104">
                  <c:v>0.978636155143</c:v>
                </c:pt>
                <c:pt idx="105">
                  <c:v>0.978113422532</c:v>
                </c:pt>
                <c:pt idx="106">
                  <c:v>0.977587612736</c:v>
                </c:pt>
                <c:pt idx="107">
                  <c:v>0.97705873954</c:v>
                </c:pt>
                <c:pt idx="108">
                  <c:v>0.976526817114</c:v>
                </c:pt>
                <c:pt idx="109">
                  <c:v>0.975991860005</c:v>
                </c:pt>
                <c:pt idx="110">
                  <c:v>0.975453883135</c:v>
                </c:pt>
                <c:pt idx="111">
                  <c:v>0.974912901786</c:v>
                </c:pt>
                <c:pt idx="112">
                  <c:v>0.974368931598</c:v>
                </c:pt>
                <c:pt idx="113">
                  <c:v>0.973821988561</c:v>
                </c:pt>
                <c:pt idx="114">
                  <c:v>0.973272089006</c:v>
                </c:pt>
                <c:pt idx="115">
                  <c:v>0.972719249599</c:v>
                </c:pt>
                <c:pt idx="116">
                  <c:v>0.972163487334</c:v>
                </c:pt>
                <c:pt idx="117">
                  <c:v>0.971604819527</c:v>
                </c:pt>
                <c:pt idx="118">
                  <c:v>0.971043263803</c:v>
                </c:pt>
                <c:pt idx="119">
                  <c:v>0.970478838096</c:v>
                </c:pt>
                <c:pt idx="120">
                  <c:v>0.969911560638</c:v>
                </c:pt>
                <c:pt idx="121">
                  <c:v>0.969341449952</c:v>
                </c:pt>
                <c:pt idx="122">
                  <c:v>0.968768524844</c:v>
                </c:pt>
                <c:pt idx="123">
                  <c:v>0.968192804399</c:v>
                </c:pt>
                <c:pt idx="124">
                  <c:v>0.96761430797</c:v>
                </c:pt>
                <c:pt idx="125">
                  <c:v>0.967033055172</c:v>
                </c:pt>
                <c:pt idx="126">
                  <c:v>0.966449065877</c:v>
                </c:pt>
                <c:pt idx="127">
                  <c:v>0.965862360205</c:v>
                </c:pt>
                <c:pt idx="128">
                  <c:v>0.965272958515</c:v>
                </c:pt>
                <c:pt idx="129">
                  <c:v>0.964680881402</c:v>
                </c:pt>
                <c:pt idx="130">
                  <c:v>0.964086149688</c:v>
                </c:pt>
                <c:pt idx="131">
                  <c:v>0.963488784414</c:v>
                </c:pt>
                <c:pt idx="132">
                  <c:v>0.962888806835</c:v>
                </c:pt>
                <c:pt idx="133">
                  <c:v>0.96228623841</c:v>
                </c:pt>
                <c:pt idx="134">
                  <c:v>0.961681100801</c:v>
                </c:pt>
                <c:pt idx="135">
                  <c:v>0.961073415859</c:v>
                </c:pt>
                <c:pt idx="136">
                  <c:v>0.960463205622</c:v>
                </c:pt>
                <c:pt idx="137">
                  <c:v>0.959850492307</c:v>
                </c:pt>
                <c:pt idx="138">
                  <c:v>0.959235298303</c:v>
                </c:pt>
                <c:pt idx="139">
                  <c:v>0.958617646165</c:v>
                </c:pt>
                <c:pt idx="140">
                  <c:v>0.957997558605</c:v>
                </c:pt>
                <c:pt idx="141">
                  <c:v>0.95737505849</c:v>
                </c:pt>
                <c:pt idx="142">
                  <c:v>0.956750168831</c:v>
                </c:pt>
                <c:pt idx="143">
                  <c:v>0.956122912779</c:v>
                </c:pt>
                <c:pt idx="144">
                  <c:v>0.955493313618</c:v>
                </c:pt>
                <c:pt idx="145">
                  <c:v>0.954861394758</c:v>
                </c:pt>
                <c:pt idx="146">
                  <c:v>0.95422717973</c:v>
                </c:pt>
                <c:pt idx="147">
                  <c:v>0.953590692178</c:v>
                </c:pt>
                <c:pt idx="148">
                  <c:v>0.952951955857</c:v>
                </c:pt>
                <c:pt idx="149">
                  <c:v>0.952310994618</c:v>
                </c:pt>
                <c:pt idx="150">
                  <c:v>0.951667832413</c:v>
                </c:pt>
                <c:pt idx="151">
                  <c:v>0.951022493281</c:v>
                </c:pt>
                <c:pt idx="152">
                  <c:v>0.950375001345</c:v>
                </c:pt>
                <c:pt idx="153">
                  <c:v>0.949725380805</c:v>
                </c:pt>
                <c:pt idx="154">
                  <c:v>0.949073655934</c:v>
                </c:pt>
                <c:pt idx="155">
                  <c:v>0.948419851071</c:v>
                </c:pt>
                <c:pt idx="156">
                  <c:v>0.947763990613</c:v>
                </c:pt>
                <c:pt idx="157">
                  <c:v>0.947106099014</c:v>
                </c:pt>
                <c:pt idx="158">
                  <c:v>0.946446200777</c:v>
                </c:pt>
                <c:pt idx="159">
                  <c:v>0.945784320446</c:v>
                </c:pt>
                <c:pt idx="160">
                  <c:v>0.945120482605</c:v>
                </c:pt>
                <c:pt idx="161">
                  <c:v>0.944454711869</c:v>
                </c:pt>
                <c:pt idx="162">
                  <c:v>0.943787032882</c:v>
                </c:pt>
                <c:pt idx="163">
                  <c:v>0.943117470307</c:v>
                </c:pt>
                <c:pt idx="164">
                  <c:v>0.942446048825</c:v>
                </c:pt>
                <c:pt idx="165">
                  <c:v>0.941772793129</c:v>
                </c:pt>
                <c:pt idx="166">
                  <c:v>0.941097727915</c:v>
                </c:pt>
                <c:pt idx="167">
                  <c:v>0.940420877885</c:v>
                </c:pt>
                <c:pt idx="168">
                  <c:v>0.939742267731</c:v>
                </c:pt>
                <c:pt idx="169">
                  <c:v>0.939061922142</c:v>
                </c:pt>
                <c:pt idx="170">
                  <c:v>0.93837986579</c:v>
                </c:pt>
                <c:pt idx="171">
                  <c:v>0.937696123328</c:v>
                </c:pt>
                <c:pt idx="172">
                  <c:v>0.937010719387</c:v>
                </c:pt>
                <c:pt idx="173">
                  <c:v>0.93632367857</c:v>
                </c:pt>
                <c:pt idx="174">
                  <c:v>0.935635025448</c:v>
                </c:pt>
                <c:pt idx="175">
                  <c:v>0.934944784553</c:v>
                </c:pt>
                <c:pt idx="176">
                  <c:v>0.934252980378</c:v>
                </c:pt>
                <c:pt idx="177">
                  <c:v>0.933559637368</c:v>
                </c:pt>
                <c:pt idx="178">
                  <c:v>0.93286477992</c:v>
                </c:pt>
                <c:pt idx="179">
                  <c:v>0.932168432374</c:v>
                </c:pt>
                <c:pt idx="180">
                  <c:v>0.931470619014</c:v>
                </c:pt>
                <c:pt idx="181">
                  <c:v>0.93077136406</c:v>
                </c:pt>
                <c:pt idx="182">
                  <c:v>0.930070691666</c:v>
                </c:pt>
                <c:pt idx="183">
                  <c:v>0.929368625914</c:v>
                </c:pt>
                <c:pt idx="184">
                  <c:v>0.928665190814</c:v>
                </c:pt>
                <c:pt idx="185">
                  <c:v>0.927960410296</c:v>
                </c:pt>
                <c:pt idx="186">
                  <c:v>0.927254308208</c:v>
                </c:pt>
                <c:pt idx="187">
                  <c:v>0.926546908315</c:v>
                </c:pt>
                <c:pt idx="188">
                  <c:v>0.92583823429</c:v>
                </c:pt>
                <c:pt idx="189">
                  <c:v>0.925128309715</c:v>
                </c:pt>
                <c:pt idx="190">
                  <c:v>0.924417158075</c:v>
                </c:pt>
                <c:pt idx="191">
                  <c:v>0.923704802758</c:v>
                </c:pt>
                <c:pt idx="192">
                  <c:v>0.922991267047</c:v>
                </c:pt>
                <c:pt idx="193">
                  <c:v>0.922276574121</c:v>
                </c:pt>
                <c:pt idx="194">
                  <c:v>0.921560747049</c:v>
                </c:pt>
                <c:pt idx="195">
                  <c:v>0.920843808791</c:v>
                </c:pt>
                <c:pt idx="196">
                  <c:v>0.92012578219</c:v>
                </c:pt>
                <c:pt idx="197">
                  <c:v>0.919406689972</c:v>
                </c:pt>
                <c:pt idx="198">
                  <c:v>0.918686554743</c:v>
                </c:pt>
                <c:pt idx="199">
                  <c:v>0.917965398986</c:v>
                </c:pt>
                <c:pt idx="200">
                  <c:v>0.917243245061</c:v>
                </c:pt>
                <c:pt idx="201">
                  <c:v>0.916520115195</c:v>
                </c:pt>
                <c:pt idx="202">
                  <c:v>0.915796031491</c:v>
                </c:pt>
                <c:pt idx="203">
                  <c:v>0.915071015913</c:v>
                </c:pt>
                <c:pt idx="204">
                  <c:v>0.914345090294</c:v>
                </c:pt>
                <c:pt idx="205">
                  <c:v>0.91361827633</c:v>
                </c:pt>
                <c:pt idx="206">
                  <c:v>0.912890595575</c:v>
                </c:pt>
                <c:pt idx="207">
                  <c:v>0.912162069443</c:v>
                </c:pt>
                <c:pt idx="208">
                  <c:v>0.911432719207</c:v>
                </c:pt>
                <c:pt idx="209">
                  <c:v>0.910702565991</c:v>
                </c:pt>
                <c:pt idx="210">
                  <c:v>0.909971630774</c:v>
                </c:pt>
                <c:pt idx="211">
                  <c:v>0.909239934386</c:v>
                </c:pt>
                <c:pt idx="212">
                  <c:v>0.908507497507</c:v>
                </c:pt>
                <c:pt idx="213">
                  <c:v>0.907774340664</c:v>
                </c:pt>
                <c:pt idx="214">
                  <c:v>0.907040484233</c:v>
                </c:pt>
                <c:pt idx="215">
                  <c:v>0.906305948432</c:v>
                </c:pt>
                <c:pt idx="216">
                  <c:v>0.905570753324</c:v>
                </c:pt>
                <c:pt idx="217">
                  <c:v>0.904834918816</c:v>
                </c:pt>
                <c:pt idx="218">
                  <c:v>0.904098464654</c:v>
                </c:pt>
                <c:pt idx="219">
                  <c:v>0.903361410425</c:v>
                </c:pt>
                <c:pt idx="220">
                  <c:v>0.902623775556</c:v>
                </c:pt>
                <c:pt idx="221">
                  <c:v>0.901885579311</c:v>
                </c:pt>
                <c:pt idx="222">
                  <c:v>0.90114684079</c:v>
                </c:pt>
                <c:pt idx="223">
                  <c:v>0.900407578932</c:v>
                </c:pt>
                <c:pt idx="224">
                  <c:v>0.899667812509</c:v>
                </c:pt>
                <c:pt idx="225">
                  <c:v>0.898927560129</c:v>
                </c:pt>
                <c:pt idx="226">
                  <c:v>0.898186840235</c:v>
                </c:pt>
                <c:pt idx="227">
                  <c:v>0.8974456711</c:v>
                </c:pt>
                <c:pt idx="228">
                  <c:v>0.896704070832</c:v>
                </c:pt>
                <c:pt idx="229">
                  <c:v>0.895962057373</c:v>
                </c:pt>
                <c:pt idx="230">
                  <c:v>0.895219648494</c:v>
                </c:pt>
                <c:pt idx="231">
                  <c:v>0.894476861799</c:v>
                </c:pt>
                <c:pt idx="232">
                  <c:v>0.893733714724</c:v>
                </c:pt>
                <c:pt idx="233">
                  <c:v>0.892990224533</c:v>
                </c:pt>
                <c:pt idx="234">
                  <c:v>0.892246408323</c:v>
                </c:pt>
                <c:pt idx="235">
                  <c:v>0.891502283023</c:v>
                </c:pt>
                <c:pt idx="236">
                  <c:v>0.89075786539</c:v>
                </c:pt>
                <c:pt idx="237">
                  <c:v>0.890013172011</c:v>
                </c:pt>
                <c:pt idx="238">
                  <c:v>0.889268219306</c:v>
                </c:pt>
                <c:pt idx="239">
                  <c:v>0.888523023524</c:v>
                </c:pt>
                <c:pt idx="240">
                  <c:v>0.887777600744</c:v>
                </c:pt>
                <c:pt idx="241">
                  <c:v>0.887031966877</c:v>
                </c:pt>
                <c:pt idx="242">
                  <c:v>0.886286137664</c:v>
                </c:pt>
                <c:pt idx="243">
                  <c:v>0.885540128678</c:v>
                </c:pt>
                <c:pt idx="244">
                  <c:v>0.884793955322</c:v>
                </c:pt>
                <c:pt idx="245">
                  <c:v>0.884047632831</c:v>
                </c:pt>
                <c:pt idx="246">
                  <c:v>0.883301176274</c:v>
                </c:pt>
                <c:pt idx="247">
                  <c:v>0.88255460055</c:v>
                </c:pt>
                <c:pt idx="248">
                  <c:v>0.881807920392</c:v>
                </c:pt>
                <c:pt idx="249">
                  <c:v>0.881061150366</c:v>
                </c:pt>
                <c:pt idx="250">
                  <c:v>0.880314304872</c:v>
                </c:pt>
                <c:pt idx="251">
                  <c:v>0.879567398143</c:v>
                </c:pt>
                <c:pt idx="252">
                  <c:v>0.878820444249</c:v>
                </c:pt>
                <c:pt idx="253">
                  <c:v>0.878073457094</c:v>
                </c:pt>
                <c:pt idx="254">
                  <c:v>0.877326450418</c:v>
                </c:pt>
                <c:pt idx="255">
                  <c:v>0.876579437799</c:v>
                </c:pt>
                <c:pt idx="256">
                  <c:v>0.875832432652</c:v>
                </c:pt>
                <c:pt idx="257">
                  <c:v>0.875085448229</c:v>
                </c:pt>
                <c:pt idx="258">
                  <c:v>0.874338497621</c:v>
                </c:pt>
                <c:pt idx="259">
                  <c:v>0.87359159376</c:v>
                </c:pt>
                <c:pt idx="260">
                  <c:v>0.872844749417</c:v>
                </c:pt>
                <c:pt idx="261">
                  <c:v>0.872097977205</c:v>
                </c:pt>
                <c:pt idx="262">
                  <c:v>0.871351289578</c:v>
                </c:pt>
                <c:pt idx="263">
                  <c:v>0.870604698834</c:v>
                </c:pt>
                <c:pt idx="264">
                  <c:v>0.869858217114</c:v>
                </c:pt>
                <c:pt idx="265">
                  <c:v>0.869111856403</c:v>
                </c:pt>
                <c:pt idx="266">
                  <c:v>0.868365628533</c:v>
                </c:pt>
                <c:pt idx="267">
                  <c:v>0.867619545182</c:v>
                </c:pt>
                <c:pt idx="268">
                  <c:v>0.866873617874</c:v>
                </c:pt>
                <c:pt idx="269">
                  <c:v>0.866127857982</c:v>
                </c:pt>
                <c:pt idx="270">
                  <c:v>0.865382276729</c:v>
                </c:pt>
                <c:pt idx="271">
                  <c:v>0.864636885187</c:v>
                </c:pt>
                <c:pt idx="272">
                  <c:v>0.86389169428</c:v>
                </c:pt>
                <c:pt idx="273">
                  <c:v>0.863146714785</c:v>
                </c:pt>
                <c:pt idx="274">
                  <c:v>0.862401957331</c:v>
                </c:pt>
                <c:pt idx="275">
                  <c:v>0.8616574324</c:v>
                </c:pt>
                <c:pt idx="276">
                  <c:v>0.860913150333</c:v>
                </c:pt>
                <c:pt idx="277">
                  <c:v>0.860169121324</c:v>
                </c:pt>
                <c:pt idx="278">
                  <c:v>0.859425355426</c:v>
                </c:pt>
                <c:pt idx="279">
                  <c:v>0.85868186255</c:v>
                </c:pt>
                <c:pt idx="280">
                  <c:v>0.857938652466</c:v>
                </c:pt>
                <c:pt idx="281">
                  <c:v>0.857195734807</c:v>
                </c:pt>
                <c:pt idx="282">
                  <c:v>0.856453119065</c:v>
                </c:pt>
                <c:pt idx="283">
                  <c:v>0.855710814597</c:v>
                </c:pt>
                <c:pt idx="284">
                  <c:v>0.854968830621</c:v>
                </c:pt>
                <c:pt idx="285">
                  <c:v>0.854227176224</c:v>
                </c:pt>
                <c:pt idx="286">
                  <c:v>0.853485860355</c:v>
                </c:pt>
                <c:pt idx="287">
                  <c:v>0.852744891834</c:v>
                </c:pt>
                <c:pt idx="288">
                  <c:v>0.852004279347</c:v>
                </c:pt>
                <c:pt idx="289">
                  <c:v>0.851264031451</c:v>
                </c:pt>
                <c:pt idx="290">
                  <c:v>0.850524156573</c:v>
                </c:pt>
                <c:pt idx="291">
                  <c:v>0.849784663011</c:v>
                </c:pt>
                <c:pt idx="292">
                  <c:v>0.849045558937</c:v>
                </c:pt>
                <c:pt idx="293">
                  <c:v>0.848306852398</c:v>
                </c:pt>
                <c:pt idx="294">
                  <c:v>0.847568551314</c:v>
                </c:pt>
                <c:pt idx="295">
                  <c:v>0.846830663483</c:v>
                </c:pt>
                <c:pt idx="296">
                  <c:v>0.84609319658</c:v>
                </c:pt>
                <c:pt idx="297">
                  <c:v>0.845356158159</c:v>
                </c:pt>
                <c:pt idx="298">
                  <c:v>0.844619555653</c:v>
                </c:pt>
                <c:pt idx="299">
                  <c:v>0.843883396377</c:v>
                </c:pt>
                <c:pt idx="300">
                  <c:v>0.843147687528</c:v>
                </c:pt>
                <c:pt idx="301">
                  <c:v>0.842412436186</c:v>
                </c:pt>
                <c:pt idx="302">
                  <c:v>0.841677649314</c:v>
                </c:pt>
                <c:pt idx="303">
                  <c:v>0.840943333764</c:v>
                </c:pt>
                <c:pt idx="304">
                  <c:v>0.840209496272</c:v>
                </c:pt>
                <c:pt idx="305">
                  <c:v>0.839476143462</c:v>
                </c:pt>
                <c:pt idx="306">
                  <c:v>0.83874328185</c:v>
                </c:pt>
                <c:pt idx="307">
                  <c:v>0.838010917837</c:v>
                </c:pt>
                <c:pt idx="308">
                  <c:v>0.837279057721</c:v>
                </c:pt>
                <c:pt idx="309">
                  <c:v>0.836547707688</c:v>
                </c:pt>
                <c:pt idx="310">
                  <c:v>0.835816873821</c:v>
                </c:pt>
                <c:pt idx="311">
                  <c:v>0.835086562095</c:v>
                </c:pt>
                <c:pt idx="312">
                  <c:v>0.834356778382</c:v>
                </c:pt>
                <c:pt idx="313">
                  <c:v>0.833627528454</c:v>
                </c:pt>
                <c:pt idx="314">
                  <c:v>0.832898817975</c:v>
                </c:pt>
                <c:pt idx="315">
                  <c:v>0.832170652515</c:v>
                </c:pt>
                <c:pt idx="316">
                  <c:v>0.831443037539</c:v>
                </c:pt>
                <c:pt idx="317">
                  <c:v>0.830715978418</c:v>
                </c:pt>
                <c:pt idx="318">
                  <c:v>0.829989480422</c:v>
                </c:pt>
                <c:pt idx="319">
                  <c:v>0.829263548729</c:v>
                </c:pt>
                <c:pt idx="320">
                  <c:v>0.828538188417</c:v>
                </c:pt>
                <c:pt idx="321">
                  <c:v>0.827813404475</c:v>
                </c:pt>
                <c:pt idx="322">
                  <c:v>0.827089201797</c:v>
                </c:pt>
                <c:pt idx="323">
                  <c:v>0.826365585185</c:v>
                </c:pt>
                <c:pt idx="324">
                  <c:v>0.825642559351</c:v>
                </c:pt>
                <c:pt idx="325">
                  <c:v>0.824920128917</c:v>
                </c:pt>
                <c:pt idx="326">
                  <c:v>0.824198298419</c:v>
                </c:pt>
                <c:pt idx="327">
                  <c:v>0.823477072302</c:v>
                </c:pt>
                <c:pt idx="328">
                  <c:v>0.822756454929</c:v>
                </c:pt>
                <c:pt idx="329">
                  <c:v>0.822036450576</c:v>
                </c:pt>
                <c:pt idx="330">
                  <c:v>0.821317063434</c:v>
                </c:pt>
                <c:pt idx="331">
                  <c:v>0.820598297612</c:v>
                </c:pt>
                <c:pt idx="332">
                  <c:v>0.819880157139</c:v>
                </c:pt>
                <c:pt idx="333">
                  <c:v>0.819162645962</c:v>
                </c:pt>
                <c:pt idx="334">
                  <c:v>0.818445767947</c:v>
                </c:pt>
                <c:pt idx="335">
                  <c:v>0.817729526884</c:v>
                </c:pt>
                <c:pt idx="336">
                  <c:v>0.817013926484</c:v>
                </c:pt>
                <c:pt idx="337">
                  <c:v>0.816298970381</c:v>
                </c:pt>
                <c:pt idx="338">
                  <c:v>0.815584662137</c:v>
                </c:pt>
                <c:pt idx="339">
                  <c:v>0.814871005235</c:v>
                </c:pt>
                <c:pt idx="340">
                  <c:v>0.814158003088</c:v>
                </c:pt>
                <c:pt idx="341">
                  <c:v>0.813445659037</c:v>
                </c:pt>
                <c:pt idx="342">
                  <c:v>0.812733976349</c:v>
                </c:pt>
                <c:pt idx="343">
                  <c:v>0.812022958223</c:v>
                </c:pt>
                <c:pt idx="344">
                  <c:v>0.811312607788</c:v>
                </c:pt>
                <c:pt idx="345">
                  <c:v>0.810602928107</c:v>
                </c:pt>
                <c:pt idx="346">
                  <c:v>0.809893922172</c:v>
                </c:pt>
                <c:pt idx="347">
                  <c:v>0.809185592913</c:v>
                </c:pt>
                <c:pt idx="348">
                  <c:v>0.808477943191</c:v>
                </c:pt>
                <c:pt idx="349">
                  <c:v>0.807770975806</c:v>
                </c:pt>
                <c:pt idx="350">
                  <c:v>0.807064693493</c:v>
                </c:pt>
                <c:pt idx="351">
                  <c:v>0.806359098926</c:v>
                </c:pt>
                <c:pt idx="352">
                  <c:v>0.805654194717</c:v>
                </c:pt>
                <c:pt idx="353">
                  <c:v>0.804949983418</c:v>
                </c:pt>
                <c:pt idx="354">
                  <c:v>0.804246467521</c:v>
                </c:pt>
                <c:pt idx="355">
                  <c:v>0.803543649462</c:v>
                </c:pt>
                <c:pt idx="356">
                  <c:v>0.802841531616</c:v>
                </c:pt>
                <c:pt idx="357">
                  <c:v>0.802140116304</c:v>
                </c:pt>
                <c:pt idx="358">
                  <c:v>0.801439405791</c:v>
                </c:pt>
                <c:pt idx="359">
                  <c:v>0.800739402288</c:v>
                </c:pt>
                <c:pt idx="360">
                  <c:v>0.800040107949</c:v>
                </c:pt>
                <c:pt idx="361">
                  <c:v>0.799341524881</c:v>
                </c:pt>
                <c:pt idx="362">
                  <c:v>0.798643655132</c:v>
                </c:pt>
                <c:pt idx="363">
                  <c:v>0.797946500705</c:v>
                </c:pt>
                <c:pt idx="364">
                  <c:v>0.79725006355</c:v>
                </c:pt>
                <c:pt idx="365">
                  <c:v>0.796554345567</c:v>
                </c:pt>
                <c:pt idx="366">
                  <c:v>0.795859348608</c:v>
                </c:pt>
                <c:pt idx="367">
                  <c:v>0.79516507448</c:v>
                </c:pt>
                <c:pt idx="368">
                  <c:v>0.794471524939</c:v>
                </c:pt>
                <c:pt idx="369">
                  <c:v>0.793778701698</c:v>
                </c:pt>
                <c:pt idx="370">
                  <c:v>0.793086606424</c:v>
                </c:pt>
                <c:pt idx="371">
                  <c:v>0.792395240738</c:v>
                </c:pt>
                <c:pt idx="372">
                  <c:v>0.791704606221</c:v>
                </c:pt>
                <c:pt idx="373">
                  <c:v>0.791014704407</c:v>
                </c:pt>
                <c:pt idx="374">
                  <c:v>0.790325536791</c:v>
                </c:pt>
                <c:pt idx="375">
                  <c:v>0.789637104827</c:v>
                </c:pt>
                <c:pt idx="376">
                  <c:v>0.788949409925</c:v>
                </c:pt>
                <c:pt idx="377">
                  <c:v>0.78826245346</c:v>
                </c:pt>
                <c:pt idx="378">
                  <c:v>0.787576236764</c:v>
                </c:pt>
                <c:pt idx="379">
                  <c:v>0.786890761134</c:v>
                </c:pt>
                <c:pt idx="380">
                  <c:v>0.786206027826</c:v>
                </c:pt>
                <c:pt idx="381">
                  <c:v>0.785522038063</c:v>
                </c:pt>
                <c:pt idx="382">
                  <c:v>0.784838793028</c:v>
                </c:pt>
                <c:pt idx="383">
                  <c:v>0.784156293872</c:v>
                </c:pt>
                <c:pt idx="384">
                  <c:v>0.783474541709</c:v>
                </c:pt>
                <c:pt idx="385">
                  <c:v>0.78279353762</c:v>
                </c:pt>
                <c:pt idx="386">
                  <c:v>0.782113282652</c:v>
                </c:pt>
                <c:pt idx="387">
                  <c:v>0.781433777819</c:v>
                </c:pt>
                <c:pt idx="388">
                  <c:v>0.780755024104</c:v>
                </c:pt>
                <c:pt idx="389">
                  <c:v>0.780077022457</c:v>
                </c:pt>
                <c:pt idx="390">
                  <c:v>0.779399773797</c:v>
                </c:pt>
                <c:pt idx="391">
                  <c:v>0.778723279015</c:v>
                </c:pt>
                <c:pt idx="392">
                  <c:v>0.778047538969</c:v>
                </c:pt>
                <c:pt idx="393">
                  <c:v>0.777372554491</c:v>
                </c:pt>
                <c:pt idx="394">
                  <c:v>0.776698326382</c:v>
                </c:pt>
                <c:pt idx="395">
                  <c:v>0.776024855416</c:v>
                </c:pt>
                <c:pt idx="396">
                  <c:v>0.77535214234</c:v>
                </c:pt>
                <c:pt idx="397">
                  <c:v>0.774680187873</c:v>
                </c:pt>
                <c:pt idx="398">
                  <c:v>0.774008992707</c:v>
                </c:pt>
                <c:pt idx="399">
                  <c:v>0.773338557511</c:v>
                </c:pt>
                <c:pt idx="400">
                  <c:v>0.772668882926</c:v>
                </c:pt>
                <c:pt idx="401">
                  <c:v>0.77199996957</c:v>
                </c:pt>
                <c:pt idx="402">
                  <c:v>0.771331818033</c:v>
                </c:pt>
                <c:pt idx="403">
                  <c:v>0.770664428886</c:v>
                </c:pt>
                <c:pt idx="404">
                  <c:v>0.769997802673</c:v>
                </c:pt>
                <c:pt idx="405">
                  <c:v>0.769331939916</c:v>
                </c:pt>
                <c:pt idx="406">
                  <c:v>0.768666841116</c:v>
                </c:pt>
                <c:pt idx="407">
                  <c:v>0.768002506749</c:v>
                </c:pt>
                <c:pt idx="408">
                  <c:v>0.767338937272</c:v>
                </c:pt>
                <c:pt idx="409">
                  <c:v>0.766676133119</c:v>
                </c:pt>
                <c:pt idx="410">
                  <c:v>0.766014094703</c:v>
                </c:pt>
                <c:pt idx="411">
                  <c:v>0.765352822419</c:v>
                </c:pt>
                <c:pt idx="412">
                  <c:v>0.764692316639</c:v>
                </c:pt>
                <c:pt idx="413">
                  <c:v>0.764032577716</c:v>
                </c:pt>
                <c:pt idx="414">
                  <c:v>0.763373605985</c:v>
                </c:pt>
                <c:pt idx="415">
                  <c:v>0.762715401761</c:v>
                </c:pt>
                <c:pt idx="416">
                  <c:v>0.762057965341</c:v>
                </c:pt>
                <c:pt idx="417">
                  <c:v>0.761401297002</c:v>
                </c:pt>
                <c:pt idx="418">
                  <c:v>0.760745397006</c:v>
                </c:pt>
                <c:pt idx="419">
                  <c:v>0.760090265595</c:v>
                </c:pt>
                <c:pt idx="420">
                  <c:v>0.759435902994</c:v>
                </c:pt>
                <c:pt idx="421">
                  <c:v>0.758782309412</c:v>
                </c:pt>
                <c:pt idx="422">
                  <c:v>0.75812948504</c:v>
                </c:pt>
                <c:pt idx="423">
                  <c:v>0.757477430054</c:v>
                </c:pt>
                <c:pt idx="424">
                  <c:v>0.756826144614</c:v>
                </c:pt>
                <c:pt idx="425">
                  <c:v>0.756175628862</c:v>
                </c:pt>
                <c:pt idx="426">
                  <c:v>0.755525882926</c:v>
                </c:pt>
                <c:pt idx="427">
                  <c:v>0.75487690692</c:v>
                </c:pt>
                <c:pt idx="428">
                  <c:v>0.754228700939</c:v>
                </c:pt>
                <c:pt idx="429">
                  <c:v>0.753581265068</c:v>
                </c:pt>
                <c:pt idx="430">
                  <c:v>0.752934599373</c:v>
                </c:pt>
                <c:pt idx="431">
                  <c:v>0.752288703909</c:v>
                </c:pt>
                <c:pt idx="432">
                  <c:v>0.751643578715</c:v>
                </c:pt>
                <c:pt idx="433">
                  <c:v>0.750999223818</c:v>
                </c:pt>
                <c:pt idx="434">
                  <c:v>0.750355639227</c:v>
                </c:pt>
                <c:pt idx="435">
                  <c:v>0.749712824944</c:v>
                </c:pt>
                <c:pt idx="436">
                  <c:v>0.749070780951</c:v>
                </c:pt>
                <c:pt idx="437">
                  <c:v>0.748429507222</c:v>
                </c:pt>
                <c:pt idx="438">
                  <c:v>0.747789003716</c:v>
                </c:pt>
                <c:pt idx="439">
                  <c:v>0.747149270379</c:v>
                </c:pt>
                <c:pt idx="440">
                  <c:v>0.746510307145</c:v>
                </c:pt>
                <c:pt idx="441">
                  <c:v>0.745872113935</c:v>
                </c:pt>
                <c:pt idx="442">
                  <c:v>0.745234690659</c:v>
                </c:pt>
                <c:pt idx="443">
                  <c:v>0.744598037214</c:v>
                </c:pt>
                <c:pt idx="444">
                  <c:v>0.743962153485</c:v>
                </c:pt>
                <c:pt idx="445">
                  <c:v>0.743327039347</c:v>
                </c:pt>
                <c:pt idx="446">
                  <c:v>0.742692694659</c:v>
                </c:pt>
                <c:pt idx="447">
                  <c:v>0.742059119274</c:v>
                </c:pt>
                <c:pt idx="448">
                  <c:v>0.741426313031</c:v>
                </c:pt>
                <c:pt idx="449">
                  <c:v>0.740794275757</c:v>
                </c:pt>
                <c:pt idx="450">
                  <c:v>0.740163007269</c:v>
                </c:pt>
                <c:pt idx="451">
                  <c:v>0.739532507373</c:v>
                </c:pt>
                <c:pt idx="452">
                  <c:v>0.738902775864</c:v>
                </c:pt>
                <c:pt idx="453">
                  <c:v>0.738273812528</c:v>
                </c:pt>
                <c:pt idx="454">
                  <c:v>0.737645617136</c:v>
                </c:pt>
                <c:pt idx="455">
                  <c:v>0.737018189454</c:v>
                </c:pt>
                <c:pt idx="456">
                  <c:v>0.736391529233</c:v>
                </c:pt>
                <c:pt idx="457">
                  <c:v>0.735765636217</c:v>
                </c:pt>
                <c:pt idx="458">
                  <c:v>0.735140510139</c:v>
                </c:pt>
                <c:pt idx="459">
                  <c:v>0.73451615072</c:v>
                </c:pt>
                <c:pt idx="460">
                  <c:v>0.733892557673</c:v>
                </c:pt>
                <c:pt idx="461">
                  <c:v>0.733269730701</c:v>
                </c:pt>
                <c:pt idx="462">
                  <c:v>0.732647669497</c:v>
                </c:pt>
                <c:pt idx="463">
                  <c:v>0.732026373744</c:v>
                </c:pt>
                <c:pt idx="464">
                  <c:v>0.731405843116</c:v>
                </c:pt>
                <c:pt idx="465">
                  <c:v>0.730786077276</c:v>
                </c:pt>
                <c:pt idx="466">
                  <c:v>0.73016707588</c:v>
                </c:pt>
                <c:pt idx="467">
                  <c:v>0.729548838572</c:v>
                </c:pt>
                <c:pt idx="468">
                  <c:v>0.72893136499</c:v>
                </c:pt>
                <c:pt idx="469">
                  <c:v>0.728314654759</c:v>
                </c:pt>
                <c:pt idx="470">
                  <c:v>0.727698707497</c:v>
                </c:pt>
                <c:pt idx="471">
                  <c:v>0.727083522814</c:v>
                </c:pt>
                <c:pt idx="472">
                  <c:v>0.726469100309</c:v>
                </c:pt>
                <c:pt idx="473">
                  <c:v>0.725855439572</c:v>
                </c:pt>
                <c:pt idx="474">
                  <c:v>0.725242540187</c:v>
                </c:pt>
                <c:pt idx="475">
                  <c:v>0.724630401726</c:v>
                </c:pt>
                <c:pt idx="476">
                  <c:v>0.724019023754</c:v>
                </c:pt>
                <c:pt idx="477">
                  <c:v>0.723408405827</c:v>
                </c:pt>
                <c:pt idx="478">
                  <c:v>0.722798547493</c:v>
                </c:pt>
                <c:pt idx="479">
                  <c:v>0.72218944829</c:v>
                </c:pt>
                <c:pt idx="480">
                  <c:v>0.72158110775</c:v>
                </c:pt>
                <c:pt idx="481">
                  <c:v>0.720973525395</c:v>
                </c:pt>
                <c:pt idx="482">
                  <c:v>0.720366700739</c:v>
                </c:pt>
                <c:pt idx="483">
                  <c:v>0.719760633288</c:v>
                </c:pt>
                <c:pt idx="484">
                  <c:v>0.719155322539</c:v>
                </c:pt>
                <c:pt idx="485">
                  <c:v>0.718550767983</c:v>
                </c:pt>
                <c:pt idx="486">
                  <c:v>0.717946969101</c:v>
                </c:pt>
                <c:pt idx="487">
                  <c:v>0.717343925366</c:v>
                </c:pt>
                <c:pt idx="488">
                  <c:v>0.716741636246</c:v>
                </c:pt>
                <c:pt idx="489">
                  <c:v>0.716140101198</c:v>
                </c:pt>
                <c:pt idx="490">
                  <c:v>0.715539319672</c:v>
                </c:pt>
                <c:pt idx="491">
                  <c:v>0.714939291111</c:v>
                </c:pt>
                <c:pt idx="492">
                  <c:v>0.714340014951</c:v>
                </c:pt>
                <c:pt idx="493">
                  <c:v>0.713741490618</c:v>
                </c:pt>
                <c:pt idx="494">
                  <c:v>0.713143717533</c:v>
                </c:pt>
                <c:pt idx="495">
                  <c:v>0.712546695109</c:v>
                </c:pt>
                <c:pt idx="496">
                  <c:v>0.711950422751</c:v>
                </c:pt>
                <c:pt idx="497">
                  <c:v>0.711354899856</c:v>
                </c:pt>
                <c:pt idx="498">
                  <c:v>0.710760125816</c:v>
                </c:pt>
                <c:pt idx="499">
                  <c:v>0.710166100015</c:v>
                </c:pt>
                <c:pt idx="500">
                  <c:v>0.709572821828</c:v>
                </c:pt>
                <c:pt idx="501">
                  <c:v>0.708980290626</c:v>
                </c:pt>
                <c:pt idx="502">
                  <c:v>0.708388505771</c:v>
                </c:pt>
                <c:pt idx="503">
                  <c:v>0.707797466619</c:v>
                </c:pt>
                <c:pt idx="504">
                  <c:v>0.707207172518</c:v>
                </c:pt>
                <c:pt idx="505">
                  <c:v>0.706617622811</c:v>
                </c:pt>
                <c:pt idx="506">
                  <c:v>0.706028816832</c:v>
                </c:pt>
                <c:pt idx="507">
                  <c:v>0.705440753911</c:v>
                </c:pt>
                <c:pt idx="508">
                  <c:v>0.704853433371</c:v>
                </c:pt>
                <c:pt idx="509">
                  <c:v>0.704266854525</c:v>
                </c:pt>
                <c:pt idx="510">
                  <c:v>0.703681016685</c:v>
                </c:pt>
                <c:pt idx="511">
                  <c:v>0.703095919153</c:v>
                </c:pt>
                <c:pt idx="512">
                  <c:v>0.702511561224</c:v>
                </c:pt>
                <c:pt idx="513">
                  <c:v>0.701927942191</c:v>
                </c:pt>
                <c:pt idx="514">
                  <c:v>0.701345061337</c:v>
                </c:pt>
                <c:pt idx="515">
                  <c:v>0.700762917939</c:v>
                </c:pt>
                <c:pt idx="516">
                  <c:v>0.700181511271</c:v>
                </c:pt>
                <c:pt idx="517">
                  <c:v>0.699600840599</c:v>
                </c:pt>
                <c:pt idx="518">
                  <c:v>0.699020905182</c:v>
                </c:pt>
                <c:pt idx="519">
                  <c:v>0.698441704276</c:v>
                </c:pt>
                <c:pt idx="520">
                  <c:v>0.697863237128</c:v>
                </c:pt>
                <c:pt idx="521">
                  <c:v>0.697285502983</c:v>
                </c:pt>
                <c:pt idx="522">
                  <c:v>0.696708501078</c:v>
                </c:pt>
                <c:pt idx="523">
                  <c:v>0.696132230644</c:v>
                </c:pt>
                <c:pt idx="524">
                  <c:v>0.695556690908</c:v>
                </c:pt>
                <c:pt idx="525">
                  <c:v>0.694981881092</c:v>
                </c:pt>
                <c:pt idx="526">
                  <c:v>0.69440780041</c:v>
                </c:pt>
                <c:pt idx="527">
                  <c:v>0.693834448075</c:v>
                </c:pt>
                <c:pt idx="528">
                  <c:v>0.69326182329</c:v>
                </c:pt>
                <c:pt idx="529">
                  <c:v>0.692689925257</c:v>
                </c:pt>
                <c:pt idx="530">
                  <c:v>0.692118753171</c:v>
                </c:pt>
                <c:pt idx="531">
                  <c:v>0.691548306222</c:v>
                </c:pt>
                <c:pt idx="532">
                  <c:v>0.690978583596</c:v>
                </c:pt>
                <c:pt idx="533">
                  <c:v>0.690409584473</c:v>
                </c:pt>
                <c:pt idx="534">
                  <c:v>0.689841308029</c:v>
                </c:pt>
                <c:pt idx="535">
                  <c:v>0.689273753436</c:v>
                </c:pt>
                <c:pt idx="536">
                  <c:v>0.68870691986</c:v>
                </c:pt>
                <c:pt idx="537">
                  <c:v>0.688140806463</c:v>
                </c:pt>
                <c:pt idx="538">
                  <c:v>0.687575412403</c:v>
                </c:pt>
                <c:pt idx="539">
                  <c:v>0.687010736834</c:v>
                </c:pt>
                <c:pt idx="540">
                  <c:v>0.686446778903</c:v>
                </c:pt>
                <c:pt idx="541">
                  <c:v>0.685883537757</c:v>
                </c:pt>
                <c:pt idx="542">
                  <c:v>0.685321012536</c:v>
                </c:pt>
                <c:pt idx="543">
                  <c:v>0.684759202376</c:v>
                </c:pt>
                <c:pt idx="544">
                  <c:v>0.68419810641</c:v>
                </c:pt>
                <c:pt idx="545">
                  <c:v>0.683637723766</c:v>
                </c:pt>
                <c:pt idx="546">
                  <c:v>0.68307805357</c:v>
                </c:pt>
                <c:pt idx="547">
                  <c:v>0.682519094941</c:v>
                </c:pt>
                <c:pt idx="548">
                  <c:v>0.681960846997</c:v>
                </c:pt>
                <c:pt idx="549">
                  <c:v>0.681403308853</c:v>
                </c:pt>
                <c:pt idx="550">
                  <c:v>0.680846479616</c:v>
                </c:pt>
                <c:pt idx="551">
                  <c:v>0.680290358395</c:v>
                </c:pt>
                <c:pt idx="552">
                  <c:v>0.679734944292</c:v>
                </c:pt>
                <c:pt idx="553">
                  <c:v>0.679180236406</c:v>
                </c:pt>
                <c:pt idx="554">
                  <c:v>0.678626233833</c:v>
                </c:pt>
                <c:pt idx="555">
                  <c:v>0.678072935668</c:v>
                </c:pt>
                <c:pt idx="556">
                  <c:v>0.677520340998</c:v>
                </c:pt>
                <c:pt idx="557">
                  <c:v>0.676968448912</c:v>
                </c:pt>
                <c:pt idx="558">
                  <c:v>0.676417258493</c:v>
                </c:pt>
                <c:pt idx="559">
                  <c:v>0.675866768821</c:v>
                </c:pt>
                <c:pt idx="560">
                  <c:v>0.675316978974</c:v>
                </c:pt>
                <c:pt idx="561">
                  <c:v>0.674767888028</c:v>
                </c:pt>
                <c:pt idx="562">
                  <c:v>0.674219495053</c:v>
                </c:pt>
                <c:pt idx="563">
                  <c:v>0.673671799121</c:v>
                </c:pt>
                <c:pt idx="564">
                  <c:v>0.673124799297</c:v>
                </c:pt>
                <c:pt idx="565">
                  <c:v>0.672578494646</c:v>
                </c:pt>
                <c:pt idx="566">
                  <c:v>0.672032884229</c:v>
                </c:pt>
                <c:pt idx="567">
                  <c:v>0.671487967106</c:v>
                </c:pt>
                <c:pt idx="568">
                  <c:v>0.670943742333</c:v>
                </c:pt>
                <c:pt idx="569">
                  <c:v>0.670400208966</c:v>
                </c:pt>
                <c:pt idx="570">
                  <c:v>0.669857366056</c:v>
                </c:pt>
                <c:pt idx="571">
                  <c:v>0.669315212653</c:v>
                </c:pt>
                <c:pt idx="572">
                  <c:v>0.668773747806</c:v>
                </c:pt>
                <c:pt idx="573">
                  <c:v>0.66823297056</c:v>
                </c:pt>
                <c:pt idx="574">
                  <c:v>0.667692879959</c:v>
                </c:pt>
                <c:pt idx="575">
                  <c:v>0.667153475045</c:v>
                </c:pt>
                <c:pt idx="576">
                  <c:v>0.666614754858</c:v>
                </c:pt>
                <c:pt idx="577">
                  <c:v>0.666076718436</c:v>
                </c:pt>
                <c:pt idx="578">
                  <c:v>0.665539364815</c:v>
                </c:pt>
                <c:pt idx="579">
                  <c:v>0.66500269303</c:v>
                </c:pt>
                <c:pt idx="580">
                  <c:v>0.664466702114</c:v>
                </c:pt>
                <c:pt idx="581">
                  <c:v>0.663931391098</c:v>
                </c:pt>
                <c:pt idx="582">
                  <c:v>0.663396759012</c:v>
                </c:pt>
                <c:pt idx="583">
                  <c:v>0.662862804884</c:v>
                </c:pt>
                <c:pt idx="584">
                  <c:v>0.662329527742</c:v>
                </c:pt>
                <c:pt idx="585">
                  <c:v>0.661796926609</c:v>
                </c:pt>
                <c:pt idx="586">
                  <c:v>0.661265000512</c:v>
                </c:pt>
                <c:pt idx="587">
                  <c:v>0.660733748471</c:v>
                </c:pt>
                <c:pt idx="588">
                  <c:v>0.660203169509</c:v>
                </c:pt>
                <c:pt idx="589">
                  <c:v>0.659673262646</c:v>
                </c:pt>
                <c:pt idx="590">
                  <c:v>0.659144026902</c:v>
                </c:pt>
                <c:pt idx="591">
                  <c:v>0.658615461294</c:v>
                </c:pt>
                <c:pt idx="592">
                  <c:v>0.658087564839</c:v>
                </c:pt>
                <c:pt idx="593">
                  <c:v>0.657560336554</c:v>
                </c:pt>
                <c:pt idx="594">
                  <c:v>0.657033775454</c:v>
                </c:pt>
                <c:pt idx="595">
                  <c:v>0.656507880553</c:v>
                </c:pt>
                <c:pt idx="596">
                  <c:v>0.655982650863</c:v>
                </c:pt>
                <c:pt idx="597">
                  <c:v>0.655458085399</c:v>
                </c:pt>
                <c:pt idx="598">
                  <c:v>0.654934183171</c:v>
                </c:pt>
                <c:pt idx="599">
                  <c:v>0.654410943192</c:v>
                </c:pt>
                <c:pt idx="600">
                  <c:v>0.65388836447</c:v>
                </c:pt>
                <c:pt idx="601">
                  <c:v>0.653366446016</c:v>
                </c:pt>
                <c:pt idx="602">
                  <c:v>0.65284518684</c:v>
                </c:pt>
                <c:pt idx="603">
                  <c:v>0.652324585949</c:v>
                </c:pt>
                <c:pt idx="604">
                  <c:v>0.651804642353</c:v>
                </c:pt>
                <c:pt idx="605">
                  <c:v>0.651285355058</c:v>
                </c:pt>
                <c:pt idx="606">
                  <c:v>0.650766723072</c:v>
                </c:pt>
                <c:pt idx="607">
                  <c:v>0.650248745403</c:v>
                </c:pt>
                <c:pt idx="608">
                  <c:v>0.649731421056</c:v>
                </c:pt>
                <c:pt idx="609">
                  <c:v>0.649214749038</c:v>
                </c:pt>
                <c:pt idx="610">
                  <c:v>0.648698728354</c:v>
                </c:pt>
                <c:pt idx="611">
                  <c:v>0.648183358011</c:v>
                </c:pt>
                <c:pt idx="612">
                  <c:v>0.647668637015</c:v>
                </c:pt>
                <c:pt idx="613">
                  <c:v>0.64715456437</c:v>
                </c:pt>
                <c:pt idx="614">
                  <c:v>0.646641139082</c:v>
                </c:pt>
                <c:pt idx="615">
                  <c:v>0.646128360156</c:v>
                </c:pt>
                <c:pt idx="616">
                  <c:v>0.645616226597</c:v>
                </c:pt>
                <c:pt idx="617">
                  <c:v>0.645104737411</c:v>
                </c:pt>
                <c:pt idx="618">
                  <c:v>0.644593891602</c:v>
                </c:pt>
                <c:pt idx="619">
                  <c:v>0.644083688176</c:v>
                </c:pt>
                <c:pt idx="620">
                  <c:v>0.643574126139</c:v>
                </c:pt>
                <c:pt idx="621">
                  <c:v>0.643065204494</c:v>
                </c:pt>
                <c:pt idx="622">
                  <c:v>0.642556922249</c:v>
                </c:pt>
                <c:pt idx="623">
                  <c:v>0.642049278408</c:v>
                </c:pt>
                <c:pt idx="624">
                  <c:v>0.641542271978</c:v>
                </c:pt>
                <c:pt idx="625">
                  <c:v>0.641035901965</c:v>
                </c:pt>
                <c:pt idx="626">
                  <c:v>0.640530167375</c:v>
                </c:pt>
                <c:pt idx="627">
                  <c:v>0.640025067215</c:v>
                </c:pt>
                <c:pt idx="628">
                  <c:v>0.639520600491</c:v>
                </c:pt>
                <c:pt idx="629">
                  <c:v>0.639016766212</c:v>
                </c:pt>
                <c:pt idx="630">
                  <c:v>0.638513563384</c:v>
                </c:pt>
                <c:pt idx="631">
                  <c:v>0.638010991016</c:v>
                </c:pt>
                <c:pt idx="632">
                  <c:v>0.637509048117</c:v>
                </c:pt>
                <c:pt idx="633">
                  <c:v>0.637007733695</c:v>
                </c:pt>
                <c:pt idx="634">
                  <c:v>0.636507046759</c:v>
                </c:pt>
                <c:pt idx="635">
                  <c:v>0.636006986321</c:v>
                </c:pt>
                <c:pt idx="636">
                  <c:v>0.635507551389</c:v>
                </c:pt>
                <c:pt idx="637">
                  <c:v>0.635008740975</c:v>
                </c:pt>
                <c:pt idx="638">
                  <c:v>0.634510554091</c:v>
                </c:pt>
                <c:pt idx="639">
                  <c:v>0.634012989748</c:v>
                </c:pt>
                <c:pt idx="640">
                  <c:v>0.633516046959</c:v>
                </c:pt>
                <c:pt idx="641">
                  <c:v>0.633019724738</c:v>
                </c:pt>
                <c:pt idx="642">
                  <c:v>0.632524022099</c:v>
                </c:pt>
                <c:pt idx="643">
                  <c:v>0.632028938056</c:v>
                </c:pt>
                <c:pt idx="644">
                  <c:v>0.631534471624</c:v>
                </c:pt>
                <c:pt idx="645">
                  <c:v>0.63104062182</c:v>
                </c:pt>
                <c:pt idx="646">
                  <c:v>0.63054738766</c:v>
                </c:pt>
                <c:pt idx="647">
                  <c:v>0.630054768161</c:v>
                </c:pt>
                <c:pt idx="648">
                  <c:v>0.629562762343</c:v>
                </c:pt>
                <c:pt idx="649">
                  <c:v>0.629071369223</c:v>
                </c:pt>
                <c:pt idx="650">
                  <c:v>0.628580587822</c:v>
                </c:pt>
                <c:pt idx="651">
                  <c:v>0.628090417161</c:v>
                </c:pt>
                <c:pt idx="652">
                  <c:v>0.627600856261</c:v>
                </c:pt>
                <c:pt idx="653">
                  <c:v>0.627111904143</c:v>
                </c:pt>
                <c:pt idx="654">
                  <c:v>0.626623559832</c:v>
                </c:pt>
                <c:pt idx="655">
                  <c:v>0.626135822352</c:v>
                </c:pt>
                <c:pt idx="656">
                  <c:v>0.625648690726</c:v>
                </c:pt>
                <c:pt idx="657">
                  <c:v>0.625162163982</c:v>
                </c:pt>
                <c:pt idx="658">
                  <c:v>0.624676241146</c:v>
                </c:pt>
                <c:pt idx="659">
                  <c:v>0.624190921246</c:v>
                </c:pt>
                <c:pt idx="660">
                  <c:v>0.623706203309</c:v>
                </c:pt>
                <c:pt idx="661">
                  <c:v>0.623222086367</c:v>
                </c:pt>
                <c:pt idx="662">
                  <c:v>0.62273856945</c:v>
                </c:pt>
                <c:pt idx="663">
                  <c:v>0.622255651588</c:v>
                </c:pt>
                <c:pt idx="664">
                  <c:v>0.621773331815</c:v>
                </c:pt>
                <c:pt idx="665">
                  <c:v>0.621291609165</c:v>
                </c:pt>
                <c:pt idx="666">
                  <c:v>0.620810482672</c:v>
                </c:pt>
                <c:pt idx="667">
                  <c:v>0.620329951371</c:v>
                </c:pt>
                <c:pt idx="668">
                  <c:v>0.6198500143</c:v>
                </c:pt>
                <c:pt idx="669">
                  <c:v>0.619370670497</c:v>
                </c:pt>
                <c:pt idx="670">
                  <c:v>0.618891918999</c:v>
                </c:pt>
                <c:pt idx="671">
                  <c:v>0.618413758848</c:v>
                </c:pt>
                <c:pt idx="672">
                  <c:v>0.617936189084</c:v>
                </c:pt>
                <c:pt idx="673">
                  <c:v>0.61745920875</c:v>
                </c:pt>
                <c:pt idx="674">
                  <c:v>0.616982816888</c:v>
                </c:pt>
                <c:pt idx="675">
                  <c:v>0.616507012544</c:v>
                </c:pt>
                <c:pt idx="676">
                  <c:v>0.616031794762</c:v>
                </c:pt>
                <c:pt idx="677">
                  <c:v>0.61555716259</c:v>
                </c:pt>
                <c:pt idx="678">
                  <c:v>0.615083115076</c:v>
                </c:pt>
                <c:pt idx="679">
                  <c:v>0.614609651268</c:v>
                </c:pt>
                <c:pt idx="680">
                  <c:v>0.614136770217</c:v>
                </c:pt>
                <c:pt idx="681">
                  <c:v>0.613664470973</c:v>
                </c:pt>
                <c:pt idx="682">
                  <c:v>0.613192752591</c:v>
                </c:pt>
                <c:pt idx="683">
                  <c:v>0.612721614123</c:v>
                </c:pt>
                <c:pt idx="684">
                  <c:v>0.612251054625</c:v>
                </c:pt>
                <c:pt idx="685">
                  <c:v>0.611781073153</c:v>
                </c:pt>
                <c:pt idx="686">
                  <c:v>0.611311668763</c:v>
                </c:pt>
                <c:pt idx="687">
                  <c:v>0.610842840516</c:v>
                </c:pt>
                <c:pt idx="688">
                  <c:v>0.610374587471</c:v>
                </c:pt>
                <c:pt idx="689">
                  <c:v>0.609906908689</c:v>
                </c:pt>
                <c:pt idx="690">
                  <c:v>0.609439803232</c:v>
                </c:pt>
                <c:pt idx="691">
                  <c:v>0.608973270165</c:v>
                </c:pt>
                <c:pt idx="692">
                  <c:v>0.608507308552</c:v>
                </c:pt>
                <c:pt idx="693">
                  <c:v>0.608041917459</c:v>
                </c:pt>
                <c:pt idx="694">
                  <c:v>0.607577095954</c:v>
                </c:pt>
                <c:pt idx="695">
                  <c:v>0.607112843106</c:v>
                </c:pt>
                <c:pt idx="696">
                  <c:v>0.606649157985</c:v>
                </c:pt>
                <c:pt idx="697">
                  <c:v>0.606186039662</c:v>
                </c:pt>
                <c:pt idx="698">
                  <c:v>0.605723487211</c:v>
                </c:pt>
                <c:pt idx="699">
                  <c:v>0.605261499704</c:v>
                </c:pt>
                <c:pt idx="700">
                  <c:v>0.604800076217</c:v>
                </c:pt>
                <c:pt idx="701">
                  <c:v>0.604339215828</c:v>
                </c:pt>
                <c:pt idx="702">
                  <c:v>0.603878917613</c:v>
                </c:pt>
                <c:pt idx="703">
                  <c:v>0.603419180653</c:v>
                </c:pt>
                <c:pt idx="704">
                  <c:v>0.602960004028</c:v>
                </c:pt>
                <c:pt idx="705">
                  <c:v>0.602501386819</c:v>
                </c:pt>
                <c:pt idx="706">
                  <c:v>0.602043328111</c:v>
                </c:pt>
                <c:pt idx="707">
                  <c:v>0.601585826988</c:v>
                </c:pt>
                <c:pt idx="708">
                  <c:v>0.601128882535</c:v>
                </c:pt>
                <c:pt idx="709">
                  <c:v>0.600672493841</c:v>
                </c:pt>
                <c:pt idx="710">
                  <c:v>0.600216659995</c:v>
                </c:pt>
                <c:pt idx="711">
                  <c:v>0.599761380085</c:v>
                </c:pt>
                <c:pt idx="712">
                  <c:v>0.599306653204</c:v>
                </c:pt>
                <c:pt idx="713">
                  <c:v>0.598852478445</c:v>
                </c:pt>
                <c:pt idx="714">
                  <c:v>0.598398854901</c:v>
                </c:pt>
                <c:pt idx="715">
                  <c:v>0.597945781669</c:v>
                </c:pt>
                <c:pt idx="716">
                  <c:v>0.597493257846</c:v>
                </c:pt>
                <c:pt idx="717">
                  <c:v>0.597041282529</c:v>
                </c:pt>
                <c:pt idx="718">
                  <c:v>0.596589854819</c:v>
                </c:pt>
                <c:pt idx="719">
                  <c:v>0.596138973817</c:v>
                </c:pt>
                <c:pt idx="720">
                  <c:v>0.595688638626</c:v>
                </c:pt>
                <c:pt idx="721">
                  <c:v>0.595238848349</c:v>
                </c:pt>
                <c:pt idx="722">
                  <c:v>0.594789602092</c:v>
                </c:pt>
                <c:pt idx="723">
                  <c:v>0.594340898961</c:v>
                </c:pt>
                <c:pt idx="724">
                  <c:v>0.593892738066</c:v>
                </c:pt>
                <c:pt idx="725">
                  <c:v>0.593445118515</c:v>
                </c:pt>
                <c:pt idx="726">
                  <c:v>0.592998039419</c:v>
                </c:pt>
                <c:pt idx="727">
                  <c:v>0.592551499892</c:v>
                </c:pt>
                <c:pt idx="728">
                  <c:v>0.592105499047</c:v>
                </c:pt>
                <c:pt idx="729">
                  <c:v>0.591660035999</c:v>
                </c:pt>
                <c:pt idx="730">
                  <c:v>0.591215109865</c:v>
                </c:pt>
                <c:pt idx="731">
                  <c:v>0.590770719763</c:v>
                </c:pt>
                <c:pt idx="732">
                  <c:v>0.590326864814</c:v>
                </c:pt>
                <c:pt idx="733">
                  <c:v>0.589883544137</c:v>
                </c:pt>
                <c:pt idx="734">
                  <c:v>0.589440756855</c:v>
                </c:pt>
                <c:pt idx="735">
                  <c:v>0.588998502092</c:v>
                </c:pt>
                <c:pt idx="736">
                  <c:v>0.588556778974</c:v>
                </c:pt>
                <c:pt idx="737">
                  <c:v>0.588115586628</c:v>
                </c:pt>
                <c:pt idx="738">
                  <c:v>0.587674924181</c:v>
                </c:pt>
                <c:pt idx="739">
                  <c:v>0.587234790763</c:v>
                </c:pt>
                <c:pt idx="740">
                  <c:v>0.586795185506</c:v>
                </c:pt>
                <c:pt idx="741">
                  <c:v>0.586356107541</c:v>
                </c:pt>
                <c:pt idx="742">
                  <c:v>0.585917556004</c:v>
                </c:pt>
                <c:pt idx="743">
                  <c:v>0.585479530029</c:v>
                </c:pt>
                <c:pt idx="744">
                  <c:v>0.585042028753</c:v>
                </c:pt>
                <c:pt idx="745">
                  <c:v>0.584605051315</c:v>
                </c:pt>
                <c:pt idx="746">
                  <c:v>0.584168596854</c:v>
                </c:pt>
                <c:pt idx="747">
                  <c:v>0.583732664512</c:v>
                </c:pt>
                <c:pt idx="748">
                  <c:v>0.583297253432</c:v>
                </c:pt>
                <c:pt idx="749">
                  <c:v>0.582862362757</c:v>
                </c:pt>
                <c:pt idx="750">
                  <c:v>0.582427991633</c:v>
                </c:pt>
                <c:pt idx="751">
                  <c:v>0.581994139208</c:v>
                </c:pt>
                <c:pt idx="752">
                  <c:v>0.581560804631</c:v>
                </c:pt>
                <c:pt idx="753">
                  <c:v>0.58112798705</c:v>
                </c:pt>
                <c:pt idx="754">
                  <c:v>0.580695685617</c:v>
                </c:pt>
                <c:pt idx="755">
                  <c:v>0.580263899486</c:v>
                </c:pt>
                <c:pt idx="756">
                  <c:v>0.579832627811</c:v>
                </c:pt>
                <c:pt idx="757">
                  <c:v>0.579401869748</c:v>
                </c:pt>
                <c:pt idx="758">
                  <c:v>0.578971624453</c:v>
                </c:pt>
                <c:pt idx="759">
                  <c:v>0.578541891087</c:v>
                </c:pt>
                <c:pt idx="760">
                  <c:v>0.578112668809</c:v>
                </c:pt>
                <c:pt idx="761">
                  <c:v>0.57768395678</c:v>
                </c:pt>
                <c:pt idx="762">
                  <c:v>0.577255754165</c:v>
                </c:pt>
                <c:pt idx="763">
                  <c:v>0.576828060128</c:v>
                </c:pt>
                <c:pt idx="764">
                  <c:v>0.576400873834</c:v>
                </c:pt>
                <c:pt idx="765">
                  <c:v>0.575974194452</c:v>
                </c:pt>
                <c:pt idx="766">
                  <c:v>0.575548021151</c:v>
                </c:pt>
                <c:pt idx="767">
                  <c:v>0.5751223531</c:v>
                </c:pt>
                <c:pt idx="768">
                  <c:v>0.574697189473</c:v>
                </c:pt>
                <c:pt idx="769">
                  <c:v>0.574272529442</c:v>
                </c:pt>
                <c:pt idx="770">
                  <c:v>0.573848372183</c:v>
                </c:pt>
                <c:pt idx="771">
                  <c:v>0.573424716872</c:v>
                </c:pt>
                <c:pt idx="772">
                  <c:v>0.573001562687</c:v>
                </c:pt>
                <c:pt idx="773">
                  <c:v>0.572578908807</c:v>
                </c:pt>
                <c:pt idx="774">
                  <c:v>0.572156754413</c:v>
                </c:pt>
                <c:pt idx="775">
                  <c:v>0.571735098687</c:v>
                </c:pt>
                <c:pt idx="776">
                  <c:v>0.571313940814</c:v>
                </c:pt>
                <c:pt idx="777">
                  <c:v>0.570893279977</c:v>
                </c:pt>
                <c:pt idx="778">
                  <c:v>0.570473115365</c:v>
                </c:pt>
                <c:pt idx="779">
                  <c:v>0.570053446165</c:v>
                </c:pt>
                <c:pt idx="780">
                  <c:v>0.569634271566</c:v>
                </c:pt>
                <c:pt idx="781">
                  <c:v>0.56921559076</c:v>
                </c:pt>
                <c:pt idx="782">
                  <c:v>0.56879740294</c:v>
                </c:pt>
                <c:pt idx="783">
                  <c:v>0.568379707299</c:v>
                </c:pt>
                <c:pt idx="784">
                  <c:v>0.567962503032</c:v>
                </c:pt>
                <c:pt idx="785">
                  <c:v>0.567545789338</c:v>
                </c:pt>
                <c:pt idx="786">
                  <c:v>0.567129565414</c:v>
                </c:pt>
                <c:pt idx="787">
                  <c:v>0.56671383046</c:v>
                </c:pt>
                <c:pt idx="788">
                  <c:v>0.566298583677</c:v>
                </c:pt>
                <c:pt idx="789">
                  <c:v>0.565883824269</c:v>
                </c:pt>
                <c:pt idx="790">
                  <c:v>0.565469551439</c:v>
                </c:pt>
                <c:pt idx="791">
                  <c:v>0.565055764393</c:v>
                </c:pt>
                <c:pt idx="792">
                  <c:v>0.564642462338</c:v>
                </c:pt>
                <c:pt idx="793">
                  <c:v>0.564229644484</c:v>
                </c:pt>
                <c:pt idx="794">
                  <c:v>0.56381731004</c:v>
                </c:pt>
                <c:pt idx="795">
                  <c:v>0.563405458217</c:v>
                </c:pt>
                <c:pt idx="796">
                  <c:v>0.56299408823</c:v>
                </c:pt>
                <c:pt idx="797">
                  <c:v>0.562583199291</c:v>
                </c:pt>
                <c:pt idx="798">
                  <c:v>0.562172790617</c:v>
                </c:pt>
                <c:pt idx="799">
                  <c:v>0.561762861426</c:v>
                </c:pt>
                <c:pt idx="800">
                  <c:v>0.561353410936</c:v>
                </c:pt>
                <c:pt idx="801">
                  <c:v>0.560944438368</c:v>
                </c:pt>
                <c:pt idx="802">
                  <c:v>0.560535942943</c:v>
                </c:pt>
                <c:pt idx="803">
                  <c:v>0.560127923885</c:v>
                </c:pt>
                <c:pt idx="804">
                  <c:v>0.559720380418</c:v>
                </c:pt>
                <c:pt idx="805">
                  <c:v>0.559313311768</c:v>
                </c:pt>
                <c:pt idx="806">
                  <c:v>0.558906717162</c:v>
                </c:pt>
                <c:pt idx="807">
                  <c:v>0.558500595831</c:v>
                </c:pt>
                <c:pt idx="808">
                  <c:v>0.558094947004</c:v>
                </c:pt>
                <c:pt idx="809">
                  <c:v>0.557689769912</c:v>
                </c:pt>
                <c:pt idx="810">
                  <c:v>0.55728506379</c:v>
                </c:pt>
                <c:pt idx="811">
                  <c:v>0.556880827873</c:v>
                </c:pt>
                <c:pt idx="812">
                  <c:v>0.556477061395</c:v>
                </c:pt>
                <c:pt idx="813">
                  <c:v>0.556073763595</c:v>
                </c:pt>
                <c:pt idx="814">
                  <c:v>0.555670933713</c:v>
                </c:pt>
                <c:pt idx="815">
                  <c:v>0.555268570988</c:v>
                </c:pt>
                <c:pt idx="816">
                  <c:v>0.554866674662</c:v>
                </c:pt>
                <c:pt idx="817">
                  <c:v>0.554465243979</c:v>
                </c:pt>
                <c:pt idx="818">
                  <c:v>0.554064278184</c:v>
                </c:pt>
                <c:pt idx="819">
                  <c:v>0.553663776523</c:v>
                </c:pt>
                <c:pt idx="820">
                  <c:v>0.553263738243</c:v>
                </c:pt>
                <c:pt idx="821">
                  <c:v>0.552864162593</c:v>
                </c:pt>
                <c:pt idx="822">
                  <c:v>0.552465048825</c:v>
                </c:pt>
                <c:pt idx="823">
                  <c:v>0.55206639619</c:v>
                </c:pt>
                <c:pt idx="824">
                  <c:v>0.551668203942</c:v>
                </c:pt>
                <c:pt idx="825">
                  <c:v>0.551270471335</c:v>
                </c:pt>
                <c:pt idx="826">
                  <c:v>0.550873197625</c:v>
                </c:pt>
                <c:pt idx="827">
                  <c:v>0.55047638207</c:v>
                </c:pt>
                <c:pt idx="828">
                  <c:v>0.550080023929</c:v>
                </c:pt>
                <c:pt idx="829">
                  <c:v>0.549684122464</c:v>
                </c:pt>
                <c:pt idx="830">
                  <c:v>0.549288676934</c:v>
                </c:pt>
                <c:pt idx="831">
                  <c:v>0.548893686604</c:v>
                </c:pt>
                <c:pt idx="832">
                  <c:v>0.548499150739</c:v>
                </c:pt>
                <c:pt idx="833">
                  <c:v>0.548105068605</c:v>
                </c:pt>
                <c:pt idx="834">
                  <c:v>0.547711439468</c:v>
                </c:pt>
                <c:pt idx="835">
                  <c:v>0.547318262599</c:v>
                </c:pt>
                <c:pt idx="836">
                  <c:v>0.546925537267</c:v>
                </c:pt>
                <c:pt idx="837">
                  <c:v>0.546533262744</c:v>
                </c:pt>
                <c:pt idx="838">
                  <c:v>0.546141438304</c:v>
                </c:pt>
                <c:pt idx="839">
                  <c:v>0.54575006322</c:v>
                </c:pt>
                <c:pt idx="840">
                  <c:v>0.54535913677</c:v>
                </c:pt>
                <c:pt idx="841">
                  <c:v>0.544968658229</c:v>
                </c:pt>
                <c:pt idx="842">
                  <c:v>0.544578626877</c:v>
                </c:pt>
                <c:pt idx="843">
                  <c:v>0.544189041994</c:v>
                </c:pt>
                <c:pt idx="844">
                  <c:v>0.543799902861</c:v>
                </c:pt>
                <c:pt idx="845">
                  <c:v>0.543411208762</c:v>
                </c:pt>
                <c:pt idx="846">
                  <c:v>0.543022958981</c:v>
                </c:pt>
                <c:pt idx="847">
                  <c:v>0.542635152802</c:v>
                </c:pt>
                <c:pt idx="848">
                  <c:v>0.542247789514</c:v>
                </c:pt>
                <c:pt idx="849">
                  <c:v>0.541860868405</c:v>
                </c:pt>
                <c:pt idx="850">
                  <c:v>0.541474388765</c:v>
                </c:pt>
                <c:pt idx="851">
                  <c:v>0.541088349884</c:v>
                </c:pt>
                <c:pt idx="852">
                  <c:v>0.540702751056</c:v>
                </c:pt>
                <c:pt idx="853">
                  <c:v>0.540317591574</c:v>
                </c:pt>
                <c:pt idx="854">
                  <c:v>0.539932870734</c:v>
                </c:pt>
                <c:pt idx="855">
                  <c:v>0.539548587832</c:v>
                </c:pt>
                <c:pt idx="856">
                  <c:v>0.539164742167</c:v>
                </c:pt>
                <c:pt idx="857">
                  <c:v>0.538781333037</c:v>
                </c:pt>
                <c:pt idx="858">
                  <c:v>0.538398359744</c:v>
                </c:pt>
                <c:pt idx="859">
                  <c:v>0.53801582159</c:v>
                </c:pt>
                <c:pt idx="860">
                  <c:v>0.537633717877</c:v>
                </c:pt>
                <c:pt idx="861">
                  <c:v>0.537252047912</c:v>
                </c:pt>
                <c:pt idx="862">
                  <c:v>0.536870811001</c:v>
                </c:pt>
                <c:pt idx="863">
                  <c:v>0.53649000645</c:v>
                </c:pt>
                <c:pt idx="864">
                  <c:v>0.536109633569</c:v>
                </c:pt>
                <c:pt idx="865">
                  <c:v>0.535729691669</c:v>
                </c:pt>
                <c:pt idx="866">
                  <c:v>0.53535018006</c:v>
                </c:pt>
                <c:pt idx="867">
                  <c:v>0.534971098055</c:v>
                </c:pt>
                <c:pt idx="868">
                  <c:v>0.53459244497</c:v>
                </c:pt>
                <c:pt idx="869">
                  <c:v>0.53421422012</c:v>
                </c:pt>
                <c:pt idx="870">
                  <c:v>0.533836422821</c:v>
                </c:pt>
                <c:pt idx="871">
                  <c:v>0.533459052392</c:v>
                </c:pt>
                <c:pt idx="872">
                  <c:v>0.533082108153</c:v>
                </c:pt>
                <c:pt idx="873">
                  <c:v>0.532705589425</c:v>
                </c:pt>
                <c:pt idx="874">
                  <c:v>0.53232949553</c:v>
                </c:pt>
                <c:pt idx="875">
                  <c:v>0.531953825791</c:v>
                </c:pt>
                <c:pt idx="876">
                  <c:v>0.531578579534</c:v>
                </c:pt>
                <c:pt idx="877">
                  <c:v>0.531203756085</c:v>
                </c:pt>
                <c:pt idx="878">
                  <c:v>0.530829354772</c:v>
                </c:pt>
                <c:pt idx="879">
                  <c:v>0.530455374924</c:v>
                </c:pt>
                <c:pt idx="880">
                  <c:v>0.53008181587</c:v>
                </c:pt>
                <c:pt idx="881">
                  <c:v>0.529708676943</c:v>
                </c:pt>
                <c:pt idx="882">
                  <c:v>0.529335957476</c:v>
                </c:pt>
                <c:pt idx="883">
                  <c:v>0.528963656802</c:v>
                </c:pt>
                <c:pt idx="884">
                  <c:v>0.528591774257</c:v>
                </c:pt>
                <c:pt idx="885">
                  <c:v>0.528220309179</c:v>
                </c:pt>
                <c:pt idx="886">
                  <c:v>0.527849260904</c:v>
                </c:pt>
                <c:pt idx="887">
                  <c:v>0.527478628774</c:v>
                </c:pt>
                <c:pt idx="888">
                  <c:v>0.527108412127</c:v>
                </c:pt>
                <c:pt idx="889">
                  <c:v>0.526738610307</c:v>
                </c:pt>
                <c:pt idx="890">
                  <c:v>0.526369222657</c:v>
                </c:pt>
                <c:pt idx="891">
                  <c:v>0.526000248522</c:v>
                </c:pt>
                <c:pt idx="892">
                  <c:v>0.525631687246</c:v>
                </c:pt>
                <c:pt idx="893">
                  <c:v>0.525263538179</c:v>
                </c:pt>
                <c:pt idx="894">
                  <c:v>0.524895800667</c:v>
                </c:pt>
                <c:pt idx="895">
                  <c:v>0.524528474061</c:v>
                </c:pt>
                <c:pt idx="896">
                  <c:v>0.524161557713</c:v>
                </c:pt>
                <c:pt idx="897">
                  <c:v>0.523795050974</c:v>
                </c:pt>
                <c:pt idx="898">
                  <c:v>0.523428953197</c:v>
                </c:pt>
                <c:pt idx="899">
                  <c:v>0.523063263739</c:v>
                </c:pt>
                <c:pt idx="900">
                  <c:v>0.522697981955</c:v>
                </c:pt>
                <c:pt idx="901">
                  <c:v>0.522333107202</c:v>
                </c:pt>
                <c:pt idx="902">
                  <c:v>0.52196863884</c:v>
                </c:pt>
                <c:pt idx="903">
                  <c:v>0.521604576228</c:v>
                </c:pt>
                <c:pt idx="904">
                  <c:v>0.521240918728</c:v>
                </c:pt>
                <c:pt idx="905">
                  <c:v>0.520877665702</c:v>
                </c:pt>
                <c:pt idx="906">
                  <c:v>0.520514816513</c:v>
                </c:pt>
                <c:pt idx="907">
                  <c:v>0.520152370528</c:v>
                </c:pt>
                <c:pt idx="908">
                  <c:v>0.519790327112</c:v>
                </c:pt>
                <c:pt idx="909">
                  <c:v>0.519428685633</c:v>
                </c:pt>
                <c:pt idx="910">
                  <c:v>0.51906744546</c:v>
                </c:pt>
                <c:pt idx="911">
                  <c:v>0.518706605962</c:v>
                </c:pt>
                <c:pt idx="912">
                  <c:v>0.518346166511</c:v>
                </c:pt>
                <c:pt idx="913">
                  <c:v>0.51798612648</c:v>
                </c:pt>
                <c:pt idx="914">
                  <c:v>0.517626485242</c:v>
                </c:pt>
                <c:pt idx="915">
                  <c:v>0.517267242173</c:v>
                </c:pt>
                <c:pt idx="916">
                  <c:v>0.516908396649</c:v>
                </c:pt>
                <c:pt idx="917">
                  <c:v>0.516549948046</c:v>
                </c:pt>
                <c:pt idx="918">
                  <c:v>0.516191895745</c:v>
                </c:pt>
                <c:pt idx="919">
                  <c:v>0.515834239124</c:v>
                </c:pt>
                <c:pt idx="920">
                  <c:v>0.515476977566</c:v>
                </c:pt>
                <c:pt idx="921">
                  <c:v>0.515120110452</c:v>
                </c:pt>
                <c:pt idx="922">
                  <c:v>0.514763637166</c:v>
                </c:pt>
                <c:pt idx="923">
                  <c:v>0.514407557094</c:v>
                </c:pt>
                <c:pt idx="924">
                  <c:v>0.514051869621</c:v>
                </c:pt>
                <c:pt idx="925">
                  <c:v>0.513696574134</c:v>
                </c:pt>
                <c:pt idx="926">
                  <c:v>0.513341670022</c:v>
                </c:pt>
                <c:pt idx="927">
                  <c:v>0.512987156675</c:v>
                </c:pt>
                <c:pt idx="928">
                  <c:v>0.512633033483</c:v>
                </c:pt>
                <c:pt idx="929">
                  <c:v>0.51227929984</c:v>
                </c:pt>
                <c:pt idx="930">
                  <c:v>0.511925955137</c:v>
                </c:pt>
                <c:pt idx="931">
                  <c:v>0.511572998771</c:v>
                </c:pt>
                <c:pt idx="932">
                  <c:v>0.511220430136</c:v>
                </c:pt>
                <c:pt idx="933">
                  <c:v>0.510868248629</c:v>
                </c:pt>
                <c:pt idx="934">
                  <c:v>0.510516453649</c:v>
                </c:pt>
                <c:pt idx="935">
                  <c:v>0.510165044595</c:v>
                </c:pt>
                <c:pt idx="936">
                  <c:v>0.509814020868</c:v>
                </c:pt>
                <c:pt idx="937">
                  <c:v>0.509463381869</c:v>
                </c:pt>
                <c:pt idx="938">
                  <c:v>0.509113127001</c:v>
                </c:pt>
                <c:pt idx="939">
                  <c:v>0.508763255668</c:v>
                </c:pt>
                <c:pt idx="940">
                  <c:v>0.508413767276</c:v>
                </c:pt>
                <c:pt idx="941">
                  <c:v>0.508064661231</c:v>
                </c:pt>
                <c:pt idx="942">
                  <c:v>0.50771593694</c:v>
                </c:pt>
                <c:pt idx="943">
                  <c:v>0.507367593814</c:v>
                </c:pt>
                <c:pt idx="944">
                  <c:v>0.50701963126</c:v>
                </c:pt>
                <c:pt idx="945">
                  <c:v>0.506672048691</c:v>
                </c:pt>
                <c:pt idx="946">
                  <c:v>0.50632484552</c:v>
                </c:pt>
                <c:pt idx="947">
                  <c:v>0.505978021158</c:v>
                </c:pt>
                <c:pt idx="948">
                  <c:v>0.505631575022</c:v>
                </c:pt>
                <c:pt idx="949">
                  <c:v>0.505285506527</c:v>
                </c:pt>
                <c:pt idx="950">
                  <c:v>0.504939815089</c:v>
                </c:pt>
                <c:pt idx="951">
                  <c:v>0.504594500128</c:v>
                </c:pt>
                <c:pt idx="952">
                  <c:v>0.504249561062</c:v>
                </c:pt>
                <c:pt idx="953">
                  <c:v>0.503904997311</c:v>
                </c:pt>
                <c:pt idx="954">
                  <c:v>0.503560808298</c:v>
                </c:pt>
                <c:pt idx="955">
                  <c:v>0.503216993445</c:v>
                </c:pt>
                <c:pt idx="956">
                  <c:v>0.502873552176</c:v>
                </c:pt>
                <c:pt idx="957">
                  <c:v>0.502530483916</c:v>
                </c:pt>
                <c:pt idx="958">
                  <c:v>0.502187788091</c:v>
                </c:pt>
                <c:pt idx="959">
                  <c:v>0.501845464128</c:v>
                </c:pt>
                <c:pt idx="960">
                  <c:v>0.501503511457</c:v>
                </c:pt>
                <c:pt idx="961">
                  <c:v>0.501161929505</c:v>
                </c:pt>
                <c:pt idx="962">
                  <c:v>0.500820717705</c:v>
                </c:pt>
                <c:pt idx="963">
                  <c:v>0.500479875488</c:v>
                </c:pt>
                <c:pt idx="964">
                  <c:v>0.500139402286</c:v>
                </c:pt>
                <c:pt idx="965">
                  <c:v>0.499799297534</c:v>
                </c:pt>
                <c:pt idx="966">
                  <c:v>0.499459560668</c:v>
                </c:pt>
                <c:pt idx="967">
                  <c:v>0.499120191123</c:v>
                </c:pt>
                <c:pt idx="968">
                  <c:v>0.498781188337</c:v>
                </c:pt>
                <c:pt idx="969">
                  <c:v>0.498442551748</c:v>
                </c:pt>
                <c:pt idx="970">
                  <c:v>0.498104280796</c:v>
                </c:pt>
                <c:pt idx="971">
                  <c:v>0.497766374922</c:v>
                </c:pt>
                <c:pt idx="972">
                  <c:v>0.497428833567</c:v>
                </c:pt>
                <c:pt idx="973">
                  <c:v>0.497091656176</c:v>
                </c:pt>
                <c:pt idx="974">
                  <c:v>0.496754842191</c:v>
                </c:pt>
                <c:pt idx="975">
                  <c:v>0.496418391058</c:v>
                </c:pt>
                <c:pt idx="976">
                  <c:v>0.496082302223</c:v>
                </c:pt>
                <c:pt idx="977">
                  <c:v>0.495746575134</c:v>
                </c:pt>
                <c:pt idx="978">
                  <c:v>0.495411209238</c:v>
                </c:pt>
                <c:pt idx="979">
                  <c:v>0.495076203987</c:v>
                </c:pt>
                <c:pt idx="980">
                  <c:v>0.494741558829</c:v>
                </c:pt>
                <c:pt idx="981">
                  <c:v>0.494407273217</c:v>
                </c:pt>
                <c:pt idx="982">
                  <c:v>0.494073346605</c:v>
                </c:pt>
                <c:pt idx="983">
                  <c:v>0.493739778445</c:v>
                </c:pt>
                <c:pt idx="984">
                  <c:v>0.493406568192</c:v>
                </c:pt>
                <c:pt idx="985">
                  <c:v>0.493073715303</c:v>
                </c:pt>
                <c:pt idx="986">
                  <c:v>0.492741219235</c:v>
                </c:pt>
                <c:pt idx="987">
                  <c:v>0.492409079446</c:v>
                </c:pt>
                <c:pt idx="988">
                  <c:v>0.492077295396</c:v>
                </c:pt>
                <c:pt idx="989">
                  <c:v>0.491745866544</c:v>
                </c:pt>
                <c:pt idx="990">
                  <c:v>0.491414792352</c:v>
                </c:pt>
                <c:pt idx="991">
                  <c:v>0.491084072282</c:v>
                </c:pt>
                <c:pt idx="992">
                  <c:v>0.490753705799</c:v>
                </c:pt>
                <c:pt idx="993">
                  <c:v>0.490423692366</c:v>
                </c:pt>
                <c:pt idx="994">
                  <c:v>0.490094031449</c:v>
                </c:pt>
                <c:pt idx="995">
                  <c:v>0.489764722516</c:v>
                </c:pt>
                <c:pt idx="996">
                  <c:v>0.489435765033</c:v>
                </c:pt>
                <c:pt idx="997">
                  <c:v>0.48910715847</c:v>
                </c:pt>
                <c:pt idx="998">
                  <c:v>0.488778902296</c:v>
                </c:pt>
                <c:pt idx="999">
                  <c:v>0.488450995983</c:v>
                </c:pt>
                <c:pt idx="1000">
                  <c:v>0.488123439001</c:v>
                </c:pt>
                <c:pt idx="1001">
                  <c:v>0.487796230825</c:v>
                </c:pt>
                <c:pt idx="1002">
                  <c:v>0.487469370928</c:v>
                </c:pt>
                <c:pt idx="1003">
                  <c:v>0.487142858786</c:v>
                </c:pt>
                <c:pt idx="1004">
                  <c:v>0.486816693874</c:v>
                </c:pt>
                <c:pt idx="1005">
                  <c:v>0.486490875669</c:v>
                </c:pt>
                <c:pt idx="1006">
                  <c:v>0.48616540365</c:v>
                </c:pt>
                <c:pt idx="1007">
                  <c:v>0.485840277296</c:v>
                </c:pt>
                <c:pt idx="1008">
                  <c:v>0.485515496087</c:v>
                </c:pt>
                <c:pt idx="1009">
                  <c:v>0.485191059504</c:v>
                </c:pt>
                <c:pt idx="1010">
                  <c:v>0.48486696703</c:v>
                </c:pt>
                <c:pt idx="1011">
                  <c:v>0.484543218147</c:v>
                </c:pt>
                <c:pt idx="1012">
                  <c:v>0.484219812341</c:v>
                </c:pt>
                <c:pt idx="1013">
                  <c:v>0.483896749096</c:v>
                </c:pt>
                <c:pt idx="1014">
                  <c:v>0.483574027899</c:v>
                </c:pt>
                <c:pt idx="1015">
                  <c:v>0.483251648236</c:v>
                </c:pt>
                <c:pt idx="1016">
                  <c:v>0.482929609597</c:v>
                </c:pt>
                <c:pt idx="1017">
                  <c:v>0.482607911471</c:v>
                </c:pt>
                <c:pt idx="1018">
                  <c:v>0.482286553348</c:v>
                </c:pt>
                <c:pt idx="1019">
                  <c:v>0.481965534719</c:v>
                </c:pt>
                <c:pt idx="1020">
                  <c:v>0.481644855077</c:v>
                </c:pt>
                <c:pt idx="1021">
                  <c:v>0.481324513915</c:v>
                </c:pt>
                <c:pt idx="1022">
                  <c:v>0.481004510727</c:v>
                </c:pt>
                <c:pt idx="1023">
                  <c:v>0.480684845009</c:v>
                </c:pt>
                <c:pt idx="1024">
                  <c:v>0.480365516257</c:v>
                </c:pt>
                <c:pt idx="1025">
                  <c:v>0.480046523968</c:v>
                </c:pt>
                <c:pt idx="1026">
                  <c:v>0.479727867641</c:v>
                </c:pt>
                <c:pt idx="1027">
                  <c:v>0.479409546774</c:v>
                </c:pt>
                <c:pt idx="1028">
                  <c:v>0.479091560869</c:v>
                </c:pt>
                <c:pt idx="1029">
                  <c:v>0.478773909426</c:v>
                </c:pt>
                <c:pt idx="1030">
                  <c:v>0.478456591947</c:v>
                </c:pt>
                <c:pt idx="1031">
                  <c:v>0.478139607936</c:v>
                </c:pt>
                <c:pt idx="1032">
                  <c:v>0.477822956898</c:v>
                </c:pt>
                <c:pt idx="1033">
                  <c:v>0.477506638336</c:v>
                </c:pt>
                <c:pt idx="1034">
                  <c:v>0.477190651757</c:v>
                </c:pt>
                <c:pt idx="1035">
                  <c:v>0.476874996668</c:v>
                </c:pt>
                <c:pt idx="1036">
                  <c:v>0.476559672577</c:v>
                </c:pt>
                <c:pt idx="1037">
                  <c:v>0.476244678994</c:v>
                </c:pt>
                <c:pt idx="1038">
                  <c:v>0.475930015427</c:v>
                </c:pt>
                <c:pt idx="1039">
                  <c:v>0.475615681389</c:v>
                </c:pt>
                <c:pt idx="1040">
                  <c:v>0.47530167639</c:v>
                </c:pt>
                <c:pt idx="1041">
                  <c:v>0.474987999944</c:v>
                </c:pt>
                <c:pt idx="1042">
                  <c:v>0.474674651565</c:v>
                </c:pt>
                <c:pt idx="1043">
                  <c:v>0.474361630766</c:v>
                </c:pt>
                <c:pt idx="1044">
                  <c:v>0.474048937065</c:v>
                </c:pt>
                <c:pt idx="1045">
                  <c:v>0.473736569976</c:v>
                </c:pt>
                <c:pt idx="1046">
                  <c:v>0.473424529019</c:v>
                </c:pt>
                <c:pt idx="1047">
                  <c:v>0.473112813711</c:v>
                </c:pt>
                <c:pt idx="1048">
                  <c:v>0.472801423572</c:v>
                </c:pt>
                <c:pt idx="1049">
                  <c:v>0.472490358122</c:v>
                </c:pt>
                <c:pt idx="1050">
                  <c:v>0.472179616882</c:v>
                </c:pt>
                <c:pt idx="1051">
                  <c:v>0.471869199376</c:v>
                </c:pt>
                <c:pt idx="1052">
                  <c:v>0.471559105125</c:v>
                </c:pt>
                <c:pt idx="1053">
                  <c:v>0.471249333654</c:v>
                </c:pt>
                <c:pt idx="1054">
                  <c:v>0.470939884488</c:v>
                </c:pt>
                <c:pt idx="1055">
                  <c:v>0.470630757153</c:v>
                </c:pt>
                <c:pt idx="1056">
                  <c:v>0.470321951176</c:v>
                </c:pt>
                <c:pt idx="1057">
                  <c:v>0.470013466084</c:v>
                </c:pt>
                <c:pt idx="1058">
                  <c:v>0.469705301407</c:v>
                </c:pt>
                <c:pt idx="1059">
                  <c:v>0.469397456673</c:v>
                </c:pt>
                <c:pt idx="1060">
                  <c:v>0.469089931414</c:v>
                </c:pt>
                <c:pt idx="1061">
                  <c:v>0.468782725161</c:v>
                </c:pt>
                <c:pt idx="1062">
                  <c:v>0.468475837446</c:v>
                </c:pt>
                <c:pt idx="1063">
                  <c:v>0.468169267802</c:v>
                </c:pt>
                <c:pt idx="1064">
                  <c:v>0.467863015764</c:v>
                </c:pt>
                <c:pt idx="1065">
                  <c:v>0.467557080867</c:v>
                </c:pt>
                <c:pt idx="1066">
                  <c:v>0.467251462646</c:v>
                </c:pt>
                <c:pt idx="1067">
                  <c:v>0.466946160639</c:v>
                </c:pt>
                <c:pt idx="1068">
                  <c:v>0.466641174383</c:v>
                </c:pt>
                <c:pt idx="1069">
                  <c:v>0.466336503416</c:v>
                </c:pt>
                <c:pt idx="1070">
                  <c:v>0.46603214728</c:v>
                </c:pt>
                <c:pt idx="1071">
                  <c:v>0.465728105513</c:v>
                </c:pt>
                <c:pt idx="1072">
                  <c:v>0.465424377658</c:v>
                </c:pt>
                <c:pt idx="1073">
                  <c:v>0.465120963256</c:v>
                </c:pt>
                <c:pt idx="1074">
                  <c:v>0.46481786185</c:v>
                </c:pt>
                <c:pt idx="1075">
                  <c:v>0.464515072985</c:v>
                </c:pt>
                <c:pt idx="1076">
                  <c:v>0.464212596206</c:v>
                </c:pt>
                <c:pt idx="1077">
                  <c:v>0.463910431058</c:v>
                </c:pt>
                <c:pt idx="1078">
                  <c:v>0.463608577087</c:v>
                </c:pt>
                <c:pt idx="1079">
                  <c:v>0.463307033842</c:v>
                </c:pt>
                <c:pt idx="1080">
                  <c:v>0.463005800871</c:v>
                </c:pt>
                <c:pt idx="1081">
                  <c:v>0.462704877722</c:v>
                </c:pt>
                <c:pt idx="1082">
                  <c:v>0.462404263947</c:v>
                </c:pt>
                <c:pt idx="1083">
                  <c:v>0.462103959096</c:v>
                </c:pt>
                <c:pt idx="1084">
                  <c:v>0.46180396272</c:v>
                </c:pt>
                <c:pt idx="1085">
                  <c:v>0.461504274373</c:v>
                </c:pt>
                <c:pt idx="1086">
                  <c:v>0.461204893608</c:v>
                </c:pt>
                <c:pt idx="1087">
                  <c:v>0.46090581998</c:v>
                </c:pt>
                <c:pt idx="1088">
                  <c:v>0.460607053044</c:v>
                </c:pt>
                <c:pt idx="1089">
                  <c:v>0.460308592356</c:v>
                </c:pt>
                <c:pt idx="1090">
                  <c:v>0.460010437473</c:v>
                </c:pt>
                <c:pt idx="1091">
                  <c:v>0.459712587953</c:v>
                </c:pt>
                <c:pt idx="1092">
                  <c:v>0.459415043354</c:v>
                </c:pt>
                <c:pt idx="1093">
                  <c:v>0.459117803237</c:v>
                </c:pt>
                <c:pt idx="1094">
                  <c:v>0.458820867161</c:v>
                </c:pt>
                <c:pt idx="1095">
                  <c:v>0.458524234688</c:v>
                </c:pt>
                <c:pt idx="1096">
                  <c:v>0.45822790538</c:v>
                </c:pt>
                <c:pt idx="1097">
                  <c:v>0.4579318788</c:v>
                </c:pt>
                <c:pt idx="1098">
                  <c:v>0.457636154512</c:v>
                </c:pt>
                <c:pt idx="1099">
                  <c:v>0.457340732079</c:v>
                </c:pt>
                <c:pt idx="1100">
                  <c:v>0.457045611068</c:v>
                </c:pt>
                <c:pt idx="1101">
                  <c:v>0.456750791046</c:v>
                </c:pt>
                <c:pt idx="1102">
                  <c:v>0.456456271578</c:v>
                </c:pt>
                <c:pt idx="1103">
                  <c:v>0.456162052233</c:v>
                </c:pt>
                <c:pt idx="1104">
                  <c:v>0.455868132579</c:v>
                </c:pt>
                <c:pt idx="1105">
                  <c:v>0.455574512188</c:v>
                </c:pt>
                <c:pt idx="1106">
                  <c:v>0.455281190627</c:v>
                </c:pt>
                <c:pt idx="1107">
                  <c:v>0.45498816747</c:v>
                </c:pt>
                <c:pt idx="1108">
                  <c:v>0.454695442287</c:v>
                </c:pt>
                <c:pt idx="1109">
                  <c:v>0.454403014653</c:v>
                </c:pt>
                <c:pt idx="1110">
                  <c:v>0.454110884139</c:v>
                </c:pt>
                <c:pt idx="1111">
                  <c:v>0.453819050322</c:v>
                </c:pt>
                <c:pt idx="1112">
                  <c:v>0.453527512776</c:v>
                </c:pt>
                <c:pt idx="1113">
                  <c:v>0.453236271078</c:v>
                </c:pt>
                <c:pt idx="1114">
                  <c:v>0.452945324804</c:v>
                </c:pt>
                <c:pt idx="1115">
                  <c:v>0.452654673532</c:v>
                </c:pt>
                <c:pt idx="1116">
                  <c:v>0.45236431684</c:v>
                </c:pt>
                <c:pt idx="1117">
                  <c:v>0.452074254308</c:v>
                </c:pt>
                <c:pt idx="1118">
                  <c:v>0.451784485517</c:v>
                </c:pt>
                <c:pt idx="1119">
                  <c:v>0.451495010046</c:v>
                </c:pt>
                <c:pt idx="1120">
                  <c:v>0.451205827479</c:v>
                </c:pt>
                <c:pt idx="1121">
                  <c:v>0.450916937396</c:v>
                </c:pt>
                <c:pt idx="1122">
                  <c:v>0.450628339382</c:v>
                </c:pt>
                <c:pt idx="1123">
                  <c:v>0.450340033021</c:v>
                </c:pt>
                <c:pt idx="1124">
                  <c:v>0.450052017898</c:v>
                </c:pt>
                <c:pt idx="1125">
                  <c:v>0.449764293598</c:v>
                </c:pt>
                <c:pt idx="1126">
                  <c:v>0.449476859707</c:v>
                </c:pt>
                <c:pt idx="1127">
                  <c:v>0.449189715814</c:v>
                </c:pt>
                <c:pt idx="1128">
                  <c:v>0.448902861506</c:v>
                </c:pt>
                <c:pt idx="1129">
                  <c:v>0.448616296372</c:v>
                </c:pt>
                <c:pt idx="1130">
                  <c:v>0.448330020001</c:v>
                </c:pt>
                <c:pt idx="1131">
                  <c:v>0.448044031985</c:v>
                </c:pt>
                <c:pt idx="1132">
                  <c:v>0.447758331913</c:v>
                </c:pt>
                <c:pt idx="1133">
                  <c:v>0.447472919379</c:v>
                </c:pt>
                <c:pt idx="1134">
                  <c:v>0.447187793974</c:v>
                </c:pt>
                <c:pt idx="1135">
                  <c:v>0.446902955293</c:v>
                </c:pt>
                <c:pt idx="1136">
                  <c:v>0.44661840293</c:v>
                </c:pt>
                <c:pt idx="1137">
                  <c:v>0.446334136478</c:v>
                </c:pt>
                <c:pt idx="1138">
                  <c:v>0.446050155536</c:v>
                </c:pt>
                <c:pt idx="1139">
                  <c:v>0.445766459698</c:v>
                </c:pt>
                <c:pt idx="1140">
                  <c:v>0.445483048562</c:v>
                </c:pt>
                <c:pt idx="1141">
                  <c:v>0.445199921727</c:v>
                </c:pt>
                <c:pt idx="1142">
                  <c:v>0.44491707879</c:v>
                </c:pt>
                <c:pt idx="1143">
                  <c:v>0.444634519353</c:v>
                </c:pt>
                <c:pt idx="1144">
                  <c:v>0.444352243014</c:v>
                </c:pt>
                <c:pt idx="1145">
                  <c:v>0.444070249376</c:v>
                </c:pt>
                <c:pt idx="1146">
                  <c:v>0.44378853804</c:v>
                </c:pt>
                <c:pt idx="1147">
                  <c:v>0.443507108608</c:v>
                </c:pt>
                <c:pt idx="1148">
                  <c:v>0.443225960684</c:v>
                </c:pt>
                <c:pt idx="1149">
                  <c:v>0.442945093872</c:v>
                </c:pt>
                <c:pt idx="1150">
                  <c:v>0.442664507777</c:v>
                </c:pt>
                <c:pt idx="1151">
                  <c:v>0.442384202004</c:v>
                </c:pt>
                <c:pt idx="1152">
                  <c:v>0.44210417616</c:v>
                </c:pt>
                <c:pt idx="1153">
                  <c:v>0.441824429852</c:v>
                </c:pt>
                <c:pt idx="1154">
                  <c:v>0.441544962688</c:v>
                </c:pt>
                <c:pt idx="1155">
                  <c:v>0.441265774276</c:v>
                </c:pt>
                <c:pt idx="1156">
                  <c:v>0.440986864225</c:v>
                </c:pt>
                <c:pt idx="1157">
                  <c:v>0.440708232145</c:v>
                </c:pt>
                <c:pt idx="1158">
                  <c:v>0.440429877648</c:v>
                </c:pt>
                <c:pt idx="1159">
                  <c:v>0.440151800344</c:v>
                </c:pt>
                <c:pt idx="1160">
                  <c:v>0.439873999846</c:v>
                </c:pt>
                <c:pt idx="1161">
                  <c:v>0.439596475767</c:v>
                </c:pt>
                <c:pt idx="1162">
                  <c:v>0.43931922772</c:v>
                </c:pt>
                <c:pt idx="1163">
                  <c:v>0.43904225532</c:v>
                </c:pt>
                <c:pt idx="1164">
                  <c:v>0.438765558182</c:v>
                </c:pt>
                <c:pt idx="1165">
                  <c:v>0.438489135921</c:v>
                </c:pt>
                <c:pt idx="1166">
                  <c:v>0.438212988155</c:v>
                </c:pt>
                <c:pt idx="1167">
                  <c:v>0.4379371145</c:v>
                </c:pt>
                <c:pt idx="1168">
                  <c:v>0.437661514574</c:v>
                </c:pt>
                <c:pt idx="1169">
                  <c:v>0.437386187996</c:v>
                </c:pt>
                <c:pt idx="1170">
                  <c:v>0.437111134385</c:v>
                </c:pt>
                <c:pt idx="1171">
                  <c:v>0.436836353363</c:v>
                </c:pt>
                <c:pt idx="1172">
                  <c:v>0.436561844548</c:v>
                </c:pt>
                <c:pt idx="1173">
                  <c:v>0.436287607563</c:v>
                </c:pt>
                <c:pt idx="1174">
                  <c:v>0.43601364203</c:v>
                </c:pt>
                <c:pt idx="1175">
                  <c:v>0.435739947572</c:v>
                </c:pt>
                <c:pt idx="1176">
                  <c:v>0.435466523812</c:v>
                </c:pt>
                <c:pt idx="1177">
                  <c:v>0.435193370376</c:v>
                </c:pt>
                <c:pt idx="1178">
                  <c:v>0.434920486887</c:v>
                </c:pt>
                <c:pt idx="1179">
                  <c:v>0.434647872972</c:v>
                </c:pt>
                <c:pt idx="1180">
                  <c:v>0.434375528256</c:v>
                </c:pt>
                <c:pt idx="1181">
                  <c:v>0.434103452368</c:v>
                </c:pt>
                <c:pt idx="1182">
                  <c:v>0.433831644934</c:v>
                </c:pt>
                <c:pt idx="1183">
                  <c:v>0.433560105584</c:v>
                </c:pt>
                <c:pt idx="1184">
                  <c:v>0.433288833947</c:v>
                </c:pt>
                <c:pt idx="1185">
                  <c:v>0.433017829651</c:v>
                </c:pt>
                <c:pt idx="1186">
                  <c:v>0.432747092329</c:v>
                </c:pt>
                <c:pt idx="1187">
                  <c:v>0.432476621611</c:v>
                </c:pt>
                <c:pt idx="1188">
                  <c:v>0.432206417129</c:v>
                </c:pt>
                <c:pt idx="1189">
                  <c:v>0.431936478515</c:v>
                </c:pt>
                <c:pt idx="1190">
                  <c:v>0.431666805404</c:v>
                </c:pt>
                <c:pt idx="1191">
                  <c:v>0.431397397428</c:v>
                </c:pt>
                <c:pt idx="1192">
                  <c:v>0.431128254223</c:v>
                </c:pt>
                <c:pt idx="1193">
                  <c:v>0.430859375423</c:v>
                </c:pt>
                <c:pt idx="1194">
                  <c:v>0.430590760665</c:v>
                </c:pt>
                <c:pt idx="1195">
                  <c:v>0.430322409586</c:v>
                </c:pt>
                <c:pt idx="1196">
                  <c:v>0.430054321823</c:v>
                </c:pt>
                <c:pt idx="1197">
                  <c:v>0.429786497013</c:v>
                </c:pt>
                <c:pt idx="1198">
                  <c:v>0.429518934796</c:v>
                </c:pt>
                <c:pt idx="1199">
                  <c:v>0.42925163481</c:v>
                </c:pt>
                <c:pt idx="1200">
                  <c:v>0.428984596696</c:v>
                </c:pt>
                <c:pt idx="1201">
                  <c:v>0.428717820094</c:v>
                </c:pt>
                <c:pt idx="1202">
                  <c:v>0.428451304646</c:v>
                </c:pt>
                <c:pt idx="1203">
                  <c:v>0.428185049994</c:v>
                </c:pt>
                <c:pt idx="1204">
                  <c:v>0.42791905578</c:v>
                </c:pt>
                <c:pt idx="1205">
                  <c:v>0.427653321648</c:v>
                </c:pt>
                <c:pt idx="1206">
                  <c:v>0.427387847241</c:v>
                </c:pt>
                <c:pt idx="1207">
                  <c:v>0.427122632204</c:v>
                </c:pt>
                <c:pt idx="1208">
                  <c:v>0.426857676182</c:v>
                </c:pt>
                <c:pt idx="1209">
                  <c:v>0.426592978822</c:v>
                </c:pt>
                <c:pt idx="1210">
                  <c:v>0.426328539769</c:v>
                </c:pt>
                <c:pt idx="1211">
                  <c:v>0.426064358672</c:v>
                </c:pt>
                <c:pt idx="1212">
                  <c:v>0.425800435177</c:v>
                </c:pt>
                <c:pt idx="1213">
                  <c:v>0.425536768934</c:v>
                </c:pt>
                <c:pt idx="1214">
                  <c:v>0.425273359591</c:v>
                </c:pt>
                <c:pt idx="1215">
                  <c:v>0.425010206798</c:v>
                </c:pt>
                <c:pt idx="1216">
                  <c:v>0.424747310206</c:v>
                </c:pt>
                <c:pt idx="1217">
                  <c:v>0.424484669465</c:v>
                </c:pt>
                <c:pt idx="1218">
                  <c:v>0.424222284228</c:v>
                </c:pt>
                <c:pt idx="1219">
                  <c:v>0.423960154147</c:v>
                </c:pt>
                <c:pt idx="1220">
                  <c:v>0.423698278875</c:v>
                </c:pt>
                <c:pt idx="1221">
                  <c:v>0.423436658064</c:v>
                </c:pt>
                <c:pt idx="1222">
                  <c:v>0.423175291371</c:v>
                </c:pt>
                <c:pt idx="1223">
                  <c:v>0.422914178448</c:v>
                </c:pt>
                <c:pt idx="1224">
                  <c:v>0.422653318953</c:v>
                </c:pt>
                <c:pt idx="1225">
                  <c:v>0.42239271254</c:v>
                </c:pt>
                <c:pt idx="1226">
                  <c:v>0.422132358867</c:v>
                </c:pt>
                <c:pt idx="1227">
                  <c:v>0.421872257591</c:v>
                </c:pt>
                <c:pt idx="1228">
                  <c:v>0.421612408371</c:v>
                </c:pt>
                <c:pt idx="1229">
                  <c:v>0.421352810864</c:v>
                </c:pt>
                <c:pt idx="1230">
                  <c:v>0.42109346473</c:v>
                </c:pt>
                <c:pt idx="1231">
                  <c:v>0.420834369628</c:v>
                </c:pt>
                <c:pt idx="1232">
                  <c:v>0.42057552522</c:v>
                </c:pt>
                <c:pt idx="1233">
                  <c:v>0.420316931167</c:v>
                </c:pt>
                <c:pt idx="1234">
                  <c:v>0.420058587129</c:v>
                </c:pt>
                <c:pt idx="1235">
                  <c:v>0.41980049277</c:v>
                </c:pt>
                <c:pt idx="1236">
                  <c:v>0.419542647752</c:v>
                </c:pt>
                <c:pt idx="1237">
                  <c:v>0.419285051739</c:v>
                </c:pt>
                <c:pt idx="1238">
                  <c:v>0.419027704395</c:v>
                </c:pt>
                <c:pt idx="1239">
                  <c:v>0.418770605384</c:v>
                </c:pt>
                <c:pt idx="1240">
                  <c:v>0.418513754373</c:v>
                </c:pt>
                <c:pt idx="1241">
                  <c:v>0.418257151027</c:v>
                </c:pt>
                <c:pt idx="1242">
                  <c:v>0.418000795013</c:v>
                </c:pt>
                <c:pt idx="1243">
                  <c:v>0.417744685997</c:v>
                </c:pt>
                <c:pt idx="1244">
                  <c:v>0.417488823648</c:v>
                </c:pt>
                <c:pt idx="1245">
                  <c:v>0.417233207634</c:v>
                </c:pt>
                <c:pt idx="1246">
                  <c:v>0.416977837624</c:v>
                </c:pt>
                <c:pt idx="1247">
                  <c:v>0.416722713287</c:v>
                </c:pt>
                <c:pt idx="1248">
                  <c:v>0.416467834295</c:v>
                </c:pt>
                <c:pt idx="1249">
                  <c:v>0.416213200316</c:v>
                </c:pt>
                <c:pt idx="1250">
                  <c:v>0.415958811024</c:v>
                </c:pt>
                <c:pt idx="1251">
                  <c:v>0.415704666089</c:v>
                </c:pt>
                <c:pt idx="1252">
                  <c:v>0.415450765185</c:v>
                </c:pt>
                <c:pt idx="1253">
                  <c:v>0.415197107984</c:v>
                </c:pt>
                <c:pt idx="1254">
                  <c:v>0.414943694161</c:v>
                </c:pt>
                <c:pt idx="1255">
                  <c:v>0.414690523389</c:v>
                </c:pt>
                <c:pt idx="1256">
                  <c:v>0.414437595343</c:v>
                </c:pt>
                <c:pt idx="1257">
                  <c:v>0.414184909699</c:v>
                </c:pt>
                <c:pt idx="1258">
                  <c:v>0.413932466133</c:v>
                </c:pt>
                <c:pt idx="1259">
                  <c:v>0.413680264322</c:v>
                </c:pt>
                <c:pt idx="1260">
                  <c:v>0.413428303942</c:v>
                </c:pt>
                <c:pt idx="1261">
                  <c:v>0.413176584673</c:v>
                </c:pt>
                <c:pt idx="1262">
                  <c:v>0.412925106191</c:v>
                </c:pt>
                <c:pt idx="1263">
                  <c:v>0.412673868175</c:v>
                </c:pt>
                <c:pt idx="1264">
                  <c:v>0.412422870307</c:v>
                </c:pt>
                <c:pt idx="1265">
                  <c:v>0.412172112265</c:v>
                </c:pt>
                <c:pt idx="1266">
                  <c:v>0.41192159373</c:v>
                </c:pt>
                <c:pt idx="1267">
                  <c:v>0.411671314383</c:v>
                </c:pt>
                <c:pt idx="1268">
                  <c:v>0.411421273907</c:v>
                </c:pt>
                <c:pt idx="1269">
                  <c:v>0.411171471984</c:v>
                </c:pt>
                <c:pt idx="1270">
                  <c:v>0.410921908296</c:v>
                </c:pt>
                <c:pt idx="1271">
                  <c:v>0.410672582527</c:v>
                </c:pt>
                <c:pt idx="1272">
                  <c:v>0.410423494361</c:v>
                </c:pt>
                <c:pt idx="1273">
                  <c:v>0.410174643484</c:v>
                </c:pt>
                <c:pt idx="1274">
                  <c:v>0.409926029579</c:v>
                </c:pt>
                <c:pt idx="1275">
                  <c:v>0.409677652333</c:v>
                </c:pt>
                <c:pt idx="1276">
                  <c:v>0.409429511432</c:v>
                </c:pt>
                <c:pt idx="1277">
                  <c:v>0.409181606564</c:v>
                </c:pt>
                <c:pt idx="1278">
                  <c:v>0.408933937414</c:v>
                </c:pt>
                <c:pt idx="1279">
                  <c:v>0.408686503672</c:v>
                </c:pt>
                <c:pt idx="1280">
                  <c:v>0.408439305027</c:v>
                </c:pt>
                <c:pt idx="1281">
                  <c:v>0.408192341166</c:v>
                </c:pt>
                <c:pt idx="1282">
                  <c:v>0.40794561178</c:v>
                </c:pt>
                <c:pt idx="1283">
                  <c:v>0.407699116559</c:v>
                </c:pt>
                <c:pt idx="1284">
                  <c:v>0.407452855194</c:v>
                </c:pt>
                <c:pt idx="1285">
                  <c:v>0.407206827376</c:v>
                </c:pt>
                <c:pt idx="1286">
                  <c:v>0.406961032796</c:v>
                </c:pt>
                <c:pt idx="1287">
                  <c:v>0.406715471148</c:v>
                </c:pt>
                <c:pt idx="1288">
                  <c:v>0.406470142125</c:v>
                </c:pt>
                <c:pt idx="1289">
                  <c:v>0.406225045419</c:v>
                </c:pt>
                <c:pt idx="1290">
                  <c:v>0.405980180725</c:v>
                </c:pt>
                <c:pt idx="1291">
                  <c:v>0.405735547737</c:v>
                </c:pt>
                <c:pt idx="1292">
                  <c:v>0.40549114615</c:v>
                </c:pt>
                <c:pt idx="1293">
                  <c:v>0.405246975661</c:v>
                </c:pt>
                <c:pt idx="1294">
                  <c:v>0.405003035965</c:v>
                </c:pt>
                <c:pt idx="1295">
                  <c:v>0.404759326759</c:v>
                </c:pt>
                <c:pt idx="1296">
                  <c:v>0.40451584774</c:v>
                </c:pt>
                <c:pt idx="1297">
                  <c:v>0.404272598606</c:v>
                </c:pt>
                <c:pt idx="1298">
                  <c:v>0.404029579056</c:v>
                </c:pt>
                <c:pt idx="1299">
                  <c:v>0.403786788788</c:v>
                </c:pt>
                <c:pt idx="1300">
                  <c:v>0.403544227501</c:v>
                </c:pt>
                <c:pt idx="1301">
                  <c:v>0.403301894897</c:v>
                </c:pt>
                <c:pt idx="1302">
                  <c:v>0.403059790674</c:v>
                </c:pt>
                <c:pt idx="1303">
                  <c:v>0.402817914534</c:v>
                </c:pt>
                <c:pt idx="1304">
                  <c:v>0.402576266178</c:v>
                </c:pt>
                <c:pt idx="1305">
                  <c:v>0.402334845309</c:v>
                </c:pt>
                <c:pt idx="1306">
                  <c:v>0.402093651629</c:v>
                </c:pt>
                <c:pt idx="1307">
                  <c:v>0.401852684841</c:v>
                </c:pt>
                <c:pt idx="1308">
                  <c:v>0.401611944649</c:v>
                </c:pt>
                <c:pt idx="1309">
                  <c:v>0.401371430757</c:v>
                </c:pt>
                <c:pt idx="1310">
                  <c:v>0.401131142869</c:v>
                </c:pt>
                <c:pt idx="1311">
                  <c:v>0.400891080691</c:v>
                </c:pt>
                <c:pt idx="1312">
                  <c:v>0.400651243928</c:v>
                </c:pt>
                <c:pt idx="1313">
                  <c:v>0.400411632286</c:v>
                </c:pt>
                <c:pt idx="1314">
                  <c:v>0.400172245472</c:v>
                </c:pt>
                <c:pt idx="1315">
                  <c:v>0.399933083194</c:v>
                </c:pt>
                <c:pt idx="1316">
                  <c:v>0.399694145159</c:v>
                </c:pt>
                <c:pt idx="1317">
                  <c:v>0.399455431075</c:v>
                </c:pt>
                <c:pt idx="1318">
                  <c:v>0.399216940651</c:v>
                </c:pt>
                <c:pt idx="1319">
                  <c:v>0.398978673596</c:v>
                </c:pt>
                <c:pt idx="1320">
                  <c:v>0.398740629621</c:v>
                </c:pt>
                <c:pt idx="1321">
                  <c:v>0.398502808434</c:v>
                </c:pt>
                <c:pt idx="1322">
                  <c:v>0.398265209748</c:v>
                </c:pt>
                <c:pt idx="1323">
                  <c:v>0.398027833272</c:v>
                </c:pt>
                <c:pt idx="1324">
                  <c:v>0.39779067872</c:v>
                </c:pt>
                <c:pt idx="1325">
                  <c:v>0.397553745803</c:v>
                </c:pt>
                <c:pt idx="1326">
                  <c:v>0.397317034235</c:v>
                </c:pt>
                <c:pt idx="1327">
                  <c:v>0.397080543727</c:v>
                </c:pt>
                <c:pt idx="1328">
                  <c:v>0.396844273995</c:v>
                </c:pt>
                <c:pt idx="1329">
                  <c:v>0.396608224753</c:v>
                </c:pt>
                <c:pt idx="1330">
                  <c:v>0.396372395714</c:v>
                </c:pt>
                <c:pt idx="1331">
                  <c:v>0.396136786595</c:v>
                </c:pt>
                <c:pt idx="1332">
                  <c:v>0.395901397111</c:v>
                </c:pt>
                <c:pt idx="1333">
                  <c:v>0.395666226978</c:v>
                </c:pt>
                <c:pt idx="1334">
                  <c:v>0.395431275914</c:v>
                </c:pt>
                <c:pt idx="1335">
                  <c:v>0.395196543635</c:v>
                </c:pt>
                <c:pt idx="1336">
                  <c:v>0.39496202986</c:v>
                </c:pt>
                <c:pt idx="1337">
                  <c:v>0.394727734305</c:v>
                </c:pt>
                <c:pt idx="1338">
                  <c:v>0.394493656691</c:v>
                </c:pt>
                <c:pt idx="1339">
                  <c:v>0.394259796736</c:v>
                </c:pt>
                <c:pt idx="1340">
                  <c:v>0.39402615416</c:v>
                </c:pt>
                <c:pt idx="1341">
                  <c:v>0.393792728682</c:v>
                </c:pt>
                <c:pt idx="1342">
                  <c:v>0.393559520025</c:v>
                </c:pt>
                <c:pt idx="1343">
                  <c:v>0.393326527908</c:v>
                </c:pt>
                <c:pt idx="1344">
                  <c:v>0.393093752054</c:v>
                </c:pt>
                <c:pt idx="1345">
                  <c:v>0.392861192184</c:v>
                </c:pt>
                <c:pt idx="1346">
                  <c:v>0.392628848022</c:v>
                </c:pt>
                <c:pt idx="1347">
                  <c:v>0.392396719289</c:v>
                </c:pt>
                <c:pt idx="1348">
                  <c:v>0.39216480571</c:v>
                </c:pt>
                <c:pt idx="1349">
                  <c:v>0.391933107009</c:v>
                </c:pt>
                <c:pt idx="1350">
                  <c:v>0.391701622909</c:v>
                </c:pt>
                <c:pt idx="1351">
                  <c:v>0.391470353137</c:v>
                </c:pt>
                <c:pt idx="1352">
                  <c:v>0.391239297417</c:v>
                </c:pt>
                <c:pt idx="1353">
                  <c:v>0.391008455476</c:v>
                </c:pt>
                <c:pt idx="1354">
                  <c:v>0.390777827039</c:v>
                </c:pt>
                <c:pt idx="1355">
                  <c:v>0.390547411833</c:v>
                </c:pt>
                <c:pt idx="1356">
                  <c:v>0.390317209586</c:v>
                </c:pt>
                <c:pt idx="1357">
                  <c:v>0.390087220026</c:v>
                </c:pt>
                <c:pt idx="1358">
                  <c:v>0.389857442881</c:v>
                </c:pt>
                <c:pt idx="1359">
                  <c:v>0.389627877879</c:v>
                </c:pt>
                <c:pt idx="1360">
                  <c:v>0.38939852475</c:v>
                </c:pt>
                <c:pt idx="1361">
                  <c:v>0.389169383223</c:v>
                </c:pt>
                <c:pt idx="1362">
                  <c:v>0.388940453028</c:v>
                </c:pt>
                <c:pt idx="1363">
                  <c:v>0.388711733896</c:v>
                </c:pt>
                <c:pt idx="1364">
                  <c:v>0.388483225558</c:v>
                </c:pt>
                <c:pt idx="1365">
                  <c:v>0.388254927745</c:v>
                </c:pt>
                <c:pt idx="1366">
                  <c:v>0.38802684019</c:v>
                </c:pt>
                <c:pt idx="1367">
                  <c:v>0.387798962624</c:v>
                </c:pt>
                <c:pt idx="1368">
                  <c:v>0.387571294781</c:v>
                </c:pt>
                <c:pt idx="1369">
                  <c:v>0.387343836394</c:v>
                </c:pt>
                <c:pt idx="1370">
                  <c:v>0.387116587196</c:v>
                </c:pt>
                <c:pt idx="1371">
                  <c:v>0.386889546922</c:v>
                </c:pt>
                <c:pt idx="1372">
                  <c:v>0.386662715306</c:v>
                </c:pt>
                <c:pt idx="1373">
                  <c:v>0.386436092084</c:v>
                </c:pt>
                <c:pt idx="1374">
                  <c:v>0.386209676991</c:v>
                </c:pt>
                <c:pt idx="1375">
                  <c:v>0.385983469763</c:v>
                </c:pt>
                <c:pt idx="1376">
                  <c:v>0.385757470137</c:v>
                </c:pt>
                <c:pt idx="1377">
                  <c:v>0.385531677849</c:v>
                </c:pt>
                <c:pt idx="1378">
                  <c:v>0.385306092637</c:v>
                </c:pt>
                <c:pt idx="1379">
                  <c:v>0.385080714238</c:v>
                </c:pt>
                <c:pt idx="1380">
                  <c:v>0.384855542391</c:v>
                </c:pt>
                <c:pt idx="1381">
                  <c:v>0.384630576835</c:v>
                </c:pt>
                <c:pt idx="1382">
                  <c:v>0.384405817309</c:v>
                </c:pt>
                <c:pt idx="1383">
                  <c:v>0.384181263551</c:v>
                </c:pt>
                <c:pt idx="1384">
                  <c:v>0.383956915303</c:v>
                </c:pt>
                <c:pt idx="1385">
                  <c:v>0.383732772305</c:v>
                </c:pt>
                <c:pt idx="1386">
                  <c:v>0.383508834297</c:v>
                </c:pt>
                <c:pt idx="1387">
                  <c:v>0.383285101022</c:v>
                </c:pt>
                <c:pt idx="1388">
                  <c:v>0.383061572219</c:v>
                </c:pt>
                <c:pt idx="1389">
                  <c:v>0.382838247633</c:v>
                </c:pt>
                <c:pt idx="1390">
                  <c:v>0.382615127006</c:v>
                </c:pt>
                <c:pt idx="1391">
                  <c:v>0.38239221008</c:v>
                </c:pt>
                <c:pt idx="1392">
                  <c:v>0.382169496599</c:v>
                </c:pt>
                <c:pt idx="1393">
                  <c:v>0.381946986307</c:v>
                </c:pt>
                <c:pt idx="1394">
                  <c:v>0.381724678949</c:v>
                </c:pt>
                <c:pt idx="1395">
                  <c:v>0.381502574269</c:v>
                </c:pt>
                <c:pt idx="1396">
                  <c:v>0.381280672012</c:v>
                </c:pt>
                <c:pt idx="1397">
                  <c:v>0.381058971925</c:v>
                </c:pt>
                <c:pt idx="1398">
                  <c:v>0.380837473752</c:v>
                </c:pt>
                <c:pt idx="1399">
                  <c:v>0.380616177242</c:v>
                </c:pt>
                <c:pt idx="1400">
                  <c:v>0.38039508214</c:v>
                </c:pt>
                <c:pt idx="1401">
                  <c:v>0.380174188194</c:v>
                </c:pt>
                <c:pt idx="1402">
                  <c:v>0.379953495152</c:v>
                </c:pt>
                <c:pt idx="1403">
                  <c:v>0.379733002763</c:v>
                </c:pt>
                <c:pt idx="1404">
                  <c:v>0.379512710773</c:v>
                </c:pt>
                <c:pt idx="1405">
                  <c:v>0.379292618934</c:v>
                </c:pt>
                <c:pt idx="1406">
                  <c:v>0.379072726994</c:v>
                </c:pt>
                <c:pt idx="1407">
                  <c:v>0.378853034703</c:v>
                </c:pt>
                <c:pt idx="1408">
                  <c:v>0.378633541812</c:v>
                </c:pt>
                <c:pt idx="1409">
                  <c:v>0.37841424807</c:v>
                </c:pt>
                <c:pt idx="1410">
                  <c:v>0.37819515323</c:v>
                </c:pt>
                <c:pt idx="1411">
                  <c:v>0.377976257043</c:v>
                </c:pt>
                <c:pt idx="1412">
                  <c:v>0.377757559261</c:v>
                </c:pt>
                <c:pt idx="1413">
                  <c:v>0.377539059636</c:v>
                </c:pt>
                <c:pt idx="1414">
                  <c:v>0.377320757922</c:v>
                </c:pt>
                <c:pt idx="1415">
                  <c:v>0.377102653871</c:v>
                </c:pt>
                <c:pt idx="1416">
                  <c:v>0.376884747236</c:v>
                </c:pt>
                <c:pt idx="1417">
                  <c:v>0.376667037773</c:v>
                </c:pt>
                <c:pt idx="1418">
                  <c:v>0.376449525235</c:v>
                </c:pt>
                <c:pt idx="1419">
                  <c:v>0.376232209378</c:v>
                </c:pt>
                <c:pt idx="1420">
                  <c:v>0.376015089956</c:v>
                </c:pt>
                <c:pt idx="1421">
                  <c:v>0.375798166726</c:v>
                </c:pt>
                <c:pt idx="1422">
                  <c:v>0.375581439443</c:v>
                </c:pt>
                <c:pt idx="1423">
                  <c:v>0.375364907864</c:v>
                </c:pt>
                <c:pt idx="1424">
                  <c:v>0.375148571745</c:v>
                </c:pt>
                <c:pt idx="1425">
                  <c:v>0.374932430845</c:v>
                </c:pt>
                <c:pt idx="1426">
                  <c:v>0.374716484921</c:v>
                </c:pt>
                <c:pt idx="1427">
                  <c:v>0.37450073373</c:v>
                </c:pt>
                <c:pt idx="1428">
                  <c:v>0.374285177032</c:v>
                </c:pt>
                <c:pt idx="1429">
                  <c:v>0.374069814586</c:v>
                </c:pt>
                <c:pt idx="1430">
                  <c:v>0.37385464615</c:v>
                </c:pt>
                <c:pt idx="1431">
                  <c:v>0.373639671484</c:v>
                </c:pt>
                <c:pt idx="1432">
                  <c:v>0.373424890349</c:v>
                </c:pt>
                <c:pt idx="1433">
                  <c:v>0.373210302505</c:v>
                </c:pt>
                <c:pt idx="1434">
                  <c:v>0.372995907713</c:v>
                </c:pt>
                <c:pt idx="1435">
                  <c:v>0.372781705734</c:v>
                </c:pt>
                <c:pt idx="1436">
                  <c:v>0.372567696329</c:v>
                </c:pt>
                <c:pt idx="1437">
                  <c:v>0.372353879262</c:v>
                </c:pt>
                <c:pt idx="1438">
                  <c:v>0.372140254294</c:v>
                </c:pt>
                <c:pt idx="1439">
                  <c:v>0.371926821189</c:v>
                </c:pt>
                <c:pt idx="1440">
                  <c:v>0.371713579709</c:v>
                </c:pt>
                <c:pt idx="1441">
                  <c:v>0.371500529618</c:v>
                </c:pt>
                <c:pt idx="1442">
                  <c:v>0.371287670681</c:v>
                </c:pt>
                <c:pt idx="1443">
                  <c:v>0.371075002661</c:v>
                </c:pt>
                <c:pt idx="1444">
                  <c:v>0.370862525324</c:v>
                </c:pt>
                <c:pt idx="1445">
                  <c:v>0.370650238434</c:v>
                </c:pt>
                <c:pt idx="1446">
                  <c:v>0.370438141758</c:v>
                </c:pt>
                <c:pt idx="1447">
                  <c:v>0.370226235061</c:v>
                </c:pt>
                <c:pt idx="1448">
                  <c:v>0.370014518109</c:v>
                </c:pt>
                <c:pt idx="1449">
                  <c:v>0.36980299067</c:v>
                </c:pt>
                <c:pt idx="1450">
                  <c:v>0.369591652511</c:v>
                </c:pt>
                <c:pt idx="1451">
                  <c:v>0.369380503398</c:v>
                </c:pt>
                <c:pt idx="1452">
                  <c:v>0.369169543101</c:v>
                </c:pt>
                <c:pt idx="1453">
                  <c:v>0.368958771386</c:v>
                </c:pt>
                <c:pt idx="1454">
                  <c:v>0.368748188024</c:v>
                </c:pt>
                <c:pt idx="1455">
                  <c:v>0.368537792782</c:v>
                </c:pt>
                <c:pt idx="1456">
                  <c:v>0.368327585431</c:v>
                </c:pt>
                <c:pt idx="1457">
                  <c:v>0.368117565739</c:v>
                </c:pt>
                <c:pt idx="1458">
                  <c:v>0.367907733478</c:v>
                </c:pt>
                <c:pt idx="1459">
                  <c:v>0.367698088418</c:v>
                </c:pt>
                <c:pt idx="1460">
                  <c:v>0.367488630329</c:v>
                </c:pt>
                <c:pt idx="1461">
                  <c:v>0.367279358983</c:v>
                </c:pt>
                <c:pt idx="1462">
                  <c:v>0.367070274152</c:v>
                </c:pt>
                <c:pt idx="1463">
                  <c:v>0.366861375607</c:v>
                </c:pt>
                <c:pt idx="1464">
                  <c:v>0.366652663122</c:v>
                </c:pt>
                <c:pt idx="1465">
                  <c:v>0.366444136468</c:v>
                </c:pt>
                <c:pt idx="1466">
                  <c:v>0.36623579542</c:v>
                </c:pt>
                <c:pt idx="1467">
                  <c:v>0.366027639749</c:v>
                </c:pt>
                <c:pt idx="1468">
                  <c:v>0.365819669232</c:v>
                </c:pt>
                <c:pt idx="1469">
                  <c:v>0.365611883641</c:v>
                </c:pt>
                <c:pt idx="1470">
                  <c:v>0.365404282751</c:v>
                </c:pt>
                <c:pt idx="1471">
                  <c:v>0.365196866337</c:v>
                </c:pt>
                <c:pt idx="1472">
                  <c:v>0.364989634175</c:v>
                </c:pt>
                <c:pt idx="1473">
                  <c:v>0.36478258604</c:v>
                </c:pt>
                <c:pt idx="1474">
                  <c:v>0.364575721709</c:v>
                </c:pt>
                <c:pt idx="1475">
                  <c:v>0.364369040958</c:v>
                </c:pt>
                <c:pt idx="1476">
                  <c:v>0.364162543563</c:v>
                </c:pt>
                <c:pt idx="1477">
                  <c:v>0.363956229302</c:v>
                </c:pt>
                <c:pt idx="1478">
                  <c:v>0.363750097953</c:v>
                </c:pt>
                <c:pt idx="1479">
                  <c:v>0.363544149292</c:v>
                </c:pt>
                <c:pt idx="1480">
                  <c:v>0.363338383099</c:v>
                </c:pt>
                <c:pt idx="1481">
                  <c:v>0.363132799153</c:v>
                </c:pt>
                <c:pt idx="1482">
                  <c:v>0.362927397231</c:v>
                </c:pt>
                <c:pt idx="1483">
                  <c:v>0.362722177114</c:v>
                </c:pt>
                <c:pt idx="1484">
                  <c:v>0.362517138581</c:v>
                </c:pt>
                <c:pt idx="1485">
                  <c:v>0.362312281412</c:v>
                </c:pt>
                <c:pt idx="1486">
                  <c:v>0.362107605388</c:v>
                </c:pt>
                <c:pt idx="1487">
                  <c:v>0.361903110288</c:v>
                </c:pt>
                <c:pt idx="1488">
                  <c:v>0.361698795896</c:v>
                </c:pt>
                <c:pt idx="1489">
                  <c:v>0.361494661991</c:v>
                </c:pt>
                <c:pt idx="1490">
                  <c:v>0.361290708355</c:v>
                </c:pt>
                <c:pt idx="1491">
                  <c:v>0.361086934772</c:v>
                </c:pt>
                <c:pt idx="1492">
                  <c:v>0.360883341023</c:v>
                </c:pt>
                <c:pt idx="1493">
                  <c:v>0.360679926891</c:v>
                </c:pt>
                <c:pt idx="1494">
                  <c:v>0.360476692159</c:v>
                </c:pt>
                <c:pt idx="1495">
                  <c:v>0.360273636612</c:v>
                </c:pt>
                <c:pt idx="1496">
                  <c:v>0.360070760032</c:v>
                </c:pt>
                <c:pt idx="1497">
                  <c:v>0.359868062204</c:v>
                </c:pt>
                <c:pt idx="1498">
                  <c:v>0.359665542913</c:v>
                </c:pt>
                <c:pt idx="1499">
                  <c:v>0.359463201944</c:v>
                </c:pt>
                <c:pt idx="1500">
                  <c:v>0.359261039081</c:v>
                </c:pt>
                <c:pt idx="1501">
                  <c:v>0.359059054112</c:v>
                </c:pt>
                <c:pt idx="1502">
                  <c:v>0.35885724682</c:v>
                </c:pt>
                <c:pt idx="1503">
                  <c:v>0.358655616994</c:v>
                </c:pt>
                <c:pt idx="1504">
                  <c:v>0.358454164419</c:v>
                </c:pt>
                <c:pt idx="1505">
                  <c:v>0.358252888883</c:v>
                </c:pt>
                <c:pt idx="1506">
                  <c:v>0.358051790172</c:v>
                </c:pt>
                <c:pt idx="1507">
                  <c:v>0.357850868076</c:v>
                </c:pt>
                <c:pt idx="1508">
                  <c:v>0.35765012238</c:v>
                </c:pt>
                <c:pt idx="1509">
                  <c:v>0.357449552875</c:v>
                </c:pt>
                <c:pt idx="1510">
                  <c:v>0.357249159348</c:v>
                </c:pt>
                <c:pt idx="1511">
                  <c:v>0.35704894159</c:v>
                </c:pt>
                <c:pt idx="1512">
                  <c:v>0.356848899388</c:v>
                </c:pt>
                <c:pt idx="1513">
                  <c:v>0.356649032533</c:v>
                </c:pt>
                <c:pt idx="1514">
                  <c:v>0.356449340814</c:v>
                </c:pt>
                <c:pt idx="1515">
                  <c:v>0.356249824023</c:v>
                </c:pt>
                <c:pt idx="1516">
                  <c:v>0.35605048195</c:v>
                </c:pt>
                <c:pt idx="1517">
                  <c:v>0.355851314386</c:v>
                </c:pt>
                <c:pt idx="1518">
                  <c:v>0.355652321123</c:v>
                </c:pt>
                <c:pt idx="1519">
                  <c:v>0.355453501951</c:v>
                </c:pt>
                <c:pt idx="1520">
                  <c:v>0.355254856664</c:v>
                </c:pt>
                <c:pt idx="1521">
                  <c:v>0.355056385053</c:v>
                </c:pt>
                <c:pt idx="1522">
                  <c:v>0.354858086911</c:v>
                </c:pt>
                <c:pt idx="1523">
                  <c:v>0.354659962031</c:v>
                </c:pt>
                <c:pt idx="1524">
                  <c:v>0.354462010207</c:v>
                </c:pt>
                <c:pt idx="1525">
                  <c:v>0.354264231233</c:v>
                </c:pt>
                <c:pt idx="1526">
                  <c:v>0.354066624901</c:v>
                </c:pt>
                <c:pt idx="1527">
                  <c:v>0.353869191008</c:v>
                </c:pt>
                <c:pt idx="1528">
                  <c:v>0.353671929346</c:v>
                </c:pt>
                <c:pt idx="1529">
                  <c:v>0.353474839712</c:v>
                </c:pt>
                <c:pt idx="1530">
                  <c:v>0.353277921901</c:v>
                </c:pt>
                <c:pt idx="1531">
                  <c:v>0.353081175708</c:v>
                </c:pt>
                <c:pt idx="1532">
                  <c:v>0.352884600929</c:v>
                </c:pt>
                <c:pt idx="1533">
                  <c:v>0.35268819736</c:v>
                </c:pt>
                <c:pt idx="1534">
                  <c:v>0.352491964799</c:v>
                </c:pt>
                <c:pt idx="1535">
                  <c:v>0.352295903042</c:v>
                </c:pt>
                <c:pt idx="1536">
                  <c:v>0.352100011886</c:v>
                </c:pt>
                <c:pt idx="1537">
                  <c:v>0.351904291129</c:v>
                </c:pt>
                <c:pt idx="1538">
                  <c:v>0.351708740569</c:v>
                </c:pt>
                <c:pt idx="1539">
                  <c:v>0.351513360003</c:v>
                </c:pt>
                <c:pt idx="1540">
                  <c:v>0.351318149232</c:v>
                </c:pt>
                <c:pt idx="1541">
                  <c:v>0.351123108052</c:v>
                </c:pt>
                <c:pt idx="1542">
                  <c:v>0.350928236264</c:v>
                </c:pt>
                <c:pt idx="1543">
                  <c:v>0.350733533667</c:v>
                </c:pt>
                <c:pt idx="1544">
                  <c:v>0.350539000061</c:v>
                </c:pt>
                <c:pt idx="1545">
                  <c:v>0.350344635246</c:v>
                </c:pt>
                <c:pt idx="1546">
                  <c:v>0.350150439022</c:v>
                </c:pt>
                <c:pt idx="1547">
                  <c:v>0.34995641119</c:v>
                </c:pt>
                <c:pt idx="1548">
                  <c:v>0.349762551551</c:v>
                </c:pt>
                <c:pt idx="1549">
                  <c:v>0.349568859907</c:v>
                </c:pt>
                <c:pt idx="1550">
                  <c:v>0.349375336058</c:v>
                </c:pt>
                <c:pt idx="1551">
                  <c:v>0.349181979808</c:v>
                </c:pt>
                <c:pt idx="1552">
                  <c:v>0.348988790958</c:v>
                </c:pt>
                <c:pt idx="1553">
                  <c:v>0.348795769311</c:v>
                </c:pt>
                <c:pt idx="1554">
                  <c:v>0.34860291467</c:v>
                </c:pt>
                <c:pt idx="1555">
                  <c:v>0.348410226839</c:v>
                </c:pt>
                <c:pt idx="1556">
                  <c:v>0.348217705619</c:v>
                </c:pt>
                <c:pt idx="1557">
                  <c:v>0.348025350816</c:v>
                </c:pt>
                <c:pt idx="1558">
                  <c:v>0.347833162234</c:v>
                </c:pt>
                <c:pt idx="1559">
                  <c:v>0.347641139677</c:v>
                </c:pt>
                <c:pt idx="1560">
                  <c:v>0.34744928295</c:v>
                </c:pt>
                <c:pt idx="1561">
                  <c:v>0.347257591857</c:v>
                </c:pt>
                <c:pt idx="1562">
                  <c:v>0.347066066205</c:v>
                </c:pt>
                <c:pt idx="1563">
                  <c:v>0.346874705799</c:v>
                </c:pt>
                <c:pt idx="1564">
                  <c:v>0.346683510444</c:v>
                </c:pt>
                <c:pt idx="1565">
                  <c:v>0.346492479948</c:v>
                </c:pt>
                <c:pt idx="1566">
                  <c:v>0.346301614116</c:v>
                </c:pt>
                <c:pt idx="1567">
                  <c:v>0.346110912755</c:v>
                </c:pt>
                <c:pt idx="1568">
                  <c:v>0.345920375674</c:v>
                </c:pt>
                <c:pt idx="1569">
                  <c:v>0.345730002679</c:v>
                </c:pt>
                <c:pt idx="1570">
                  <c:v>0.345539793577</c:v>
                </c:pt>
                <c:pt idx="1571">
                  <c:v>0.345349748178</c:v>
                </c:pt>
                <c:pt idx="1572">
                  <c:v>0.345159866289</c:v>
                </c:pt>
                <c:pt idx="1573">
                  <c:v>0.344970147719</c:v>
                </c:pt>
                <c:pt idx="1574">
                  <c:v>0.344780592277</c:v>
                </c:pt>
                <c:pt idx="1575">
                  <c:v>0.344591199772</c:v>
                </c:pt>
                <c:pt idx="1576">
                  <c:v>0.344401970014</c:v>
                </c:pt>
                <c:pt idx="1577">
                  <c:v>0.344212902813</c:v>
                </c:pt>
                <c:pt idx="1578">
                  <c:v>0.344023997978</c:v>
                </c:pt>
                <c:pt idx="1579">
                  <c:v>0.343835255321</c:v>
                </c:pt>
                <c:pt idx="1580">
                  <c:v>0.343646674651</c:v>
                </c:pt>
                <c:pt idx="1581">
                  <c:v>0.343458255781</c:v>
                </c:pt>
                <c:pt idx="1582">
                  <c:v>0.343269998521</c:v>
                </c:pt>
                <c:pt idx="1583">
                  <c:v>0.343081902683</c:v>
                </c:pt>
                <c:pt idx="1584">
                  <c:v>0.342893968079</c:v>
                </c:pt>
                <c:pt idx="1585">
                  <c:v>0.34270619452</c:v>
                </c:pt>
                <c:pt idx="1586">
                  <c:v>0.34251858182</c:v>
                </c:pt>
                <c:pt idx="1587">
                  <c:v>0.342331129791</c:v>
                </c:pt>
                <c:pt idx="1588">
                  <c:v>0.342143838247</c:v>
                </c:pt>
                <c:pt idx="1589">
                  <c:v>0.341956707</c:v>
                </c:pt>
                <c:pt idx="1590">
                  <c:v>0.341769735864</c:v>
                </c:pt>
                <c:pt idx="1591">
                  <c:v>0.341582924654</c:v>
                </c:pt>
                <c:pt idx="1592">
                  <c:v>0.341396273183</c:v>
                </c:pt>
                <c:pt idx="1593">
                  <c:v>0.341209781265</c:v>
                </c:pt>
                <c:pt idx="1594">
                  <c:v>0.341023448717</c:v>
                </c:pt>
                <c:pt idx="1595">
                  <c:v>0.340837275352</c:v>
                </c:pt>
                <c:pt idx="1596">
                  <c:v>0.340651260985</c:v>
                </c:pt>
                <c:pt idx="1597">
                  <c:v>0.340465405434</c:v>
                </c:pt>
                <c:pt idx="1598">
                  <c:v>0.340279708513</c:v>
                </c:pt>
                <c:pt idx="1599">
                  <c:v>0.340094170039</c:v>
                </c:pt>
                <c:pt idx="1600">
                  <c:v>0.339908789828</c:v>
                </c:pt>
                <c:pt idx="1601">
                  <c:v>0.339723567697</c:v>
                </c:pt>
                <c:pt idx="1602">
                  <c:v>0.339538503463</c:v>
                </c:pt>
                <c:pt idx="1603">
                  <c:v>0.339353596943</c:v>
                </c:pt>
                <c:pt idx="1604">
                  <c:v>0.339168847955</c:v>
                </c:pt>
                <c:pt idx="1605">
                  <c:v>0.338984256317</c:v>
                </c:pt>
                <c:pt idx="1606">
                  <c:v>0.338799821847</c:v>
                </c:pt>
                <c:pt idx="1607">
                  <c:v>0.338615544363</c:v>
                </c:pt>
                <c:pt idx="1608">
                  <c:v>0.338431423684</c:v>
                </c:pt>
                <c:pt idx="1609">
                  <c:v>0.338247459629</c:v>
                </c:pt>
                <c:pt idx="1610">
                  <c:v>0.338063652017</c:v>
                </c:pt>
                <c:pt idx="1611">
                  <c:v>0.337880000669</c:v>
                </c:pt>
                <c:pt idx="1612">
                  <c:v>0.337696505402</c:v>
                </c:pt>
                <c:pt idx="1613">
                  <c:v>0.337513166039</c:v>
                </c:pt>
                <c:pt idx="1614">
                  <c:v>0.337329982399</c:v>
                </c:pt>
                <c:pt idx="1615">
                  <c:v>0.337146954302</c:v>
                </c:pt>
                <c:pt idx="1616">
                  <c:v>0.33696408157</c:v>
                </c:pt>
                <c:pt idx="1617">
                  <c:v>0.336781364023</c:v>
                </c:pt>
                <c:pt idx="1618">
                  <c:v>0.336598801484</c:v>
                </c:pt>
                <c:pt idx="1619">
                  <c:v>0.336416393774</c:v>
                </c:pt>
                <c:pt idx="1620">
                  <c:v>0.336234140715</c:v>
                </c:pt>
                <c:pt idx="1621">
                  <c:v>0.336052042129</c:v>
                </c:pt>
                <c:pt idx="1622">
                  <c:v>0.335870097839</c:v>
                </c:pt>
                <c:pt idx="1623">
                  <c:v>0.335688307667</c:v>
                </c:pt>
                <c:pt idx="1624">
                  <c:v>0.335506671437</c:v>
                </c:pt>
                <c:pt idx="1625">
                  <c:v>0.335325188972</c:v>
                </c:pt>
                <c:pt idx="1626">
                  <c:v>0.335143860095</c:v>
                </c:pt>
                <c:pt idx="1627">
                  <c:v>0.334962684631</c:v>
                </c:pt>
                <c:pt idx="1628">
                  <c:v>0.334781662403</c:v>
                </c:pt>
                <c:pt idx="1629">
                  <c:v>0.334600793236</c:v>
                </c:pt>
                <c:pt idx="1630">
                  <c:v>0.334420076955</c:v>
                </c:pt>
                <c:pt idx="1631">
                  <c:v>0.334239513385</c:v>
                </c:pt>
                <c:pt idx="1632">
                  <c:v>0.33405910235</c:v>
                </c:pt>
                <c:pt idx="1633">
                  <c:v>0.333878843676</c:v>
                </c:pt>
                <c:pt idx="1634">
                  <c:v>0.33369873719</c:v>
                </c:pt>
                <c:pt idx="1635">
                  <c:v>0.333518782716</c:v>
                </c:pt>
                <c:pt idx="1636">
                  <c:v>0.333338980082</c:v>
                </c:pt>
                <c:pt idx="1637">
                  <c:v>0.333159329113</c:v>
                </c:pt>
                <c:pt idx="1638">
                  <c:v>0.332979829637</c:v>
                </c:pt>
                <c:pt idx="1639">
                  <c:v>0.33280048148</c:v>
                </c:pt>
                <c:pt idx="1640">
                  <c:v>0.33262128447</c:v>
                </c:pt>
                <c:pt idx="1641">
                  <c:v>0.332442238435</c:v>
                </c:pt>
                <c:pt idx="1642">
                  <c:v>0.332263343201</c:v>
                </c:pt>
                <c:pt idx="1643">
                  <c:v>0.332084598599</c:v>
                </c:pt>
                <c:pt idx="1644">
                  <c:v>0.331906004454</c:v>
                </c:pt>
                <c:pt idx="1645">
                  <c:v>0.331727560597</c:v>
                </c:pt>
                <c:pt idx="1646">
                  <c:v>0.331549266856</c:v>
                </c:pt>
                <c:pt idx="1647">
                  <c:v>0.33137112306</c:v>
                </c:pt>
                <c:pt idx="1648">
                  <c:v>0.331193129039</c:v>
                </c:pt>
                <c:pt idx="1649">
                  <c:v>0.331015284622</c:v>
                </c:pt>
                <c:pt idx="1650">
                  <c:v>0.330837589639</c:v>
                </c:pt>
                <c:pt idx="1651">
                  <c:v>0.33066004392</c:v>
                </c:pt>
                <c:pt idx="1652">
                  <c:v>0.330482647296</c:v>
                </c:pt>
                <c:pt idx="1653">
                  <c:v>0.330305399596</c:v>
                </c:pt>
                <c:pt idx="1654">
                  <c:v>0.330128300653</c:v>
                </c:pt>
                <c:pt idx="1655">
                  <c:v>0.329951350298</c:v>
                </c:pt>
                <c:pt idx="1656">
                  <c:v>0.32977454836</c:v>
                </c:pt>
                <c:pt idx="1657">
                  <c:v>0.329597894673</c:v>
                </c:pt>
                <c:pt idx="1658">
                  <c:v>0.329421389069</c:v>
                </c:pt>
                <c:pt idx="1659">
                  <c:v>0.329245031378</c:v>
                </c:pt>
                <c:pt idx="1660">
                  <c:v>0.329068821435</c:v>
                </c:pt>
                <c:pt idx="1661">
                  <c:v>0.32889275907</c:v>
                </c:pt>
                <c:pt idx="1662">
                  <c:v>0.328716844119</c:v>
                </c:pt>
                <c:pt idx="1663">
                  <c:v>0.328541076412</c:v>
                </c:pt>
                <c:pt idx="1664">
                  <c:v>0.328365455784</c:v>
                </c:pt>
                <c:pt idx="1665">
                  <c:v>0.328189982069</c:v>
                </c:pt>
                <c:pt idx="1666">
                  <c:v>0.328014655101</c:v>
                </c:pt>
                <c:pt idx="1667">
                  <c:v>0.327839474712</c:v>
                </c:pt>
                <c:pt idx="1668">
                  <c:v>0.327664440739</c:v>
                </c:pt>
                <c:pt idx="1669">
                  <c:v>0.327489553016</c:v>
                </c:pt>
                <c:pt idx="1670">
                  <c:v>0.327314811376</c:v>
                </c:pt>
                <c:pt idx="1671">
                  <c:v>0.327140215657</c:v>
                </c:pt>
                <c:pt idx="1672">
                  <c:v>0.326965765692</c:v>
                </c:pt>
                <c:pt idx="1673">
                  <c:v>0.326791461318</c:v>
                </c:pt>
                <c:pt idx="1674">
                  <c:v>0.32661730237</c:v>
                </c:pt>
                <c:pt idx="1675">
                  <c:v>0.326443288685</c:v>
                </c:pt>
                <c:pt idx="1676">
                  <c:v>0.326269420099</c:v>
                </c:pt>
                <c:pt idx="1677">
                  <c:v>0.326095696448</c:v>
                </c:pt>
                <c:pt idx="1678">
                  <c:v>0.32592211757</c:v>
                </c:pt>
                <c:pt idx="1679">
                  <c:v>0.325748683301</c:v>
                </c:pt>
                <c:pt idx="1680">
                  <c:v>0.325575393479</c:v>
                </c:pt>
                <c:pt idx="1681">
                  <c:v>0.325402247941</c:v>
                </c:pt>
                <c:pt idx="1682">
                  <c:v>0.325229246525</c:v>
                </c:pt>
                <c:pt idx="1683">
                  <c:v>0.325056389069</c:v>
                </c:pt>
                <c:pt idx="1684">
                  <c:v>0.324883675411</c:v>
                </c:pt>
                <c:pt idx="1685">
                  <c:v>0.324711105391</c:v>
                </c:pt>
                <c:pt idx="1686">
                  <c:v>0.324538678846</c:v>
                </c:pt>
                <c:pt idx="1687">
                  <c:v>0.324366395615</c:v>
                </c:pt>
                <c:pt idx="1688">
                  <c:v>0.324194255539</c:v>
                </c:pt>
                <c:pt idx="1689">
                  <c:v>0.324022258456</c:v>
                </c:pt>
                <c:pt idx="1690">
                  <c:v>0.323850404205</c:v>
                </c:pt>
                <c:pt idx="1691">
                  <c:v>0.323678692628</c:v>
                </c:pt>
                <c:pt idx="1692">
                  <c:v>0.323507123564</c:v>
                </c:pt>
                <c:pt idx="1693">
                  <c:v>0.323335696853</c:v>
                </c:pt>
                <c:pt idx="1694">
                  <c:v>0.323164412337</c:v>
                </c:pt>
                <c:pt idx="1695">
                  <c:v>0.322993269856</c:v>
                </c:pt>
                <c:pt idx="1696">
                  <c:v>0.32282226925</c:v>
                </c:pt>
                <c:pt idx="1697">
                  <c:v>0.322651410363</c:v>
                </c:pt>
                <c:pt idx="1698">
                  <c:v>0.322480693034</c:v>
                </c:pt>
                <c:pt idx="1699">
                  <c:v>0.322310117107</c:v>
                </c:pt>
                <c:pt idx="1700">
                  <c:v>0.322139682422</c:v>
                </c:pt>
                <c:pt idx="1701">
                  <c:v>0.321969388822</c:v>
                </c:pt>
                <c:pt idx="1702">
                  <c:v>0.321799236151</c:v>
                </c:pt>
                <c:pt idx="1703">
                  <c:v>0.321629224249</c:v>
                </c:pt>
                <c:pt idx="1704">
                  <c:v>0.321459352961</c:v>
                </c:pt>
                <c:pt idx="1705">
                  <c:v>0.32128962213</c:v>
                </c:pt>
                <c:pt idx="1706">
                  <c:v>0.321120031599</c:v>
                </c:pt>
                <c:pt idx="1707">
                  <c:v>0.320950581211</c:v>
                </c:pt>
                <c:pt idx="1708">
                  <c:v>0.320781270812</c:v>
                </c:pt>
                <c:pt idx="1709">
                  <c:v>0.320612100243</c:v>
                </c:pt>
                <c:pt idx="1710">
                  <c:v>0.320443069351</c:v>
                </c:pt>
                <c:pt idx="1711">
                  <c:v>0.32027417798</c:v>
                </c:pt>
                <c:pt idx="1712">
                  <c:v>0.320105425973</c:v>
                </c:pt>
                <c:pt idx="1713">
                  <c:v>0.319936813178</c:v>
                </c:pt>
                <c:pt idx="1714">
                  <c:v>0.319768339437</c:v>
                </c:pt>
                <c:pt idx="1715">
                  <c:v>0.319600004599</c:v>
                </c:pt>
                <c:pt idx="1716">
                  <c:v>0.319431808506</c:v>
                </c:pt>
                <c:pt idx="1717">
                  <c:v>0.319263751007</c:v>
                </c:pt>
                <c:pt idx="1718">
                  <c:v>0.319095831947</c:v>
                </c:pt>
                <c:pt idx="1719">
                  <c:v>0.318928051171</c:v>
                </c:pt>
                <c:pt idx="1720">
                  <c:v>0.318760408528</c:v>
                </c:pt>
                <c:pt idx="1721">
                  <c:v>0.318592903863</c:v>
                </c:pt>
                <c:pt idx="1722">
                  <c:v>0.318425537024</c:v>
                </c:pt>
                <c:pt idx="1723">
                  <c:v>0.318258307858</c:v>
                </c:pt>
                <c:pt idx="1724">
                  <c:v>0.318091216213</c:v>
                </c:pt>
                <c:pt idx="1725">
                  <c:v>0.317924261936</c:v>
                </c:pt>
                <c:pt idx="1726">
                  <c:v>0.317757444874</c:v>
                </c:pt>
                <c:pt idx="1727">
                  <c:v>0.317590764878</c:v>
                </c:pt>
                <c:pt idx="1728">
                  <c:v>0.317424221793</c:v>
                </c:pt>
                <c:pt idx="1729">
                  <c:v>0.31725781547</c:v>
                </c:pt>
                <c:pt idx="1730">
                  <c:v>0.317091545757</c:v>
                </c:pt>
                <c:pt idx="1731">
                  <c:v>0.316925412503</c:v>
                </c:pt>
                <c:pt idx="1732">
                  <c:v>0.316759415557</c:v>
                </c:pt>
                <c:pt idx="1733">
                  <c:v>0.316593554769</c:v>
                </c:pt>
                <c:pt idx="1734">
                  <c:v>0.316427829988</c:v>
                </c:pt>
                <c:pt idx="1735">
                  <c:v>0.316262241065</c:v>
                </c:pt>
                <c:pt idx="1736">
                  <c:v>0.316096787849</c:v>
                </c:pt>
                <c:pt idx="1737">
                  <c:v>0.31593147019</c:v>
                </c:pt>
                <c:pt idx="1738">
                  <c:v>0.31576628794</c:v>
                </c:pt>
                <c:pt idx="1739">
                  <c:v>0.315601240949</c:v>
                </c:pt>
                <c:pt idx="1740">
                  <c:v>0.315436329069</c:v>
                </c:pt>
                <c:pt idx="1741">
                  <c:v>0.315271552149</c:v>
                </c:pt>
                <c:pt idx="1742">
                  <c:v>0.315106910042</c:v>
                </c:pt>
                <c:pt idx="1743">
                  <c:v>0.314942402599</c:v>
                </c:pt>
                <c:pt idx="1744">
                  <c:v>0.314778029672</c:v>
                </c:pt>
                <c:pt idx="1745">
                  <c:v>0.314613791114</c:v>
                </c:pt>
                <c:pt idx="1746">
                  <c:v>0.314449686776</c:v>
                </c:pt>
                <c:pt idx="1747">
                  <c:v>0.314285716511</c:v>
                </c:pt>
                <c:pt idx="1748">
                  <c:v>0.314121880171</c:v>
                </c:pt>
                <c:pt idx="1749">
                  <c:v>0.313958177609</c:v>
                </c:pt>
                <c:pt idx="1750">
                  <c:v>0.31379460868</c:v>
                </c:pt>
                <c:pt idx="1751">
                  <c:v>0.313631173235</c:v>
                </c:pt>
                <c:pt idx="1752">
                  <c:v>0.313467871128</c:v>
                </c:pt>
                <c:pt idx="1753">
                  <c:v>0.313304702214</c:v>
                </c:pt>
                <c:pt idx="1754">
                  <c:v>0.313141666346</c:v>
                </c:pt>
                <c:pt idx="1755">
                  <c:v>0.312978763378</c:v>
                </c:pt>
                <c:pt idx="1756">
                  <c:v>0.312815993165</c:v>
                </c:pt>
                <c:pt idx="1757">
                  <c:v>0.31265335556</c:v>
                </c:pt>
                <c:pt idx="1758">
                  <c:v>0.31249085042</c:v>
                </c:pt>
                <c:pt idx="1759">
                  <c:v>0.312328477599</c:v>
                </c:pt>
                <c:pt idx="1760">
                  <c:v>0.312166236952</c:v>
                </c:pt>
                <c:pt idx="1761">
                  <c:v>0.312004128334</c:v>
                </c:pt>
                <c:pt idx="1762">
                  <c:v>0.311842151602</c:v>
                </c:pt>
                <c:pt idx="1763">
                  <c:v>0.311680306611</c:v>
                </c:pt>
                <c:pt idx="1764">
                  <c:v>0.311518593217</c:v>
                </c:pt>
                <c:pt idx="1765">
                  <c:v>0.311357011276</c:v>
                </c:pt>
                <c:pt idx="1766">
                  <c:v>0.311195560644</c:v>
                </c:pt>
                <c:pt idx="1767">
                  <c:v>0.311034241179</c:v>
                </c:pt>
                <c:pt idx="1768">
                  <c:v>0.310873052738</c:v>
                </c:pt>
                <c:pt idx="1769">
                  <c:v>0.310711995176</c:v>
                </c:pt>
                <c:pt idx="1770">
                  <c:v>0.310551068352</c:v>
                </c:pt>
                <c:pt idx="1771">
                  <c:v>0.310390272123</c:v>
                </c:pt>
                <c:pt idx="1772">
                  <c:v>0.310229606346</c:v>
                </c:pt>
                <c:pt idx="1773">
                  <c:v>0.31006907088</c:v>
                </c:pt>
                <c:pt idx="1774">
                  <c:v>0.309908665583</c:v>
                </c:pt>
                <c:pt idx="1775">
                  <c:v>0.309748390312</c:v>
                </c:pt>
                <c:pt idx="1776">
                  <c:v>0.309588244927</c:v>
                </c:pt>
                <c:pt idx="1777">
                  <c:v>0.309428229285</c:v>
                </c:pt>
                <c:pt idx="1778">
                  <c:v>0.309268343247</c:v>
                </c:pt>
                <c:pt idx="1779">
                  <c:v>0.30910858667</c:v>
                </c:pt>
                <c:pt idx="1780">
                  <c:v>0.308948959414</c:v>
                </c:pt>
                <c:pt idx="1781">
                  <c:v>0.308789461339</c:v>
                </c:pt>
                <c:pt idx="1782">
                  <c:v>0.308630092304</c:v>
                </c:pt>
                <c:pt idx="1783">
                  <c:v>0.30847085217</c:v>
                </c:pt>
                <c:pt idx="1784">
                  <c:v>0.308311740795</c:v>
                </c:pt>
                <c:pt idx="1785">
                  <c:v>0.308152758041</c:v>
                </c:pt>
                <c:pt idx="1786">
                  <c:v>0.307993903768</c:v>
                </c:pt>
                <c:pt idx="1787">
                  <c:v>0.307835177837</c:v>
                </c:pt>
                <c:pt idx="1788">
                  <c:v>0.307676580108</c:v>
                </c:pt>
                <c:pt idx="1789">
                  <c:v>0.307518110443</c:v>
                </c:pt>
                <c:pt idx="1790">
                  <c:v>0.307359768702</c:v>
                </c:pt>
                <c:pt idx="1791">
                  <c:v>0.307201554747</c:v>
                </c:pt>
                <c:pt idx="1792">
                  <c:v>0.307043468441</c:v>
                </c:pt>
                <c:pt idx="1793">
                  <c:v>0.306885509644</c:v>
                </c:pt>
                <c:pt idx="1794">
                  <c:v>0.306727678218</c:v>
                </c:pt>
                <c:pt idx="1795">
                  <c:v>0.306569974027</c:v>
                </c:pt>
                <c:pt idx="1796">
                  <c:v>0.306412396932</c:v>
                </c:pt>
                <c:pt idx="1797">
                  <c:v>0.306254946796</c:v>
                </c:pt>
                <c:pt idx="1798">
                  <c:v>0.306097623482</c:v>
                </c:pt>
                <c:pt idx="1799">
                  <c:v>0.305940426852</c:v>
                </c:pt>
                <c:pt idx="1800">
                  <c:v>0.30578335677</c:v>
                </c:pt>
                <c:pt idx="1801">
                  <c:v>0.3056264131</c:v>
                </c:pt>
                <c:pt idx="1802">
                  <c:v>0.305469595705</c:v>
                </c:pt>
                <c:pt idx="1803">
                  <c:v>0.305312904448</c:v>
                </c:pt>
                <c:pt idx="1804">
                  <c:v>0.305156339194</c:v>
                </c:pt>
                <c:pt idx="1805">
                  <c:v>0.304999899807</c:v>
                </c:pt>
                <c:pt idx="1806">
                  <c:v>0.304843586151</c:v>
                </c:pt>
                <c:pt idx="1807">
                  <c:v>0.304687398091</c:v>
                </c:pt>
                <c:pt idx="1808">
                  <c:v>0.304531335491</c:v>
                </c:pt>
                <c:pt idx="1809">
                  <c:v>0.304375398216</c:v>
                </c:pt>
                <c:pt idx="1810">
                  <c:v>0.304219586132</c:v>
                </c:pt>
                <c:pt idx="1811">
                  <c:v>0.304063899104</c:v>
                </c:pt>
                <c:pt idx="1812">
                  <c:v>0.303908336996</c:v>
                </c:pt>
                <c:pt idx="1813">
                  <c:v>0.303752899676</c:v>
                </c:pt>
                <c:pt idx="1814">
                  <c:v>0.303597587008</c:v>
                </c:pt>
                <c:pt idx="1815">
                  <c:v>0.303442398859</c:v>
                </c:pt>
                <c:pt idx="1816">
                  <c:v>0.303287335095</c:v>
                </c:pt>
                <c:pt idx="1817">
                  <c:v>0.303132395582</c:v>
                </c:pt>
                <c:pt idx="1818">
                  <c:v>0.302977580187</c:v>
                </c:pt>
                <c:pt idx="1819">
                  <c:v>0.302822888778</c:v>
                </c:pt>
                <c:pt idx="1820">
                  <c:v>0.30266832122</c:v>
                </c:pt>
                <c:pt idx="1821">
                  <c:v>0.30251387738</c:v>
                </c:pt>
                <c:pt idx="1822">
                  <c:v>0.302359557127</c:v>
                </c:pt>
                <c:pt idx="1823">
                  <c:v>0.302205360328</c:v>
                </c:pt>
                <c:pt idx="1824">
                  <c:v>0.302051286851</c:v>
                </c:pt>
                <c:pt idx="1825">
                  <c:v>0.301897336563</c:v>
                </c:pt>
                <c:pt idx="1826">
                  <c:v>0.301743509332</c:v>
                </c:pt>
                <c:pt idx="1827">
                  <c:v>0.301589805027</c:v>
                </c:pt>
                <c:pt idx="1828">
                  <c:v>0.301436223516</c:v>
                </c:pt>
                <c:pt idx="1829">
                  <c:v>0.301282764669</c:v>
                </c:pt>
                <c:pt idx="1830">
                  <c:v>0.301129428353</c:v>
                </c:pt>
                <c:pt idx="1831">
                  <c:v>0.300976214437</c:v>
                </c:pt>
                <c:pt idx="1832">
                  <c:v>0.300823122792</c:v>
                </c:pt>
                <c:pt idx="1833">
                  <c:v>0.300670153285</c:v>
                </c:pt>
                <c:pt idx="1834">
                  <c:v>0.300517305788</c:v>
                </c:pt>
                <c:pt idx="1835">
                  <c:v>0.300364580169</c:v>
                </c:pt>
                <c:pt idx="1836">
                  <c:v>0.300211976298</c:v>
                </c:pt>
                <c:pt idx="1837">
                  <c:v>0.300059494046</c:v>
                </c:pt>
                <c:pt idx="1838">
                  <c:v>0.299907133282</c:v>
                </c:pt>
                <c:pt idx="1839">
                  <c:v>0.299754893878</c:v>
                </c:pt>
                <c:pt idx="1840">
                  <c:v>0.299602775704</c:v>
                </c:pt>
                <c:pt idx="1841">
                  <c:v>0.29945077863</c:v>
                </c:pt>
                <c:pt idx="1842">
                  <c:v>0.299298902528</c:v>
                </c:pt>
                <c:pt idx="1843">
                  <c:v>0.299147147268</c:v>
                </c:pt>
                <c:pt idx="1844">
                  <c:v>0.298995512723</c:v>
                </c:pt>
                <c:pt idx="1845">
                  <c:v>0.298843998764</c:v>
                </c:pt>
                <c:pt idx="1846">
                  <c:v>0.298692605261</c:v>
                </c:pt>
                <c:pt idx="1847">
                  <c:v>0.298541332088</c:v>
                </c:pt>
                <c:pt idx="1848">
                  <c:v>0.298390179116</c:v>
                </c:pt>
                <c:pt idx="1849">
                  <c:v>0.298239146218</c:v>
                </c:pt>
                <c:pt idx="1850">
                  <c:v>0.298088233266</c:v>
                </c:pt>
                <c:pt idx="1851">
                  <c:v>0.297937440132</c:v>
                </c:pt>
                <c:pt idx="1852">
                  <c:v>0.297786766689</c:v>
                </c:pt>
                <c:pt idx="1853">
                  <c:v>0.29763621281</c:v>
                </c:pt>
                <c:pt idx="1854">
                  <c:v>0.297485778369</c:v>
                </c:pt>
                <c:pt idx="1855">
                  <c:v>0.297335463238</c:v>
                </c:pt>
                <c:pt idx="1856">
                  <c:v>0.297185267291</c:v>
                </c:pt>
                <c:pt idx="1857">
                  <c:v>0.297035190402</c:v>
                </c:pt>
                <c:pt idx="1858">
                  <c:v>0.296885232444</c:v>
                </c:pt>
                <c:pt idx="1859">
                  <c:v>0.296735393291</c:v>
                </c:pt>
                <c:pt idx="1860">
                  <c:v>0.296585672818</c:v>
                </c:pt>
                <c:pt idx="1861">
                  <c:v>0.296436070899</c:v>
                </c:pt>
                <c:pt idx="1862">
                  <c:v>0.296286587408</c:v>
                </c:pt>
                <c:pt idx="1863">
                  <c:v>0.296137222221</c:v>
                </c:pt>
                <c:pt idx="1864">
                  <c:v>0.295987975211</c:v>
                </c:pt>
                <c:pt idx="1865">
                  <c:v>0.295838846254</c:v>
                </c:pt>
                <c:pt idx="1866">
                  <c:v>0.295689835224</c:v>
                </c:pt>
                <c:pt idx="1867">
                  <c:v>0.295540941999</c:v>
                </c:pt>
                <c:pt idx="1868">
                  <c:v>0.295392166452</c:v>
                </c:pt>
                <c:pt idx="1869">
                  <c:v>0.29524350846</c:v>
                </c:pt>
                <c:pt idx="1870">
                  <c:v>0.295094967898</c:v>
                </c:pt>
                <c:pt idx="1871">
                  <c:v>0.294946544643</c:v>
                </c:pt>
                <c:pt idx="1872">
                  <c:v>0.294798238571</c:v>
                </c:pt>
                <c:pt idx="1873">
                  <c:v>0.294650049557</c:v>
                </c:pt>
                <c:pt idx="1874">
                  <c:v>0.294501977479</c:v>
                </c:pt>
                <c:pt idx="1875">
                  <c:v>0.294354022214</c:v>
                </c:pt>
                <c:pt idx="1876">
                  <c:v>0.294206183638</c:v>
                </c:pt>
                <c:pt idx="1877">
                  <c:v>0.294058461627</c:v>
                </c:pt>
                <c:pt idx="1878">
                  <c:v>0.293910856061</c:v>
                </c:pt>
                <c:pt idx="1879">
                  <c:v>0.293763366815</c:v>
                </c:pt>
                <c:pt idx="1880">
                  <c:v>0.293615993768</c:v>
                </c:pt>
                <c:pt idx="1881">
                  <c:v>0.293468736796</c:v>
                </c:pt>
                <c:pt idx="1882">
                  <c:v>0.293321595779</c:v>
                </c:pt>
                <c:pt idx="1883">
                  <c:v>0.293174570594</c:v>
                </c:pt>
                <c:pt idx="1884">
                  <c:v>0.293027661119</c:v>
                </c:pt>
                <c:pt idx="1885">
                  <c:v>0.292880867232</c:v>
                </c:pt>
                <c:pt idx="1886">
                  <c:v>0.292734188813</c:v>
                </c:pt>
                <c:pt idx="1887">
                  <c:v>0.292587625739</c:v>
                </c:pt>
                <c:pt idx="1888">
                  <c:v>0.29244117789</c:v>
                </c:pt>
                <c:pt idx="1889">
                  <c:v>0.292294845145</c:v>
                </c:pt>
                <c:pt idx="1890">
                  <c:v>0.292148627383</c:v>
                </c:pt>
                <c:pt idx="1891">
                  <c:v>0.292002524484</c:v>
                </c:pt>
                <c:pt idx="1892">
                  <c:v>0.291856536326</c:v>
                </c:pt>
                <c:pt idx="1893">
                  <c:v>0.29171066279</c:v>
                </c:pt>
                <c:pt idx="1894">
                  <c:v>0.291564903755</c:v>
                </c:pt>
                <c:pt idx="1895">
                  <c:v>0.291419259102</c:v>
                </c:pt>
                <c:pt idx="1896">
                  <c:v>0.29127372871</c:v>
                </c:pt>
                <c:pt idx="1897">
                  <c:v>0.29112831246</c:v>
                </c:pt>
                <c:pt idx="1898">
                  <c:v>0.290983010233</c:v>
                </c:pt>
                <c:pt idx="1899">
                  <c:v>0.290837821909</c:v>
                </c:pt>
                <c:pt idx="1900">
                  <c:v>0.290692747369</c:v>
                </c:pt>
                <c:pt idx="1901">
                  <c:v>0.290547786493</c:v>
                </c:pt>
                <c:pt idx="1902">
                  <c:v>0.290402939164</c:v>
                </c:pt>
                <c:pt idx="1903">
                  <c:v>0.290258205263</c:v>
                </c:pt>
                <c:pt idx="1904">
                  <c:v>0.29011358467</c:v>
                </c:pt>
                <c:pt idx="1905">
                  <c:v>0.289969077268</c:v>
                </c:pt>
                <c:pt idx="1906">
                  <c:v>0.289824682938</c:v>
                </c:pt>
                <c:pt idx="1907">
                  <c:v>0.289680401562</c:v>
                </c:pt>
                <c:pt idx="1908">
                  <c:v>0.289536233023</c:v>
                </c:pt>
                <c:pt idx="1909">
                  <c:v>0.289392177202</c:v>
                </c:pt>
                <c:pt idx="1910">
                  <c:v>0.289248233983</c:v>
                </c:pt>
                <c:pt idx="1911">
                  <c:v>0.289104403247</c:v>
                </c:pt>
                <c:pt idx="1912">
                  <c:v>0.288960684878</c:v>
                </c:pt>
                <c:pt idx="1913">
                  <c:v>0.288817078758</c:v>
                </c:pt>
                <c:pt idx="1914">
                  <c:v>0.28867358477</c:v>
                </c:pt>
                <c:pt idx="1915">
                  <c:v>0.288530202798</c:v>
                </c:pt>
                <c:pt idx="1916">
                  <c:v>0.288386932725</c:v>
                </c:pt>
                <c:pt idx="1917">
                  <c:v>0.288243774434</c:v>
                </c:pt>
                <c:pt idx="1918">
                  <c:v>0.28810072781</c:v>
                </c:pt>
                <c:pt idx="1919">
                  <c:v>0.287957792735</c:v>
                </c:pt>
                <c:pt idx="1920">
                  <c:v>0.287814969095</c:v>
                </c:pt>
                <c:pt idx="1921">
                  <c:v>0.287672256773</c:v>
                </c:pt>
                <c:pt idx="1922">
                  <c:v>0.287529655653</c:v>
                </c:pt>
                <c:pt idx="1923">
                  <c:v>0.28738716562</c:v>
                </c:pt>
                <c:pt idx="1924">
                  <c:v>0.287244786559</c:v>
                </c:pt>
                <c:pt idx="1925">
                  <c:v>0.287102518354</c:v>
                </c:pt>
                <c:pt idx="1926">
                  <c:v>0.286960360891</c:v>
                </c:pt>
                <c:pt idx="1927">
                  <c:v>0.286818314054</c:v>
                </c:pt>
                <c:pt idx="1928">
                  <c:v>0.286676377728</c:v>
                </c:pt>
                <c:pt idx="1929">
                  <c:v>0.2865345518</c:v>
                </c:pt>
                <c:pt idx="1930">
                  <c:v>0.286392836154</c:v>
                </c:pt>
                <c:pt idx="1931">
                  <c:v>0.286251230676</c:v>
                </c:pt>
                <c:pt idx="1932">
                  <c:v>0.286109735252</c:v>
                </c:pt>
                <c:pt idx="1933">
                  <c:v>0.285968349769</c:v>
                </c:pt>
                <c:pt idx="1934">
                  <c:v>0.285827074112</c:v>
                </c:pt>
                <c:pt idx="1935">
                  <c:v>0.285685908167</c:v>
                </c:pt>
                <c:pt idx="1936">
                  <c:v>0.285544851821</c:v>
                </c:pt>
                <c:pt idx="1937">
                  <c:v>0.285403904961</c:v>
                </c:pt>
                <c:pt idx="1938">
                  <c:v>0.285263067473</c:v>
                </c:pt>
                <c:pt idx="1939">
                  <c:v>0.285122339245</c:v>
                </c:pt>
                <c:pt idx="1940">
                  <c:v>0.284981720163</c:v>
                </c:pt>
                <c:pt idx="1941">
                  <c:v>0.284841210115</c:v>
                </c:pt>
                <c:pt idx="1942">
                  <c:v>0.284700808987</c:v>
                </c:pt>
                <c:pt idx="1943">
                  <c:v>0.284560516668</c:v>
                </c:pt>
                <c:pt idx="1944">
                  <c:v>0.284420333045</c:v>
                </c:pt>
                <c:pt idx="1945">
                  <c:v>0.284280258006</c:v>
                </c:pt>
                <c:pt idx="1946">
                  <c:v>0.284140291439</c:v>
                </c:pt>
                <c:pt idx="1947">
                  <c:v>0.284000433232</c:v>
                </c:pt>
                <c:pt idx="1948">
                  <c:v>0.283860683273</c:v>
                </c:pt>
                <c:pt idx="1949">
                  <c:v>0.283721041451</c:v>
                </c:pt>
                <c:pt idx="1950">
                  <c:v>0.283581507654</c:v>
                </c:pt>
                <c:pt idx="1951">
                  <c:v>0.283442081771</c:v>
                </c:pt>
                <c:pt idx="1952">
                  <c:v>0.28330276369</c:v>
                </c:pt>
                <c:pt idx="1953">
                  <c:v>0.283163553302</c:v>
                </c:pt>
                <c:pt idx="1954">
                  <c:v>0.283024450494</c:v>
                </c:pt>
                <c:pt idx="1955">
                  <c:v>0.282885455157</c:v>
                </c:pt>
                <c:pt idx="1956">
                  <c:v>0.282746567179</c:v>
                </c:pt>
                <c:pt idx="1957">
                  <c:v>0.28260778645</c:v>
                </c:pt>
                <c:pt idx="1958">
                  <c:v>0.282469112861</c:v>
                </c:pt>
                <c:pt idx="1959">
                  <c:v>0.2823305463</c:v>
                </c:pt>
                <c:pt idx="1960">
                  <c:v>0.282192086658</c:v>
                </c:pt>
                <c:pt idx="1961">
                  <c:v>0.282053733825</c:v>
                </c:pt>
                <c:pt idx="1962">
                  <c:v>0.281915487692</c:v>
                </c:pt>
                <c:pt idx="1963">
                  <c:v>0.281777348148</c:v>
                </c:pt>
                <c:pt idx="1964">
                  <c:v>0.281639315085</c:v>
                </c:pt>
                <c:pt idx="1965">
                  <c:v>0.281501388393</c:v>
                </c:pt>
                <c:pt idx="1966">
                  <c:v>0.281363567962</c:v>
                </c:pt>
                <c:pt idx="1967">
                  <c:v>0.281225853685</c:v>
                </c:pt>
                <c:pt idx="1968">
                  <c:v>0.281088245452</c:v>
                </c:pt>
                <c:pt idx="1969">
                  <c:v>0.280950743155</c:v>
                </c:pt>
                <c:pt idx="1970">
                  <c:v>0.280813346685</c:v>
                </c:pt>
                <c:pt idx="1971">
                  <c:v>0.280676055933</c:v>
                </c:pt>
                <c:pt idx="1972">
                  <c:v>0.280538870792</c:v>
                </c:pt>
                <c:pt idx="1973">
                  <c:v>0.280401791153</c:v>
                </c:pt>
                <c:pt idx="1974">
                  <c:v>0.280264816909</c:v>
                </c:pt>
                <c:pt idx="1975">
                  <c:v>0.280127947951</c:v>
                </c:pt>
                <c:pt idx="1976">
                  <c:v>0.279991184172</c:v>
                </c:pt>
                <c:pt idx="1977">
                  <c:v>0.279854525464</c:v>
                </c:pt>
                <c:pt idx="1978">
                  <c:v>0.27971797172</c:v>
                </c:pt>
                <c:pt idx="1979">
                  <c:v>0.279581522832</c:v>
                </c:pt>
                <c:pt idx="1980">
                  <c:v>0.279445178694</c:v>
                </c:pt>
                <c:pt idx="1981">
                  <c:v>0.279308939199</c:v>
                </c:pt>
                <c:pt idx="1982">
                  <c:v>0.279172804239</c:v>
                </c:pt>
                <c:pt idx="1983">
                  <c:v>0.279036773709</c:v>
                </c:pt>
                <c:pt idx="1984">
                  <c:v>0.278900847501</c:v>
                </c:pt>
                <c:pt idx="1985">
                  <c:v>0.278765025508</c:v>
                </c:pt>
                <c:pt idx="1986">
                  <c:v>0.278629307626</c:v>
                </c:pt>
                <c:pt idx="1987">
                  <c:v>0.278493693747</c:v>
                </c:pt>
                <c:pt idx="1988">
                  <c:v>0.278358183766</c:v>
                </c:pt>
                <c:pt idx="1989">
                  <c:v>0.278222777577</c:v>
                </c:pt>
                <c:pt idx="1990">
                  <c:v>0.278087475073</c:v>
                </c:pt>
                <c:pt idx="1991">
                  <c:v>0.277952276151</c:v>
                </c:pt>
                <c:pt idx="1992">
                  <c:v>0.277817180703</c:v>
                </c:pt>
                <c:pt idx="1993">
                  <c:v>0.277682188625</c:v>
                </c:pt>
                <c:pt idx="1994">
                  <c:v>0.277547299811</c:v>
                </c:pt>
                <c:pt idx="1995">
                  <c:v>0.277412514157</c:v>
                </c:pt>
                <c:pt idx="1996">
                  <c:v>0.277277831557</c:v>
                </c:pt>
                <c:pt idx="1997">
                  <c:v>0.277143251908</c:v>
                </c:pt>
                <c:pt idx="1998">
                  <c:v>0.277008775103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25174053"/>
        <c:axId val="14813412"/>
      </c:lineChart>
      <c:catAx>
        <c:axId val="251740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813412"/>
        <c:crosses val="autoZero"/>
        <c:auto val="1"/>
        <c:lblAlgn val="ctr"/>
        <c:lblOffset val="100"/>
      </c:catAx>
      <c:valAx>
        <c:axId val="148134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1740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8488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0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n">
        <v>1.01595956799</v>
      </c>
    </row>
    <row r="3" customFormat="false" ht="12.8" hidden="false" customHeight="false" outlineLevel="0" collapsed="false">
      <c r="A3" s="0" t="n">
        <v>1.01573545365</v>
      </c>
    </row>
    <row r="4" customFormat="false" ht="12.8" hidden="false" customHeight="false" outlineLevel="0" collapsed="false">
      <c r="A4" s="0" t="n">
        <v>1.01551234629</v>
      </c>
    </row>
    <row r="5" customFormat="false" ht="12.8" hidden="false" customHeight="false" outlineLevel="0" collapsed="false">
      <c r="A5" s="0" t="n">
        <v>1.01528935044</v>
      </c>
    </row>
    <row r="6" customFormat="false" ht="12.8" hidden="false" customHeight="false" outlineLevel="0" collapsed="false">
      <c r="A6" s="0" t="n">
        <v>1.01506577548</v>
      </c>
    </row>
    <row r="7" customFormat="false" ht="12.8" hidden="false" customHeight="false" outlineLevel="0" collapsed="false">
      <c r="A7" s="0" t="n">
        <v>1.01484109151</v>
      </c>
    </row>
    <row r="8" customFormat="false" ht="12.8" hidden="false" customHeight="false" outlineLevel="0" collapsed="false">
      <c r="A8" s="0" t="n">
        <v>1.0146148943</v>
      </c>
    </row>
    <row r="9" customFormat="false" ht="12.8" hidden="false" customHeight="false" outlineLevel="0" collapsed="false">
      <c r="A9" s="0" t="n">
        <v>1.01438687753</v>
      </c>
    </row>
    <row r="10" customFormat="false" ht="12.8" hidden="false" customHeight="false" outlineLevel="0" collapsed="false">
      <c r="A10" s="0" t="n">
        <v>1.01415681073</v>
      </c>
    </row>
    <row r="11" customFormat="false" ht="12.8" hidden="false" customHeight="false" outlineLevel="0" collapsed="false">
      <c r="A11" s="0" t="n">
        <v>1.01392452197</v>
      </c>
    </row>
    <row r="12" customFormat="false" ht="12.8" hidden="false" customHeight="false" outlineLevel="0" collapsed="false">
      <c r="A12" s="0" t="n">
        <v>1.01368988415</v>
      </c>
    </row>
    <row r="13" customFormat="false" ht="12.8" hidden="false" customHeight="false" outlineLevel="0" collapsed="false">
      <c r="A13" s="0" t="n">
        <v>1.01345280428</v>
      </c>
    </row>
    <row r="14" customFormat="false" ht="12.8" hidden="false" customHeight="false" outlineLevel="0" collapsed="false">
      <c r="A14" s="0" t="n">
        <v>1.01321321511</v>
      </c>
    </row>
    <row r="15" customFormat="false" ht="12.8" hidden="false" customHeight="false" outlineLevel="0" collapsed="false">
      <c r="A15" s="0" t="n">
        <v>1.01297106853</v>
      </c>
    </row>
    <row r="16" customFormat="false" ht="12.8" hidden="false" customHeight="false" outlineLevel="0" collapsed="false">
      <c r="A16" s="0" t="n">
        <v>1.01272633057</v>
      </c>
    </row>
    <row r="17" customFormat="false" ht="12.8" hidden="false" customHeight="false" outlineLevel="0" collapsed="false">
      <c r="A17" s="0" t="n">
        <v>1.01247897742</v>
      </c>
    </row>
    <row r="18" customFormat="false" ht="12.8" hidden="false" customHeight="false" outlineLevel="0" collapsed="false">
      <c r="A18" s="0" t="n">
        <v>1.01222899243</v>
      </c>
    </row>
    <row r="19" customFormat="false" ht="12.8" hidden="false" customHeight="false" outlineLevel="0" collapsed="false">
      <c r="A19" s="0" t="n">
        <v>1.01197636387</v>
      </c>
    </row>
    <row r="20" customFormat="false" ht="12.8" hidden="false" customHeight="false" outlineLevel="0" collapsed="false">
      <c r="A20" s="0" t="n">
        <v>1.01172108313</v>
      </c>
    </row>
    <row r="21" customFormat="false" ht="12.8" hidden="false" customHeight="false" outlineLevel="0" collapsed="false">
      <c r="A21" s="0" t="n">
        <v>1.01146314346</v>
      </c>
    </row>
    <row r="22" customFormat="false" ht="12.8" hidden="false" customHeight="false" outlineLevel="0" collapsed="false">
      <c r="A22" s="0" t="n">
        <v>1.01120253904</v>
      </c>
    </row>
    <row r="23" customFormat="false" ht="12.8" hidden="false" customHeight="false" outlineLevel="0" collapsed="false">
      <c r="A23" s="0" t="n">
        <v>1.01093926424</v>
      </c>
    </row>
    <row r="24" customFormat="false" ht="12.8" hidden="false" customHeight="false" outlineLevel="0" collapsed="false">
      <c r="A24" s="0" t="n">
        <v>1.01067331318</v>
      </c>
    </row>
    <row r="25" customFormat="false" ht="12.8" hidden="false" customHeight="false" outlineLevel="0" collapsed="false">
      <c r="A25" s="0" t="n">
        <v>1.01040467939</v>
      </c>
    </row>
    <row r="26" customFormat="false" ht="12.8" hidden="false" customHeight="false" outlineLevel="0" collapsed="false">
      <c r="A26" s="0" t="n">
        <v>1.01013335558</v>
      </c>
    </row>
    <row r="27" customFormat="false" ht="12.8" hidden="false" customHeight="false" outlineLevel="0" collapsed="false">
      <c r="A27" s="0" t="n">
        <v>1.00985933354</v>
      </c>
    </row>
    <row r="28" customFormat="false" ht="12.8" hidden="false" customHeight="false" outlineLevel="0" collapsed="false">
      <c r="A28" s="0" t="n">
        <v>1.00958260409</v>
      </c>
    </row>
    <row r="29" customFormat="false" ht="12.8" hidden="false" customHeight="false" outlineLevel="0" collapsed="false">
      <c r="A29" s="0" t="n">
        <v>1.00930315702</v>
      </c>
    </row>
    <row r="30" customFormat="false" ht="12.8" hidden="false" customHeight="false" outlineLevel="0" collapsed="false">
      <c r="A30" s="0" t="n">
        <v>1.00902098121</v>
      </c>
    </row>
    <row r="31" customFormat="false" ht="12.8" hidden="false" customHeight="false" outlineLevel="0" collapsed="false">
      <c r="A31" s="0" t="n">
        <v>1.00873606459</v>
      </c>
    </row>
    <row r="32" customFormat="false" ht="12.8" hidden="false" customHeight="false" outlineLevel="0" collapsed="false">
      <c r="A32" s="0" t="n">
        <v>1.00844839428</v>
      </c>
    </row>
    <row r="33" customFormat="false" ht="12.8" hidden="false" customHeight="false" outlineLevel="0" collapsed="false">
      <c r="A33" s="0" t="n">
        <v>1.0081579566</v>
      </c>
    </row>
    <row r="34" customFormat="false" ht="12.8" hidden="false" customHeight="false" outlineLevel="0" collapsed="false">
      <c r="A34" s="0" t="n">
        <v>1.00786473724</v>
      </c>
    </row>
    <row r="35" customFormat="false" ht="12.8" hidden="false" customHeight="false" outlineLevel="0" collapsed="false">
      <c r="A35" s="0" t="n">
        <v>1.00756872126</v>
      </c>
    </row>
    <row r="36" customFormat="false" ht="12.8" hidden="false" customHeight="false" outlineLevel="0" collapsed="false">
      <c r="A36" s="0" t="n">
        <v>1.00726989324</v>
      </c>
    </row>
    <row r="37" customFormat="false" ht="12.8" hidden="false" customHeight="false" outlineLevel="0" collapsed="false">
      <c r="A37" s="0" t="n">
        <v>1.00696823734</v>
      </c>
    </row>
    <row r="38" customFormat="false" ht="12.8" hidden="false" customHeight="false" outlineLevel="0" collapsed="false">
      <c r="A38" s="0" t="n">
        <v>1.00666373736</v>
      </c>
    </row>
    <row r="39" customFormat="false" ht="12.8" hidden="false" customHeight="false" outlineLevel="0" collapsed="false">
      <c r="A39" s="0" t="n">
        <v>1.00635637688</v>
      </c>
    </row>
    <row r="40" customFormat="false" ht="12.8" hidden="false" customHeight="false" outlineLevel="0" collapsed="false">
      <c r="A40" s="0" t="n">
        <v>1.00604613926</v>
      </c>
    </row>
    <row r="41" customFormat="false" ht="12.8" hidden="false" customHeight="false" outlineLevel="0" collapsed="false">
      <c r="A41" s="0" t="n">
        <v>1.00573300778</v>
      </c>
    </row>
    <row r="42" customFormat="false" ht="12.8" hidden="false" customHeight="false" outlineLevel="0" collapsed="false">
      <c r="A42" s="0" t="n">
        <v>1.00541696565</v>
      </c>
    </row>
    <row r="43" customFormat="false" ht="12.8" hidden="false" customHeight="false" outlineLevel="0" collapsed="false">
      <c r="A43" s="0" t="n">
        <v>1.00509799609</v>
      </c>
    </row>
    <row r="44" customFormat="false" ht="12.8" hidden="false" customHeight="false" outlineLevel="0" collapsed="false">
      <c r="A44" s="0" t="n">
        <v>1.00477608238</v>
      </c>
    </row>
    <row r="45" customFormat="false" ht="12.8" hidden="false" customHeight="false" outlineLevel="0" collapsed="false">
      <c r="A45" s="0" t="n">
        <v>1.00445120792</v>
      </c>
    </row>
    <row r="46" customFormat="false" ht="12.8" hidden="false" customHeight="false" outlineLevel="0" collapsed="false">
      <c r="A46" s="0" t="n">
        <v>1.00412335629</v>
      </c>
    </row>
    <row r="47" customFormat="false" ht="12.8" hidden="false" customHeight="false" outlineLevel="0" collapsed="false">
      <c r="A47" s="0" t="n">
        <v>1.00379251125</v>
      </c>
    </row>
    <row r="48" customFormat="false" ht="12.8" hidden="false" customHeight="false" outlineLevel="0" collapsed="false">
      <c r="A48" s="0" t="n">
        <v>1.0034586568</v>
      </c>
    </row>
    <row r="49" customFormat="false" ht="12.8" hidden="false" customHeight="false" outlineLevel="0" collapsed="false">
      <c r="A49" s="0" t="n">
        <v>1.00312177724</v>
      </c>
    </row>
    <row r="50" customFormat="false" ht="12.8" hidden="false" customHeight="false" outlineLevel="0" collapsed="false">
      <c r="A50" s="0" t="n">
        <v>1.00278185717</v>
      </c>
    </row>
    <row r="51" customFormat="false" ht="12.8" hidden="false" customHeight="false" outlineLevel="0" collapsed="false">
      <c r="A51" s="0" t="n">
        <v>1.00243888152</v>
      </c>
    </row>
    <row r="52" customFormat="false" ht="12.8" hidden="false" customHeight="false" outlineLevel="0" collapsed="false">
      <c r="A52" s="0" t="n">
        <v>1.0020928356</v>
      </c>
    </row>
    <row r="53" customFormat="false" ht="12.8" hidden="false" customHeight="false" outlineLevel="0" collapsed="false">
      <c r="A53" s="0" t="n">
        <v>1.0017437051</v>
      </c>
    </row>
    <row r="54" customFormat="false" ht="12.8" hidden="false" customHeight="false" outlineLevel="0" collapsed="false">
      <c r="A54" s="0" t="n">
        <v>1.00139147612</v>
      </c>
    </row>
    <row r="55" customFormat="false" ht="12.8" hidden="false" customHeight="false" outlineLevel="0" collapsed="false">
      <c r="A55" s="0" t="n">
        <v>1.00103613521</v>
      </c>
    </row>
    <row r="56" customFormat="false" ht="12.8" hidden="false" customHeight="false" outlineLevel="0" collapsed="false">
      <c r="A56" s="0" t="n">
        <v>1.00067766935</v>
      </c>
    </row>
    <row r="57" customFormat="false" ht="12.8" hidden="false" customHeight="false" outlineLevel="0" collapsed="false">
      <c r="A57" s="0" t="n">
        <v>1.00031606598</v>
      </c>
    </row>
    <row r="58" customFormat="false" ht="12.8" hidden="false" customHeight="false" outlineLevel="0" collapsed="false">
      <c r="A58" s="0" t="n">
        <v>0.999951313033</v>
      </c>
    </row>
    <row r="59" customFormat="false" ht="12.8" hidden="false" customHeight="false" outlineLevel="0" collapsed="false">
      <c r="A59" s="0" t="n">
        <v>0.999583398921</v>
      </c>
    </row>
    <row r="60" customFormat="false" ht="12.8" hidden="false" customHeight="false" outlineLevel="0" collapsed="false">
      <c r="A60" s="0" t="n">
        <v>0.999212312564</v>
      </c>
    </row>
    <row r="61" customFormat="false" ht="12.8" hidden="false" customHeight="false" outlineLevel="0" collapsed="false">
      <c r="A61" s="0" t="n">
        <v>0.99883804339</v>
      </c>
    </row>
    <row r="62" customFormat="false" ht="12.8" hidden="false" customHeight="false" outlineLevel="0" collapsed="false">
      <c r="A62" s="0" t="n">
        <v>0.998460581349</v>
      </c>
    </row>
    <row r="63" customFormat="false" ht="12.8" hidden="false" customHeight="false" outlineLevel="0" collapsed="false">
      <c r="A63" s="0" t="n">
        <v>0.998079916917</v>
      </c>
    </row>
    <row r="64" customFormat="false" ht="12.8" hidden="false" customHeight="false" outlineLevel="0" collapsed="false">
      <c r="A64" s="0" t="n">
        <v>0.997696041107</v>
      </c>
    </row>
    <row r="65" customFormat="false" ht="12.8" hidden="false" customHeight="false" outlineLevel="0" collapsed="false">
      <c r="A65" s="0" t="n">
        <v>0.997308945468</v>
      </c>
    </row>
    <row r="66" customFormat="false" ht="12.8" hidden="false" customHeight="false" outlineLevel="0" collapsed="false">
      <c r="A66" s="0" t="n">
        <v>0.996918622099</v>
      </c>
    </row>
    <row r="67" customFormat="false" ht="12.8" hidden="false" customHeight="false" outlineLevel="0" collapsed="false">
      <c r="A67" s="0" t="n">
        <v>0.996525063644</v>
      </c>
    </row>
    <row r="68" customFormat="false" ht="12.8" hidden="false" customHeight="false" outlineLevel="0" collapsed="false">
      <c r="A68" s="0" t="n">
        <v>0.996128263301</v>
      </c>
    </row>
    <row r="69" customFormat="false" ht="12.8" hidden="false" customHeight="false" outlineLevel="0" collapsed="false">
      <c r="A69" s="0" t="n">
        <v>0.995728214823</v>
      </c>
    </row>
    <row r="70" customFormat="false" ht="12.8" hidden="false" customHeight="false" outlineLevel="0" collapsed="false">
      <c r="A70" s="0" t="n">
        <v>0.99532491252</v>
      </c>
    </row>
    <row r="71" customFormat="false" ht="12.8" hidden="false" customHeight="false" outlineLevel="0" collapsed="false">
      <c r="A71" s="0" t="n">
        <v>0.994918351261</v>
      </c>
    </row>
    <row r="72" customFormat="false" ht="12.8" hidden="false" customHeight="false" outlineLevel="0" collapsed="false">
      <c r="A72" s="0" t="n">
        <v>0.994508526473</v>
      </c>
    </row>
    <row r="73" customFormat="false" ht="12.8" hidden="false" customHeight="false" outlineLevel="0" collapsed="false">
      <c r="A73" s="0" t="n">
        <v>0.994095434145</v>
      </c>
    </row>
    <row r="74" customFormat="false" ht="12.8" hidden="false" customHeight="false" outlineLevel="0" collapsed="false">
      <c r="A74" s="0" t="n">
        <v>0.993679070824</v>
      </c>
    </row>
    <row r="75" customFormat="false" ht="12.8" hidden="false" customHeight="false" outlineLevel="0" collapsed="false">
      <c r="A75" s="0" t="n">
        <v>0.993259433618</v>
      </c>
    </row>
    <row r="76" customFormat="false" ht="12.8" hidden="false" customHeight="false" outlineLevel="0" collapsed="false">
      <c r="A76" s="0" t="n">
        <v>0.992836520192</v>
      </c>
    </row>
    <row r="77" customFormat="false" ht="12.8" hidden="false" customHeight="false" outlineLevel="0" collapsed="false">
      <c r="A77" s="0" t="n">
        <v>0.992410328769</v>
      </c>
    </row>
    <row r="78" customFormat="false" ht="12.8" hidden="false" customHeight="false" outlineLevel="0" collapsed="false">
      <c r="A78" s="0" t="n">
        <v>0.991980858125</v>
      </c>
    </row>
    <row r="79" customFormat="false" ht="12.8" hidden="false" customHeight="false" outlineLevel="0" collapsed="false">
      <c r="A79" s="0" t="n">
        <v>0.991548107593</v>
      </c>
    </row>
    <row r="80" customFormat="false" ht="12.8" hidden="false" customHeight="false" outlineLevel="0" collapsed="false">
      <c r="A80" s="0" t="n">
        <v>0.991112077054</v>
      </c>
    </row>
    <row r="81" customFormat="false" ht="12.8" hidden="false" customHeight="false" outlineLevel="0" collapsed="false">
      <c r="A81" s="0" t="n">
        <v>0.990672766937</v>
      </c>
    </row>
    <row r="82" customFormat="false" ht="12.8" hidden="false" customHeight="false" outlineLevel="0" collapsed="false">
      <c r="A82" s="0" t="n">
        <v>0.990230178218</v>
      </c>
    </row>
    <row r="83" customFormat="false" ht="12.8" hidden="false" customHeight="false" outlineLevel="0" collapsed="false">
      <c r="A83" s="0" t="n">
        <v>0.989784312413</v>
      </c>
    </row>
    <row r="84" customFormat="false" ht="12.8" hidden="false" customHeight="false" outlineLevel="0" collapsed="false">
      <c r="A84" s="0" t="n">
        <v>0.989335171577</v>
      </c>
    </row>
    <row r="85" customFormat="false" ht="12.8" hidden="false" customHeight="false" outlineLevel="0" collapsed="false">
      <c r="A85" s="0" t="n">
        <v>0.988882758299</v>
      </c>
    </row>
    <row r="86" customFormat="false" ht="12.8" hidden="false" customHeight="false" outlineLevel="0" collapsed="false">
      <c r="A86" s="0" t="n">
        <v>0.988427075698</v>
      </c>
    </row>
    <row r="87" customFormat="false" ht="12.8" hidden="false" customHeight="false" outlineLevel="0" collapsed="false">
      <c r="A87" s="0" t="n">
        <v>0.987968127419</v>
      </c>
    </row>
    <row r="88" customFormat="false" ht="12.8" hidden="false" customHeight="false" outlineLevel="0" collapsed="false">
      <c r="A88" s="0" t="n">
        <v>0.987505917628</v>
      </c>
    </row>
    <row r="89" customFormat="false" ht="12.8" hidden="false" customHeight="false" outlineLevel="0" collapsed="false">
      <c r="A89" s="0" t="n">
        <v>0.987040451008</v>
      </c>
    </row>
    <row r="90" customFormat="false" ht="12.8" hidden="false" customHeight="false" outlineLevel="0" collapsed="false">
      <c r="A90" s="0" t="n">
        <v>0.986571732755</v>
      </c>
    </row>
    <row r="91" customFormat="false" ht="12.8" hidden="false" customHeight="false" outlineLevel="0" collapsed="false">
      <c r="A91" s="0" t="n">
        <v>0.986099768569</v>
      </c>
    </row>
    <row r="92" customFormat="false" ht="12.8" hidden="false" customHeight="false" outlineLevel="0" collapsed="false">
      <c r="A92" s="0" t="n">
        <v>0.985624564653</v>
      </c>
    </row>
    <row r="93" customFormat="false" ht="12.8" hidden="false" customHeight="false" outlineLevel="0" collapsed="false">
      <c r="A93" s="0" t="n">
        <v>0.985146127705</v>
      </c>
    </row>
    <row r="94" customFormat="false" ht="12.8" hidden="false" customHeight="false" outlineLevel="0" collapsed="false">
      <c r="A94" s="0" t="n">
        <v>0.984664464914</v>
      </c>
    </row>
    <row r="95" customFormat="false" ht="12.8" hidden="false" customHeight="false" outlineLevel="0" collapsed="false">
      <c r="A95" s="0" t="n">
        <v>0.984179583953</v>
      </c>
    </row>
    <row r="96" customFormat="false" ht="12.8" hidden="false" customHeight="false" outlineLevel="0" collapsed="false">
      <c r="A96" s="0" t="n">
        <v>0.983691492973</v>
      </c>
    </row>
    <row r="97" customFormat="false" ht="12.8" hidden="false" customHeight="false" outlineLevel="0" collapsed="false">
      <c r="A97" s="0" t="n">
        <v>0.983200200598</v>
      </c>
    </row>
    <row r="98" customFormat="false" ht="12.8" hidden="false" customHeight="false" outlineLevel="0" collapsed="false">
      <c r="A98" s="0" t="n">
        <v>0.982705715918</v>
      </c>
    </row>
    <row r="99" customFormat="false" ht="12.8" hidden="false" customHeight="false" outlineLevel="0" collapsed="false">
      <c r="A99" s="0" t="n">
        <v>0.982208048483</v>
      </c>
    </row>
    <row r="100" customFormat="false" ht="12.8" hidden="false" customHeight="false" outlineLevel="0" collapsed="false">
      <c r="A100" s="0" t="n">
        <v>0.981707208298</v>
      </c>
    </row>
    <row r="101" customFormat="false" ht="12.8" hidden="false" customHeight="false" outlineLevel="0" collapsed="false">
      <c r="A101" s="0" t="n">
        <v>0.981203205813</v>
      </c>
    </row>
    <row r="102" customFormat="false" ht="12.8" hidden="false" customHeight="false" outlineLevel="0" collapsed="false">
      <c r="A102" s="0" t="n">
        <v>0.98069605192</v>
      </c>
    </row>
    <row r="103" customFormat="false" ht="12.8" hidden="false" customHeight="false" outlineLevel="0" collapsed="false">
      <c r="A103" s="0" t="n">
        <v>0.980185757944</v>
      </c>
    </row>
    <row r="104" customFormat="false" ht="12.8" hidden="false" customHeight="false" outlineLevel="0" collapsed="false">
      <c r="A104" s="0" t="n">
        <v>0.979672335639</v>
      </c>
    </row>
    <row r="105" customFormat="false" ht="12.8" hidden="false" customHeight="false" outlineLevel="0" collapsed="false">
      <c r="A105" s="0" t="n">
        <v>0.979155797176</v>
      </c>
    </row>
    <row r="106" customFormat="false" ht="12.8" hidden="false" customHeight="false" outlineLevel="0" collapsed="false">
      <c r="A106" s="0" t="n">
        <v>0.978636155143</v>
      </c>
    </row>
    <row r="107" customFormat="false" ht="12.8" hidden="false" customHeight="false" outlineLevel="0" collapsed="false">
      <c r="A107" s="0" t="n">
        <v>0.978113422532</v>
      </c>
    </row>
    <row r="108" customFormat="false" ht="12.8" hidden="false" customHeight="false" outlineLevel="0" collapsed="false">
      <c r="A108" s="0" t="n">
        <v>0.977587612736</v>
      </c>
    </row>
    <row r="109" customFormat="false" ht="12.8" hidden="false" customHeight="false" outlineLevel="0" collapsed="false">
      <c r="A109" s="0" t="n">
        <v>0.97705873954</v>
      </c>
    </row>
    <row r="110" customFormat="false" ht="12.8" hidden="false" customHeight="false" outlineLevel="0" collapsed="false">
      <c r="A110" s="0" t="n">
        <v>0.976526817114</v>
      </c>
    </row>
    <row r="111" customFormat="false" ht="12.8" hidden="false" customHeight="false" outlineLevel="0" collapsed="false">
      <c r="A111" s="0" t="n">
        <v>0.975991860005</v>
      </c>
    </row>
    <row r="112" customFormat="false" ht="12.8" hidden="false" customHeight="false" outlineLevel="0" collapsed="false">
      <c r="A112" s="0" t="n">
        <v>0.975453883135</v>
      </c>
    </row>
    <row r="113" customFormat="false" ht="12.8" hidden="false" customHeight="false" outlineLevel="0" collapsed="false">
      <c r="A113" s="0" t="n">
        <v>0.974912901786</v>
      </c>
    </row>
    <row r="114" customFormat="false" ht="12.8" hidden="false" customHeight="false" outlineLevel="0" collapsed="false">
      <c r="A114" s="0" t="n">
        <v>0.974368931598</v>
      </c>
    </row>
    <row r="115" customFormat="false" ht="12.8" hidden="false" customHeight="false" outlineLevel="0" collapsed="false">
      <c r="A115" s="0" t="n">
        <v>0.973821988561</v>
      </c>
    </row>
    <row r="116" customFormat="false" ht="12.8" hidden="false" customHeight="false" outlineLevel="0" collapsed="false">
      <c r="A116" s="0" t="n">
        <v>0.973272089006</v>
      </c>
    </row>
    <row r="117" customFormat="false" ht="12.8" hidden="false" customHeight="false" outlineLevel="0" collapsed="false">
      <c r="A117" s="0" t="n">
        <v>0.972719249599</v>
      </c>
    </row>
    <row r="118" customFormat="false" ht="12.8" hidden="false" customHeight="false" outlineLevel="0" collapsed="false">
      <c r="A118" s="0" t="n">
        <v>0.972163487334</v>
      </c>
    </row>
    <row r="119" customFormat="false" ht="12.8" hidden="false" customHeight="false" outlineLevel="0" collapsed="false">
      <c r="A119" s="0" t="n">
        <v>0.971604819527</v>
      </c>
    </row>
    <row r="120" customFormat="false" ht="12.8" hidden="false" customHeight="false" outlineLevel="0" collapsed="false">
      <c r="A120" s="0" t="n">
        <v>0.971043263803</v>
      </c>
    </row>
    <row r="121" customFormat="false" ht="12.8" hidden="false" customHeight="false" outlineLevel="0" collapsed="false">
      <c r="A121" s="0" t="n">
        <v>0.970478838096</v>
      </c>
    </row>
    <row r="122" customFormat="false" ht="12.8" hidden="false" customHeight="false" outlineLevel="0" collapsed="false">
      <c r="A122" s="0" t="n">
        <v>0.969911560638</v>
      </c>
    </row>
    <row r="123" customFormat="false" ht="12.8" hidden="false" customHeight="false" outlineLevel="0" collapsed="false">
      <c r="A123" s="0" t="n">
        <v>0.969341449952</v>
      </c>
    </row>
    <row r="124" customFormat="false" ht="12.8" hidden="false" customHeight="false" outlineLevel="0" collapsed="false">
      <c r="A124" s="0" t="n">
        <v>0.968768524844</v>
      </c>
    </row>
    <row r="125" customFormat="false" ht="12.8" hidden="false" customHeight="false" outlineLevel="0" collapsed="false">
      <c r="A125" s="0" t="n">
        <v>0.968192804399</v>
      </c>
    </row>
    <row r="126" customFormat="false" ht="12.8" hidden="false" customHeight="false" outlineLevel="0" collapsed="false">
      <c r="A126" s="0" t="n">
        <v>0.96761430797</v>
      </c>
    </row>
    <row r="127" customFormat="false" ht="12.8" hidden="false" customHeight="false" outlineLevel="0" collapsed="false">
      <c r="A127" s="0" t="n">
        <v>0.967033055172</v>
      </c>
    </row>
    <row r="128" customFormat="false" ht="12.8" hidden="false" customHeight="false" outlineLevel="0" collapsed="false">
      <c r="A128" s="0" t="n">
        <v>0.966449065877</v>
      </c>
    </row>
    <row r="129" customFormat="false" ht="12.8" hidden="false" customHeight="false" outlineLevel="0" collapsed="false">
      <c r="A129" s="0" t="n">
        <v>0.965862360205</v>
      </c>
    </row>
    <row r="130" customFormat="false" ht="12.8" hidden="false" customHeight="false" outlineLevel="0" collapsed="false">
      <c r="A130" s="0" t="n">
        <v>0.965272958515</v>
      </c>
    </row>
    <row r="131" customFormat="false" ht="12.8" hidden="false" customHeight="false" outlineLevel="0" collapsed="false">
      <c r="A131" s="0" t="n">
        <v>0.964680881402</v>
      </c>
    </row>
    <row r="132" customFormat="false" ht="12.8" hidden="false" customHeight="false" outlineLevel="0" collapsed="false">
      <c r="A132" s="0" t="n">
        <v>0.964086149688</v>
      </c>
    </row>
    <row r="133" customFormat="false" ht="12.8" hidden="false" customHeight="false" outlineLevel="0" collapsed="false">
      <c r="A133" s="0" t="n">
        <v>0.963488784414</v>
      </c>
    </row>
    <row r="134" customFormat="false" ht="12.8" hidden="false" customHeight="false" outlineLevel="0" collapsed="false">
      <c r="A134" s="0" t="n">
        <v>0.962888806835</v>
      </c>
    </row>
    <row r="135" customFormat="false" ht="12.8" hidden="false" customHeight="false" outlineLevel="0" collapsed="false">
      <c r="A135" s="0" t="n">
        <v>0.96228623841</v>
      </c>
    </row>
    <row r="136" customFormat="false" ht="12.8" hidden="false" customHeight="false" outlineLevel="0" collapsed="false">
      <c r="A136" s="0" t="n">
        <v>0.961681100801</v>
      </c>
    </row>
    <row r="137" customFormat="false" ht="12.8" hidden="false" customHeight="false" outlineLevel="0" collapsed="false">
      <c r="A137" s="0" t="n">
        <v>0.961073415859</v>
      </c>
    </row>
    <row r="138" customFormat="false" ht="12.8" hidden="false" customHeight="false" outlineLevel="0" collapsed="false">
      <c r="A138" s="0" t="n">
        <v>0.960463205622</v>
      </c>
    </row>
    <row r="139" customFormat="false" ht="12.8" hidden="false" customHeight="false" outlineLevel="0" collapsed="false">
      <c r="A139" s="0" t="n">
        <v>0.959850492307</v>
      </c>
    </row>
    <row r="140" customFormat="false" ht="12.8" hidden="false" customHeight="false" outlineLevel="0" collapsed="false">
      <c r="A140" s="0" t="n">
        <v>0.959235298303</v>
      </c>
    </row>
    <row r="141" customFormat="false" ht="12.8" hidden="false" customHeight="false" outlineLevel="0" collapsed="false">
      <c r="A141" s="0" t="n">
        <v>0.958617646165</v>
      </c>
    </row>
    <row r="142" customFormat="false" ht="12.8" hidden="false" customHeight="false" outlineLevel="0" collapsed="false">
      <c r="A142" s="0" t="n">
        <v>0.957997558605</v>
      </c>
    </row>
    <row r="143" customFormat="false" ht="12.8" hidden="false" customHeight="false" outlineLevel="0" collapsed="false">
      <c r="A143" s="0" t="n">
        <v>0.95737505849</v>
      </c>
    </row>
    <row r="144" customFormat="false" ht="12.8" hidden="false" customHeight="false" outlineLevel="0" collapsed="false">
      <c r="A144" s="0" t="n">
        <v>0.956750168831</v>
      </c>
    </row>
    <row r="145" customFormat="false" ht="12.8" hidden="false" customHeight="false" outlineLevel="0" collapsed="false">
      <c r="A145" s="0" t="n">
        <v>0.956122912779</v>
      </c>
    </row>
    <row r="146" customFormat="false" ht="12.8" hidden="false" customHeight="false" outlineLevel="0" collapsed="false">
      <c r="A146" s="0" t="n">
        <v>0.955493313618</v>
      </c>
    </row>
    <row r="147" customFormat="false" ht="12.8" hidden="false" customHeight="false" outlineLevel="0" collapsed="false">
      <c r="A147" s="0" t="n">
        <v>0.954861394758</v>
      </c>
    </row>
    <row r="148" customFormat="false" ht="12.8" hidden="false" customHeight="false" outlineLevel="0" collapsed="false">
      <c r="A148" s="0" t="n">
        <v>0.95422717973</v>
      </c>
    </row>
    <row r="149" customFormat="false" ht="12.8" hidden="false" customHeight="false" outlineLevel="0" collapsed="false">
      <c r="A149" s="0" t="n">
        <v>0.953590692178</v>
      </c>
    </row>
    <row r="150" customFormat="false" ht="12.8" hidden="false" customHeight="false" outlineLevel="0" collapsed="false">
      <c r="A150" s="0" t="n">
        <v>0.952951955857</v>
      </c>
    </row>
    <row r="151" customFormat="false" ht="12.8" hidden="false" customHeight="false" outlineLevel="0" collapsed="false">
      <c r="A151" s="0" t="n">
        <v>0.952310994618</v>
      </c>
    </row>
    <row r="152" customFormat="false" ht="12.8" hidden="false" customHeight="false" outlineLevel="0" collapsed="false">
      <c r="A152" s="0" t="n">
        <v>0.951667832413</v>
      </c>
    </row>
    <row r="153" customFormat="false" ht="12.8" hidden="false" customHeight="false" outlineLevel="0" collapsed="false">
      <c r="A153" s="0" t="n">
        <v>0.951022493281</v>
      </c>
    </row>
    <row r="154" customFormat="false" ht="12.8" hidden="false" customHeight="false" outlineLevel="0" collapsed="false">
      <c r="A154" s="0" t="n">
        <v>0.950375001345</v>
      </c>
    </row>
    <row r="155" customFormat="false" ht="12.8" hidden="false" customHeight="false" outlineLevel="0" collapsed="false">
      <c r="A155" s="0" t="n">
        <v>0.949725380805</v>
      </c>
    </row>
    <row r="156" customFormat="false" ht="12.8" hidden="false" customHeight="false" outlineLevel="0" collapsed="false">
      <c r="A156" s="0" t="n">
        <v>0.949073655934</v>
      </c>
    </row>
    <row r="157" customFormat="false" ht="12.8" hidden="false" customHeight="false" outlineLevel="0" collapsed="false">
      <c r="A157" s="0" t="n">
        <v>0.948419851071</v>
      </c>
    </row>
    <row r="158" customFormat="false" ht="12.8" hidden="false" customHeight="false" outlineLevel="0" collapsed="false">
      <c r="A158" s="0" t="n">
        <v>0.947763990613</v>
      </c>
    </row>
    <row r="159" customFormat="false" ht="12.8" hidden="false" customHeight="false" outlineLevel="0" collapsed="false">
      <c r="A159" s="0" t="n">
        <v>0.947106099014</v>
      </c>
    </row>
    <row r="160" customFormat="false" ht="12.8" hidden="false" customHeight="false" outlineLevel="0" collapsed="false">
      <c r="A160" s="0" t="n">
        <v>0.946446200777</v>
      </c>
    </row>
    <row r="161" customFormat="false" ht="12.8" hidden="false" customHeight="false" outlineLevel="0" collapsed="false">
      <c r="A161" s="0" t="n">
        <v>0.945784320446</v>
      </c>
    </row>
    <row r="162" customFormat="false" ht="12.8" hidden="false" customHeight="false" outlineLevel="0" collapsed="false">
      <c r="A162" s="0" t="n">
        <v>0.945120482605</v>
      </c>
    </row>
    <row r="163" customFormat="false" ht="12.8" hidden="false" customHeight="false" outlineLevel="0" collapsed="false">
      <c r="A163" s="0" t="n">
        <v>0.944454711869</v>
      </c>
    </row>
    <row r="164" customFormat="false" ht="12.8" hidden="false" customHeight="false" outlineLevel="0" collapsed="false">
      <c r="A164" s="0" t="n">
        <v>0.943787032882</v>
      </c>
    </row>
    <row r="165" customFormat="false" ht="12.8" hidden="false" customHeight="false" outlineLevel="0" collapsed="false">
      <c r="A165" s="0" t="n">
        <v>0.943117470307</v>
      </c>
    </row>
    <row r="166" customFormat="false" ht="12.8" hidden="false" customHeight="false" outlineLevel="0" collapsed="false">
      <c r="A166" s="0" t="n">
        <v>0.942446048825</v>
      </c>
    </row>
    <row r="167" customFormat="false" ht="12.8" hidden="false" customHeight="false" outlineLevel="0" collapsed="false">
      <c r="A167" s="0" t="n">
        <v>0.941772793129</v>
      </c>
    </row>
    <row r="168" customFormat="false" ht="12.8" hidden="false" customHeight="false" outlineLevel="0" collapsed="false">
      <c r="A168" s="0" t="n">
        <v>0.941097727915</v>
      </c>
    </row>
    <row r="169" customFormat="false" ht="12.8" hidden="false" customHeight="false" outlineLevel="0" collapsed="false">
      <c r="A169" s="0" t="n">
        <v>0.940420877885</v>
      </c>
    </row>
    <row r="170" customFormat="false" ht="12.8" hidden="false" customHeight="false" outlineLevel="0" collapsed="false">
      <c r="A170" s="0" t="n">
        <v>0.939742267731</v>
      </c>
    </row>
    <row r="171" customFormat="false" ht="12.8" hidden="false" customHeight="false" outlineLevel="0" collapsed="false">
      <c r="A171" s="0" t="n">
        <v>0.939061922142</v>
      </c>
    </row>
    <row r="172" customFormat="false" ht="12.8" hidden="false" customHeight="false" outlineLevel="0" collapsed="false">
      <c r="A172" s="0" t="n">
        <v>0.93837986579</v>
      </c>
    </row>
    <row r="173" customFormat="false" ht="12.8" hidden="false" customHeight="false" outlineLevel="0" collapsed="false">
      <c r="A173" s="0" t="n">
        <v>0.937696123328</v>
      </c>
    </row>
    <row r="174" customFormat="false" ht="12.8" hidden="false" customHeight="false" outlineLevel="0" collapsed="false">
      <c r="A174" s="0" t="n">
        <v>0.937010719387</v>
      </c>
    </row>
    <row r="175" customFormat="false" ht="12.8" hidden="false" customHeight="false" outlineLevel="0" collapsed="false">
      <c r="A175" s="0" t="n">
        <v>0.93632367857</v>
      </c>
    </row>
    <row r="176" customFormat="false" ht="12.8" hidden="false" customHeight="false" outlineLevel="0" collapsed="false">
      <c r="A176" s="0" t="n">
        <v>0.935635025448</v>
      </c>
    </row>
    <row r="177" customFormat="false" ht="12.8" hidden="false" customHeight="false" outlineLevel="0" collapsed="false">
      <c r="A177" s="0" t="n">
        <v>0.934944784553</v>
      </c>
    </row>
    <row r="178" customFormat="false" ht="12.8" hidden="false" customHeight="false" outlineLevel="0" collapsed="false">
      <c r="A178" s="0" t="n">
        <v>0.934252980378</v>
      </c>
    </row>
    <row r="179" customFormat="false" ht="12.8" hidden="false" customHeight="false" outlineLevel="0" collapsed="false">
      <c r="A179" s="0" t="n">
        <v>0.933559637368</v>
      </c>
    </row>
    <row r="180" customFormat="false" ht="12.8" hidden="false" customHeight="false" outlineLevel="0" collapsed="false">
      <c r="A180" s="0" t="n">
        <v>0.93286477992</v>
      </c>
    </row>
    <row r="181" customFormat="false" ht="12.8" hidden="false" customHeight="false" outlineLevel="0" collapsed="false">
      <c r="A181" s="0" t="n">
        <v>0.932168432374</v>
      </c>
    </row>
    <row r="182" customFormat="false" ht="12.8" hidden="false" customHeight="false" outlineLevel="0" collapsed="false">
      <c r="A182" s="0" t="n">
        <v>0.931470619014</v>
      </c>
    </row>
    <row r="183" customFormat="false" ht="12.8" hidden="false" customHeight="false" outlineLevel="0" collapsed="false">
      <c r="A183" s="0" t="n">
        <v>0.93077136406</v>
      </c>
    </row>
    <row r="184" customFormat="false" ht="12.8" hidden="false" customHeight="false" outlineLevel="0" collapsed="false">
      <c r="A184" s="0" t="n">
        <v>0.930070691666</v>
      </c>
    </row>
    <row r="185" customFormat="false" ht="12.8" hidden="false" customHeight="false" outlineLevel="0" collapsed="false">
      <c r="A185" s="0" t="n">
        <v>0.929368625914</v>
      </c>
    </row>
    <row r="186" customFormat="false" ht="12.8" hidden="false" customHeight="false" outlineLevel="0" collapsed="false">
      <c r="A186" s="0" t="n">
        <v>0.928665190814</v>
      </c>
    </row>
    <row r="187" customFormat="false" ht="12.8" hidden="false" customHeight="false" outlineLevel="0" collapsed="false">
      <c r="A187" s="0" t="n">
        <v>0.927960410296</v>
      </c>
    </row>
    <row r="188" customFormat="false" ht="12.8" hidden="false" customHeight="false" outlineLevel="0" collapsed="false">
      <c r="A188" s="0" t="n">
        <v>0.927254308208</v>
      </c>
    </row>
    <row r="189" customFormat="false" ht="12.8" hidden="false" customHeight="false" outlineLevel="0" collapsed="false">
      <c r="A189" s="0" t="n">
        <v>0.926546908315</v>
      </c>
    </row>
    <row r="190" customFormat="false" ht="12.8" hidden="false" customHeight="false" outlineLevel="0" collapsed="false">
      <c r="A190" s="0" t="n">
        <v>0.92583823429</v>
      </c>
    </row>
    <row r="191" customFormat="false" ht="12.8" hidden="false" customHeight="false" outlineLevel="0" collapsed="false">
      <c r="A191" s="0" t="n">
        <v>0.925128309715</v>
      </c>
    </row>
    <row r="192" customFormat="false" ht="12.8" hidden="false" customHeight="false" outlineLevel="0" collapsed="false">
      <c r="A192" s="0" t="n">
        <v>0.924417158075</v>
      </c>
    </row>
    <row r="193" customFormat="false" ht="12.8" hidden="false" customHeight="false" outlineLevel="0" collapsed="false">
      <c r="A193" s="0" t="n">
        <v>0.923704802758</v>
      </c>
    </row>
    <row r="194" customFormat="false" ht="12.8" hidden="false" customHeight="false" outlineLevel="0" collapsed="false">
      <c r="A194" s="0" t="n">
        <v>0.922991267047</v>
      </c>
    </row>
    <row r="195" customFormat="false" ht="12.8" hidden="false" customHeight="false" outlineLevel="0" collapsed="false">
      <c r="A195" s="0" t="n">
        <v>0.922276574121</v>
      </c>
    </row>
    <row r="196" customFormat="false" ht="12.8" hidden="false" customHeight="false" outlineLevel="0" collapsed="false">
      <c r="A196" s="0" t="n">
        <v>0.921560747049</v>
      </c>
    </row>
    <row r="197" customFormat="false" ht="12.8" hidden="false" customHeight="false" outlineLevel="0" collapsed="false">
      <c r="A197" s="0" t="n">
        <v>0.920843808791</v>
      </c>
    </row>
    <row r="198" customFormat="false" ht="12.8" hidden="false" customHeight="false" outlineLevel="0" collapsed="false">
      <c r="A198" s="0" t="n">
        <v>0.92012578219</v>
      </c>
    </row>
    <row r="199" customFormat="false" ht="12.8" hidden="false" customHeight="false" outlineLevel="0" collapsed="false">
      <c r="A199" s="0" t="n">
        <v>0.919406689972</v>
      </c>
    </row>
    <row r="200" customFormat="false" ht="12.8" hidden="false" customHeight="false" outlineLevel="0" collapsed="false">
      <c r="A200" s="0" t="n">
        <v>0.918686554743</v>
      </c>
    </row>
    <row r="201" customFormat="false" ht="12.8" hidden="false" customHeight="false" outlineLevel="0" collapsed="false">
      <c r="A201" s="0" t="n">
        <v>0.917965398986</v>
      </c>
    </row>
    <row r="202" customFormat="false" ht="12.8" hidden="false" customHeight="false" outlineLevel="0" collapsed="false">
      <c r="A202" s="0" t="n">
        <v>0.917243245061</v>
      </c>
    </row>
    <row r="203" customFormat="false" ht="12.8" hidden="false" customHeight="false" outlineLevel="0" collapsed="false">
      <c r="A203" s="0" t="n">
        <v>0.916520115195</v>
      </c>
    </row>
    <row r="204" customFormat="false" ht="12.8" hidden="false" customHeight="false" outlineLevel="0" collapsed="false">
      <c r="A204" s="0" t="n">
        <v>0.915796031491</v>
      </c>
    </row>
    <row r="205" customFormat="false" ht="12.8" hidden="false" customHeight="false" outlineLevel="0" collapsed="false">
      <c r="A205" s="0" t="n">
        <v>0.915071015913</v>
      </c>
    </row>
    <row r="206" customFormat="false" ht="12.8" hidden="false" customHeight="false" outlineLevel="0" collapsed="false">
      <c r="A206" s="0" t="n">
        <v>0.914345090294</v>
      </c>
    </row>
    <row r="207" customFormat="false" ht="12.8" hidden="false" customHeight="false" outlineLevel="0" collapsed="false">
      <c r="A207" s="0" t="n">
        <v>0.91361827633</v>
      </c>
    </row>
    <row r="208" customFormat="false" ht="12.8" hidden="false" customHeight="false" outlineLevel="0" collapsed="false">
      <c r="A208" s="0" t="n">
        <v>0.912890595575</v>
      </c>
    </row>
    <row r="209" customFormat="false" ht="12.8" hidden="false" customHeight="false" outlineLevel="0" collapsed="false">
      <c r="A209" s="0" t="n">
        <v>0.912162069443</v>
      </c>
    </row>
    <row r="210" customFormat="false" ht="12.8" hidden="false" customHeight="false" outlineLevel="0" collapsed="false">
      <c r="A210" s="0" t="n">
        <v>0.911432719207</v>
      </c>
    </row>
    <row r="211" customFormat="false" ht="12.8" hidden="false" customHeight="false" outlineLevel="0" collapsed="false">
      <c r="A211" s="0" t="n">
        <v>0.910702565991</v>
      </c>
    </row>
    <row r="212" customFormat="false" ht="12.8" hidden="false" customHeight="false" outlineLevel="0" collapsed="false">
      <c r="A212" s="0" t="n">
        <v>0.909971630774</v>
      </c>
    </row>
    <row r="213" customFormat="false" ht="12.8" hidden="false" customHeight="false" outlineLevel="0" collapsed="false">
      <c r="A213" s="0" t="n">
        <v>0.909239934386</v>
      </c>
    </row>
    <row r="214" customFormat="false" ht="12.8" hidden="false" customHeight="false" outlineLevel="0" collapsed="false">
      <c r="A214" s="0" t="n">
        <v>0.908507497507</v>
      </c>
    </row>
    <row r="215" customFormat="false" ht="12.8" hidden="false" customHeight="false" outlineLevel="0" collapsed="false">
      <c r="A215" s="0" t="n">
        <v>0.907774340664</v>
      </c>
    </row>
    <row r="216" customFormat="false" ht="12.8" hidden="false" customHeight="false" outlineLevel="0" collapsed="false">
      <c r="A216" s="0" t="n">
        <v>0.907040484233</v>
      </c>
    </row>
    <row r="217" customFormat="false" ht="12.8" hidden="false" customHeight="false" outlineLevel="0" collapsed="false">
      <c r="A217" s="0" t="n">
        <v>0.906305948432</v>
      </c>
    </row>
    <row r="218" customFormat="false" ht="12.8" hidden="false" customHeight="false" outlineLevel="0" collapsed="false">
      <c r="A218" s="0" t="n">
        <v>0.905570753324</v>
      </c>
    </row>
    <row r="219" customFormat="false" ht="12.8" hidden="false" customHeight="false" outlineLevel="0" collapsed="false">
      <c r="A219" s="0" t="n">
        <v>0.904834918816</v>
      </c>
    </row>
    <row r="220" customFormat="false" ht="12.8" hidden="false" customHeight="false" outlineLevel="0" collapsed="false">
      <c r="A220" s="0" t="n">
        <v>0.904098464654</v>
      </c>
    </row>
    <row r="221" customFormat="false" ht="12.8" hidden="false" customHeight="false" outlineLevel="0" collapsed="false">
      <c r="A221" s="0" t="n">
        <v>0.903361410425</v>
      </c>
    </row>
    <row r="222" customFormat="false" ht="12.8" hidden="false" customHeight="false" outlineLevel="0" collapsed="false">
      <c r="A222" s="0" t="n">
        <v>0.902623775556</v>
      </c>
    </row>
    <row r="223" customFormat="false" ht="12.8" hidden="false" customHeight="false" outlineLevel="0" collapsed="false">
      <c r="A223" s="0" t="n">
        <v>0.901885579311</v>
      </c>
    </row>
    <row r="224" customFormat="false" ht="12.8" hidden="false" customHeight="false" outlineLevel="0" collapsed="false">
      <c r="A224" s="0" t="n">
        <v>0.90114684079</v>
      </c>
    </row>
    <row r="225" customFormat="false" ht="12.8" hidden="false" customHeight="false" outlineLevel="0" collapsed="false">
      <c r="A225" s="0" t="n">
        <v>0.900407578932</v>
      </c>
    </row>
    <row r="226" customFormat="false" ht="12.8" hidden="false" customHeight="false" outlineLevel="0" collapsed="false">
      <c r="A226" s="0" t="n">
        <v>0.899667812509</v>
      </c>
    </row>
    <row r="227" customFormat="false" ht="12.8" hidden="false" customHeight="false" outlineLevel="0" collapsed="false">
      <c r="A227" s="0" t="n">
        <v>0.898927560129</v>
      </c>
    </row>
    <row r="228" customFormat="false" ht="12.8" hidden="false" customHeight="false" outlineLevel="0" collapsed="false">
      <c r="A228" s="0" t="n">
        <v>0.898186840235</v>
      </c>
    </row>
    <row r="229" customFormat="false" ht="12.8" hidden="false" customHeight="false" outlineLevel="0" collapsed="false">
      <c r="A229" s="0" t="n">
        <v>0.8974456711</v>
      </c>
    </row>
    <row r="230" customFormat="false" ht="12.8" hidden="false" customHeight="false" outlineLevel="0" collapsed="false">
      <c r="A230" s="0" t="n">
        <v>0.896704070832</v>
      </c>
    </row>
    <row r="231" customFormat="false" ht="12.8" hidden="false" customHeight="false" outlineLevel="0" collapsed="false">
      <c r="A231" s="0" t="n">
        <v>0.895962057373</v>
      </c>
    </row>
    <row r="232" customFormat="false" ht="12.8" hidden="false" customHeight="false" outlineLevel="0" collapsed="false">
      <c r="A232" s="0" t="n">
        <v>0.895219648494</v>
      </c>
    </row>
    <row r="233" customFormat="false" ht="12.8" hidden="false" customHeight="false" outlineLevel="0" collapsed="false">
      <c r="A233" s="0" t="n">
        <v>0.894476861799</v>
      </c>
    </row>
    <row r="234" customFormat="false" ht="12.8" hidden="false" customHeight="false" outlineLevel="0" collapsed="false">
      <c r="A234" s="0" t="n">
        <v>0.893733714724</v>
      </c>
    </row>
    <row r="235" customFormat="false" ht="12.8" hidden="false" customHeight="false" outlineLevel="0" collapsed="false">
      <c r="A235" s="0" t="n">
        <v>0.892990224533</v>
      </c>
    </row>
    <row r="236" customFormat="false" ht="12.8" hidden="false" customHeight="false" outlineLevel="0" collapsed="false">
      <c r="A236" s="0" t="n">
        <v>0.892246408323</v>
      </c>
    </row>
    <row r="237" customFormat="false" ht="12.8" hidden="false" customHeight="false" outlineLevel="0" collapsed="false">
      <c r="A237" s="0" t="n">
        <v>0.891502283023</v>
      </c>
    </row>
    <row r="238" customFormat="false" ht="12.8" hidden="false" customHeight="false" outlineLevel="0" collapsed="false">
      <c r="A238" s="0" t="n">
        <v>0.89075786539</v>
      </c>
    </row>
    <row r="239" customFormat="false" ht="12.8" hidden="false" customHeight="false" outlineLevel="0" collapsed="false">
      <c r="A239" s="0" t="n">
        <v>0.890013172011</v>
      </c>
    </row>
    <row r="240" customFormat="false" ht="12.8" hidden="false" customHeight="false" outlineLevel="0" collapsed="false">
      <c r="A240" s="0" t="n">
        <v>0.889268219306</v>
      </c>
    </row>
    <row r="241" customFormat="false" ht="12.8" hidden="false" customHeight="false" outlineLevel="0" collapsed="false">
      <c r="A241" s="0" t="n">
        <v>0.888523023524</v>
      </c>
    </row>
    <row r="242" customFormat="false" ht="12.8" hidden="false" customHeight="false" outlineLevel="0" collapsed="false">
      <c r="A242" s="0" t="n">
        <v>0.887777600744</v>
      </c>
    </row>
    <row r="243" customFormat="false" ht="12.8" hidden="false" customHeight="false" outlineLevel="0" collapsed="false">
      <c r="A243" s="0" t="n">
        <v>0.887031966877</v>
      </c>
    </row>
    <row r="244" customFormat="false" ht="12.8" hidden="false" customHeight="false" outlineLevel="0" collapsed="false">
      <c r="A244" s="0" t="n">
        <v>0.886286137664</v>
      </c>
    </row>
    <row r="245" customFormat="false" ht="12.8" hidden="false" customHeight="false" outlineLevel="0" collapsed="false">
      <c r="A245" s="0" t="n">
        <v>0.885540128678</v>
      </c>
    </row>
    <row r="246" customFormat="false" ht="12.8" hidden="false" customHeight="false" outlineLevel="0" collapsed="false">
      <c r="A246" s="0" t="n">
        <v>0.884793955322</v>
      </c>
    </row>
    <row r="247" customFormat="false" ht="12.8" hidden="false" customHeight="false" outlineLevel="0" collapsed="false">
      <c r="A247" s="0" t="n">
        <v>0.884047632831</v>
      </c>
    </row>
    <row r="248" customFormat="false" ht="12.8" hidden="false" customHeight="false" outlineLevel="0" collapsed="false">
      <c r="A248" s="0" t="n">
        <v>0.883301176274</v>
      </c>
    </row>
    <row r="249" customFormat="false" ht="12.8" hidden="false" customHeight="false" outlineLevel="0" collapsed="false">
      <c r="A249" s="0" t="n">
        <v>0.88255460055</v>
      </c>
    </row>
    <row r="250" customFormat="false" ht="12.8" hidden="false" customHeight="false" outlineLevel="0" collapsed="false">
      <c r="A250" s="0" t="n">
        <v>0.881807920392</v>
      </c>
    </row>
    <row r="251" customFormat="false" ht="12.8" hidden="false" customHeight="false" outlineLevel="0" collapsed="false">
      <c r="A251" s="0" t="n">
        <v>0.881061150366</v>
      </c>
    </row>
    <row r="252" customFormat="false" ht="12.8" hidden="false" customHeight="false" outlineLevel="0" collapsed="false">
      <c r="A252" s="0" t="n">
        <v>0.880314304872</v>
      </c>
    </row>
    <row r="253" customFormat="false" ht="12.8" hidden="false" customHeight="false" outlineLevel="0" collapsed="false">
      <c r="A253" s="0" t="n">
        <v>0.879567398143</v>
      </c>
    </row>
    <row r="254" customFormat="false" ht="12.8" hidden="false" customHeight="false" outlineLevel="0" collapsed="false">
      <c r="A254" s="0" t="n">
        <v>0.878820444249</v>
      </c>
    </row>
    <row r="255" customFormat="false" ht="12.8" hidden="false" customHeight="false" outlineLevel="0" collapsed="false">
      <c r="A255" s="0" t="n">
        <v>0.878073457094</v>
      </c>
    </row>
    <row r="256" customFormat="false" ht="12.8" hidden="false" customHeight="false" outlineLevel="0" collapsed="false">
      <c r="A256" s="0" t="n">
        <v>0.877326450418</v>
      </c>
    </row>
    <row r="257" customFormat="false" ht="12.8" hidden="false" customHeight="false" outlineLevel="0" collapsed="false">
      <c r="A257" s="0" t="n">
        <v>0.876579437799</v>
      </c>
    </row>
    <row r="258" customFormat="false" ht="12.8" hidden="false" customHeight="false" outlineLevel="0" collapsed="false">
      <c r="A258" s="0" t="n">
        <v>0.875832432652</v>
      </c>
    </row>
    <row r="259" customFormat="false" ht="12.8" hidden="false" customHeight="false" outlineLevel="0" collapsed="false">
      <c r="A259" s="0" t="n">
        <v>0.875085448229</v>
      </c>
    </row>
    <row r="260" customFormat="false" ht="12.8" hidden="false" customHeight="false" outlineLevel="0" collapsed="false">
      <c r="A260" s="0" t="n">
        <v>0.874338497621</v>
      </c>
    </row>
    <row r="261" customFormat="false" ht="12.8" hidden="false" customHeight="false" outlineLevel="0" collapsed="false">
      <c r="A261" s="0" t="n">
        <v>0.87359159376</v>
      </c>
    </row>
    <row r="262" customFormat="false" ht="12.8" hidden="false" customHeight="false" outlineLevel="0" collapsed="false">
      <c r="A262" s="0" t="n">
        <v>0.872844749417</v>
      </c>
    </row>
    <row r="263" customFormat="false" ht="12.8" hidden="false" customHeight="false" outlineLevel="0" collapsed="false">
      <c r="A263" s="0" t="n">
        <v>0.872097977205</v>
      </c>
    </row>
    <row r="264" customFormat="false" ht="12.8" hidden="false" customHeight="false" outlineLevel="0" collapsed="false">
      <c r="A264" s="0" t="n">
        <v>0.871351289578</v>
      </c>
    </row>
    <row r="265" customFormat="false" ht="12.8" hidden="false" customHeight="false" outlineLevel="0" collapsed="false">
      <c r="A265" s="0" t="n">
        <v>0.870604698834</v>
      </c>
    </row>
    <row r="266" customFormat="false" ht="12.8" hidden="false" customHeight="false" outlineLevel="0" collapsed="false">
      <c r="A266" s="0" t="n">
        <v>0.869858217114</v>
      </c>
    </row>
    <row r="267" customFormat="false" ht="12.8" hidden="false" customHeight="false" outlineLevel="0" collapsed="false">
      <c r="A267" s="0" t="n">
        <v>0.869111856403</v>
      </c>
    </row>
    <row r="268" customFormat="false" ht="12.8" hidden="false" customHeight="false" outlineLevel="0" collapsed="false">
      <c r="A268" s="0" t="n">
        <v>0.868365628533</v>
      </c>
    </row>
    <row r="269" customFormat="false" ht="12.8" hidden="false" customHeight="false" outlineLevel="0" collapsed="false">
      <c r="A269" s="0" t="n">
        <v>0.867619545182</v>
      </c>
    </row>
    <row r="270" customFormat="false" ht="12.8" hidden="false" customHeight="false" outlineLevel="0" collapsed="false">
      <c r="A270" s="0" t="n">
        <v>0.866873617874</v>
      </c>
    </row>
    <row r="271" customFormat="false" ht="12.8" hidden="false" customHeight="false" outlineLevel="0" collapsed="false">
      <c r="A271" s="0" t="n">
        <v>0.866127857982</v>
      </c>
    </row>
    <row r="272" customFormat="false" ht="12.8" hidden="false" customHeight="false" outlineLevel="0" collapsed="false">
      <c r="A272" s="0" t="n">
        <v>0.865382276729</v>
      </c>
    </row>
    <row r="273" customFormat="false" ht="12.8" hidden="false" customHeight="false" outlineLevel="0" collapsed="false">
      <c r="A273" s="0" t="n">
        <v>0.864636885187</v>
      </c>
    </row>
    <row r="274" customFormat="false" ht="12.8" hidden="false" customHeight="false" outlineLevel="0" collapsed="false">
      <c r="A274" s="0" t="n">
        <v>0.86389169428</v>
      </c>
    </row>
    <row r="275" customFormat="false" ht="12.8" hidden="false" customHeight="false" outlineLevel="0" collapsed="false">
      <c r="A275" s="0" t="n">
        <v>0.863146714785</v>
      </c>
    </row>
    <row r="276" customFormat="false" ht="12.8" hidden="false" customHeight="false" outlineLevel="0" collapsed="false">
      <c r="A276" s="0" t="n">
        <v>0.862401957331</v>
      </c>
    </row>
    <row r="277" customFormat="false" ht="12.8" hidden="false" customHeight="false" outlineLevel="0" collapsed="false">
      <c r="A277" s="0" t="n">
        <v>0.8616574324</v>
      </c>
    </row>
    <row r="278" customFormat="false" ht="12.8" hidden="false" customHeight="false" outlineLevel="0" collapsed="false">
      <c r="A278" s="0" t="n">
        <v>0.860913150333</v>
      </c>
    </row>
    <row r="279" customFormat="false" ht="12.8" hidden="false" customHeight="false" outlineLevel="0" collapsed="false">
      <c r="A279" s="0" t="n">
        <v>0.860169121324</v>
      </c>
    </row>
    <row r="280" customFormat="false" ht="12.8" hidden="false" customHeight="false" outlineLevel="0" collapsed="false">
      <c r="A280" s="0" t="n">
        <v>0.859425355426</v>
      </c>
    </row>
    <row r="281" customFormat="false" ht="12.8" hidden="false" customHeight="false" outlineLevel="0" collapsed="false">
      <c r="A281" s="0" t="n">
        <v>0.85868186255</v>
      </c>
    </row>
    <row r="282" customFormat="false" ht="12.8" hidden="false" customHeight="false" outlineLevel="0" collapsed="false">
      <c r="A282" s="0" t="n">
        <v>0.857938652466</v>
      </c>
    </row>
    <row r="283" customFormat="false" ht="12.8" hidden="false" customHeight="false" outlineLevel="0" collapsed="false">
      <c r="A283" s="0" t="n">
        <v>0.857195734807</v>
      </c>
    </row>
    <row r="284" customFormat="false" ht="12.8" hidden="false" customHeight="false" outlineLevel="0" collapsed="false">
      <c r="A284" s="0" t="n">
        <v>0.856453119065</v>
      </c>
    </row>
    <row r="285" customFormat="false" ht="12.8" hidden="false" customHeight="false" outlineLevel="0" collapsed="false">
      <c r="A285" s="0" t="n">
        <v>0.855710814597</v>
      </c>
    </row>
    <row r="286" customFormat="false" ht="12.8" hidden="false" customHeight="false" outlineLevel="0" collapsed="false">
      <c r="A286" s="0" t="n">
        <v>0.854968830621</v>
      </c>
    </row>
    <row r="287" customFormat="false" ht="12.8" hidden="false" customHeight="false" outlineLevel="0" collapsed="false">
      <c r="A287" s="0" t="n">
        <v>0.854227176224</v>
      </c>
    </row>
    <row r="288" customFormat="false" ht="12.8" hidden="false" customHeight="false" outlineLevel="0" collapsed="false">
      <c r="A288" s="0" t="n">
        <v>0.853485860355</v>
      </c>
    </row>
    <row r="289" customFormat="false" ht="12.8" hidden="false" customHeight="false" outlineLevel="0" collapsed="false">
      <c r="A289" s="0" t="n">
        <v>0.852744891834</v>
      </c>
    </row>
    <row r="290" customFormat="false" ht="12.8" hidden="false" customHeight="false" outlineLevel="0" collapsed="false">
      <c r="A290" s="0" t="n">
        <v>0.852004279347</v>
      </c>
    </row>
    <row r="291" customFormat="false" ht="12.8" hidden="false" customHeight="false" outlineLevel="0" collapsed="false">
      <c r="A291" s="0" t="n">
        <v>0.851264031451</v>
      </c>
    </row>
    <row r="292" customFormat="false" ht="12.8" hidden="false" customHeight="false" outlineLevel="0" collapsed="false">
      <c r="A292" s="0" t="n">
        <v>0.850524156573</v>
      </c>
    </row>
    <row r="293" customFormat="false" ht="12.8" hidden="false" customHeight="false" outlineLevel="0" collapsed="false">
      <c r="A293" s="0" t="n">
        <v>0.849784663011</v>
      </c>
    </row>
    <row r="294" customFormat="false" ht="12.8" hidden="false" customHeight="false" outlineLevel="0" collapsed="false">
      <c r="A294" s="0" t="n">
        <v>0.849045558937</v>
      </c>
    </row>
    <row r="295" customFormat="false" ht="12.8" hidden="false" customHeight="false" outlineLevel="0" collapsed="false">
      <c r="A295" s="0" t="n">
        <v>0.848306852398</v>
      </c>
    </row>
    <row r="296" customFormat="false" ht="12.8" hidden="false" customHeight="false" outlineLevel="0" collapsed="false">
      <c r="A296" s="0" t="n">
        <v>0.847568551314</v>
      </c>
    </row>
    <row r="297" customFormat="false" ht="12.8" hidden="false" customHeight="false" outlineLevel="0" collapsed="false">
      <c r="A297" s="0" t="n">
        <v>0.846830663483</v>
      </c>
    </row>
    <row r="298" customFormat="false" ht="12.8" hidden="false" customHeight="false" outlineLevel="0" collapsed="false">
      <c r="A298" s="0" t="n">
        <v>0.84609319658</v>
      </c>
    </row>
    <row r="299" customFormat="false" ht="12.8" hidden="false" customHeight="false" outlineLevel="0" collapsed="false">
      <c r="A299" s="0" t="n">
        <v>0.845356158159</v>
      </c>
    </row>
    <row r="300" customFormat="false" ht="12.8" hidden="false" customHeight="false" outlineLevel="0" collapsed="false">
      <c r="A300" s="0" t="n">
        <v>0.844619555653</v>
      </c>
    </row>
    <row r="301" customFormat="false" ht="12.8" hidden="false" customHeight="false" outlineLevel="0" collapsed="false">
      <c r="A301" s="0" t="n">
        <v>0.843883396377</v>
      </c>
    </row>
    <row r="302" customFormat="false" ht="12.8" hidden="false" customHeight="false" outlineLevel="0" collapsed="false">
      <c r="A302" s="0" t="n">
        <v>0.843147687528</v>
      </c>
    </row>
    <row r="303" customFormat="false" ht="12.8" hidden="false" customHeight="false" outlineLevel="0" collapsed="false">
      <c r="A303" s="0" t="n">
        <v>0.842412436186</v>
      </c>
    </row>
    <row r="304" customFormat="false" ht="12.8" hidden="false" customHeight="false" outlineLevel="0" collapsed="false">
      <c r="A304" s="0" t="n">
        <v>0.841677649314</v>
      </c>
    </row>
    <row r="305" customFormat="false" ht="12.8" hidden="false" customHeight="false" outlineLevel="0" collapsed="false">
      <c r="A305" s="0" t="n">
        <v>0.840943333764</v>
      </c>
    </row>
    <row r="306" customFormat="false" ht="12.8" hidden="false" customHeight="false" outlineLevel="0" collapsed="false">
      <c r="A306" s="0" t="n">
        <v>0.840209496272</v>
      </c>
    </row>
    <row r="307" customFormat="false" ht="12.8" hidden="false" customHeight="false" outlineLevel="0" collapsed="false">
      <c r="A307" s="0" t="n">
        <v>0.839476143462</v>
      </c>
    </row>
    <row r="308" customFormat="false" ht="12.8" hidden="false" customHeight="false" outlineLevel="0" collapsed="false">
      <c r="A308" s="0" t="n">
        <v>0.83874328185</v>
      </c>
    </row>
    <row r="309" customFormat="false" ht="12.8" hidden="false" customHeight="false" outlineLevel="0" collapsed="false">
      <c r="A309" s="0" t="n">
        <v>0.838010917837</v>
      </c>
    </row>
    <row r="310" customFormat="false" ht="12.8" hidden="false" customHeight="false" outlineLevel="0" collapsed="false">
      <c r="A310" s="0" t="n">
        <v>0.837279057721</v>
      </c>
    </row>
    <row r="311" customFormat="false" ht="12.8" hidden="false" customHeight="false" outlineLevel="0" collapsed="false">
      <c r="A311" s="0" t="n">
        <v>0.836547707688</v>
      </c>
    </row>
    <row r="312" customFormat="false" ht="12.8" hidden="false" customHeight="false" outlineLevel="0" collapsed="false">
      <c r="A312" s="0" t="n">
        <v>0.835816873821</v>
      </c>
    </row>
    <row r="313" customFormat="false" ht="12.8" hidden="false" customHeight="false" outlineLevel="0" collapsed="false">
      <c r="A313" s="0" t="n">
        <v>0.835086562095</v>
      </c>
    </row>
    <row r="314" customFormat="false" ht="12.8" hidden="false" customHeight="false" outlineLevel="0" collapsed="false">
      <c r="A314" s="0" t="n">
        <v>0.834356778382</v>
      </c>
    </row>
    <row r="315" customFormat="false" ht="12.8" hidden="false" customHeight="false" outlineLevel="0" collapsed="false">
      <c r="A315" s="0" t="n">
        <v>0.833627528454</v>
      </c>
    </row>
    <row r="316" customFormat="false" ht="12.8" hidden="false" customHeight="false" outlineLevel="0" collapsed="false">
      <c r="A316" s="0" t="n">
        <v>0.832898817975</v>
      </c>
    </row>
    <row r="317" customFormat="false" ht="12.8" hidden="false" customHeight="false" outlineLevel="0" collapsed="false">
      <c r="A317" s="0" t="n">
        <v>0.832170652515</v>
      </c>
    </row>
    <row r="318" customFormat="false" ht="12.8" hidden="false" customHeight="false" outlineLevel="0" collapsed="false">
      <c r="A318" s="0" t="n">
        <v>0.831443037539</v>
      </c>
    </row>
    <row r="319" customFormat="false" ht="12.8" hidden="false" customHeight="false" outlineLevel="0" collapsed="false">
      <c r="A319" s="0" t="n">
        <v>0.830715978418</v>
      </c>
    </row>
    <row r="320" customFormat="false" ht="12.8" hidden="false" customHeight="false" outlineLevel="0" collapsed="false">
      <c r="A320" s="0" t="n">
        <v>0.829989480422</v>
      </c>
    </row>
    <row r="321" customFormat="false" ht="12.8" hidden="false" customHeight="false" outlineLevel="0" collapsed="false">
      <c r="A321" s="0" t="n">
        <v>0.829263548729</v>
      </c>
    </row>
    <row r="322" customFormat="false" ht="12.8" hidden="false" customHeight="false" outlineLevel="0" collapsed="false">
      <c r="A322" s="0" t="n">
        <v>0.828538188417</v>
      </c>
    </row>
    <row r="323" customFormat="false" ht="12.8" hidden="false" customHeight="false" outlineLevel="0" collapsed="false">
      <c r="A323" s="0" t="n">
        <v>0.827813404475</v>
      </c>
    </row>
    <row r="324" customFormat="false" ht="12.8" hidden="false" customHeight="false" outlineLevel="0" collapsed="false">
      <c r="A324" s="0" t="n">
        <v>0.827089201797</v>
      </c>
    </row>
    <row r="325" customFormat="false" ht="12.8" hidden="false" customHeight="false" outlineLevel="0" collapsed="false">
      <c r="A325" s="0" t="n">
        <v>0.826365585185</v>
      </c>
    </row>
    <row r="326" customFormat="false" ht="12.8" hidden="false" customHeight="false" outlineLevel="0" collapsed="false">
      <c r="A326" s="0" t="n">
        <v>0.825642559351</v>
      </c>
    </row>
    <row r="327" customFormat="false" ht="12.8" hidden="false" customHeight="false" outlineLevel="0" collapsed="false">
      <c r="A327" s="0" t="n">
        <v>0.824920128917</v>
      </c>
    </row>
    <row r="328" customFormat="false" ht="12.8" hidden="false" customHeight="false" outlineLevel="0" collapsed="false">
      <c r="A328" s="0" t="n">
        <v>0.824198298419</v>
      </c>
    </row>
    <row r="329" customFormat="false" ht="12.8" hidden="false" customHeight="false" outlineLevel="0" collapsed="false">
      <c r="A329" s="0" t="n">
        <v>0.823477072302</v>
      </c>
    </row>
    <row r="330" customFormat="false" ht="12.8" hidden="false" customHeight="false" outlineLevel="0" collapsed="false">
      <c r="A330" s="0" t="n">
        <v>0.822756454929</v>
      </c>
    </row>
    <row r="331" customFormat="false" ht="12.8" hidden="false" customHeight="false" outlineLevel="0" collapsed="false">
      <c r="A331" s="0" t="n">
        <v>0.822036450576</v>
      </c>
    </row>
    <row r="332" customFormat="false" ht="12.8" hidden="false" customHeight="false" outlineLevel="0" collapsed="false">
      <c r="A332" s="0" t="n">
        <v>0.821317063434</v>
      </c>
    </row>
    <row r="333" customFormat="false" ht="12.8" hidden="false" customHeight="false" outlineLevel="0" collapsed="false">
      <c r="A333" s="0" t="n">
        <v>0.820598297612</v>
      </c>
    </row>
    <row r="334" customFormat="false" ht="12.8" hidden="false" customHeight="false" outlineLevel="0" collapsed="false">
      <c r="A334" s="0" t="n">
        <v>0.819880157139</v>
      </c>
    </row>
    <row r="335" customFormat="false" ht="12.8" hidden="false" customHeight="false" outlineLevel="0" collapsed="false">
      <c r="A335" s="0" t="n">
        <v>0.819162645962</v>
      </c>
    </row>
    <row r="336" customFormat="false" ht="12.8" hidden="false" customHeight="false" outlineLevel="0" collapsed="false">
      <c r="A336" s="0" t="n">
        <v>0.818445767947</v>
      </c>
    </row>
    <row r="337" customFormat="false" ht="12.8" hidden="false" customHeight="false" outlineLevel="0" collapsed="false">
      <c r="A337" s="0" t="n">
        <v>0.817729526884</v>
      </c>
    </row>
    <row r="338" customFormat="false" ht="12.8" hidden="false" customHeight="false" outlineLevel="0" collapsed="false">
      <c r="A338" s="0" t="n">
        <v>0.817013926484</v>
      </c>
    </row>
    <row r="339" customFormat="false" ht="12.8" hidden="false" customHeight="false" outlineLevel="0" collapsed="false">
      <c r="A339" s="0" t="n">
        <v>0.816298970381</v>
      </c>
    </row>
    <row r="340" customFormat="false" ht="12.8" hidden="false" customHeight="false" outlineLevel="0" collapsed="false">
      <c r="A340" s="0" t="n">
        <v>0.815584662137</v>
      </c>
    </row>
    <row r="341" customFormat="false" ht="12.8" hidden="false" customHeight="false" outlineLevel="0" collapsed="false">
      <c r="A341" s="0" t="n">
        <v>0.814871005235</v>
      </c>
    </row>
    <row r="342" customFormat="false" ht="12.8" hidden="false" customHeight="false" outlineLevel="0" collapsed="false">
      <c r="A342" s="0" t="n">
        <v>0.814158003088</v>
      </c>
    </row>
    <row r="343" customFormat="false" ht="12.8" hidden="false" customHeight="false" outlineLevel="0" collapsed="false">
      <c r="A343" s="0" t="n">
        <v>0.813445659037</v>
      </c>
    </row>
    <row r="344" customFormat="false" ht="12.8" hidden="false" customHeight="false" outlineLevel="0" collapsed="false">
      <c r="A344" s="0" t="n">
        <v>0.812733976349</v>
      </c>
    </row>
    <row r="345" customFormat="false" ht="12.8" hidden="false" customHeight="false" outlineLevel="0" collapsed="false">
      <c r="A345" s="0" t="n">
        <v>0.812022958223</v>
      </c>
    </row>
    <row r="346" customFormat="false" ht="12.8" hidden="false" customHeight="false" outlineLevel="0" collapsed="false">
      <c r="A346" s="0" t="n">
        <v>0.811312607788</v>
      </c>
    </row>
    <row r="347" customFormat="false" ht="12.8" hidden="false" customHeight="false" outlineLevel="0" collapsed="false">
      <c r="A347" s="0" t="n">
        <v>0.810602928107</v>
      </c>
    </row>
    <row r="348" customFormat="false" ht="12.8" hidden="false" customHeight="false" outlineLevel="0" collapsed="false">
      <c r="A348" s="0" t="n">
        <v>0.809893922172</v>
      </c>
    </row>
    <row r="349" customFormat="false" ht="12.8" hidden="false" customHeight="false" outlineLevel="0" collapsed="false">
      <c r="A349" s="0" t="n">
        <v>0.809185592913</v>
      </c>
    </row>
    <row r="350" customFormat="false" ht="12.8" hidden="false" customHeight="false" outlineLevel="0" collapsed="false">
      <c r="A350" s="0" t="n">
        <v>0.808477943191</v>
      </c>
    </row>
    <row r="351" customFormat="false" ht="12.8" hidden="false" customHeight="false" outlineLevel="0" collapsed="false">
      <c r="A351" s="0" t="n">
        <v>0.807770975806</v>
      </c>
    </row>
    <row r="352" customFormat="false" ht="12.8" hidden="false" customHeight="false" outlineLevel="0" collapsed="false">
      <c r="A352" s="0" t="n">
        <v>0.807064693493</v>
      </c>
    </row>
    <row r="353" customFormat="false" ht="12.8" hidden="false" customHeight="false" outlineLevel="0" collapsed="false">
      <c r="A353" s="0" t="n">
        <v>0.806359098926</v>
      </c>
    </row>
    <row r="354" customFormat="false" ht="12.8" hidden="false" customHeight="false" outlineLevel="0" collapsed="false">
      <c r="A354" s="0" t="n">
        <v>0.805654194717</v>
      </c>
    </row>
    <row r="355" customFormat="false" ht="12.8" hidden="false" customHeight="false" outlineLevel="0" collapsed="false">
      <c r="A355" s="0" t="n">
        <v>0.804949983418</v>
      </c>
    </row>
    <row r="356" customFormat="false" ht="12.8" hidden="false" customHeight="false" outlineLevel="0" collapsed="false">
      <c r="A356" s="0" t="n">
        <v>0.804246467521</v>
      </c>
    </row>
    <row r="357" customFormat="false" ht="12.8" hidden="false" customHeight="false" outlineLevel="0" collapsed="false">
      <c r="A357" s="0" t="n">
        <v>0.803543649462</v>
      </c>
    </row>
    <row r="358" customFormat="false" ht="12.8" hidden="false" customHeight="false" outlineLevel="0" collapsed="false">
      <c r="A358" s="0" t="n">
        <v>0.802841531616</v>
      </c>
    </row>
    <row r="359" customFormat="false" ht="12.8" hidden="false" customHeight="false" outlineLevel="0" collapsed="false">
      <c r="A359" s="0" t="n">
        <v>0.802140116304</v>
      </c>
    </row>
    <row r="360" customFormat="false" ht="12.8" hidden="false" customHeight="false" outlineLevel="0" collapsed="false">
      <c r="A360" s="0" t="n">
        <v>0.801439405791</v>
      </c>
    </row>
    <row r="361" customFormat="false" ht="12.8" hidden="false" customHeight="false" outlineLevel="0" collapsed="false">
      <c r="A361" s="0" t="n">
        <v>0.800739402288</v>
      </c>
    </row>
    <row r="362" customFormat="false" ht="12.8" hidden="false" customHeight="false" outlineLevel="0" collapsed="false">
      <c r="A362" s="0" t="n">
        <v>0.800040107949</v>
      </c>
    </row>
    <row r="363" customFormat="false" ht="12.8" hidden="false" customHeight="false" outlineLevel="0" collapsed="false">
      <c r="A363" s="0" t="n">
        <v>0.799341524881</v>
      </c>
    </row>
    <row r="364" customFormat="false" ht="12.8" hidden="false" customHeight="false" outlineLevel="0" collapsed="false">
      <c r="A364" s="0" t="n">
        <v>0.798643655132</v>
      </c>
    </row>
    <row r="365" customFormat="false" ht="12.8" hidden="false" customHeight="false" outlineLevel="0" collapsed="false">
      <c r="A365" s="0" t="n">
        <v>0.797946500705</v>
      </c>
    </row>
    <row r="366" customFormat="false" ht="12.8" hidden="false" customHeight="false" outlineLevel="0" collapsed="false">
      <c r="A366" s="0" t="n">
        <v>0.79725006355</v>
      </c>
    </row>
    <row r="367" customFormat="false" ht="12.8" hidden="false" customHeight="false" outlineLevel="0" collapsed="false">
      <c r="A367" s="0" t="n">
        <v>0.796554345567</v>
      </c>
    </row>
    <row r="368" customFormat="false" ht="12.8" hidden="false" customHeight="false" outlineLevel="0" collapsed="false">
      <c r="A368" s="0" t="n">
        <v>0.795859348608</v>
      </c>
    </row>
    <row r="369" customFormat="false" ht="12.8" hidden="false" customHeight="false" outlineLevel="0" collapsed="false">
      <c r="A369" s="0" t="n">
        <v>0.79516507448</v>
      </c>
    </row>
    <row r="370" customFormat="false" ht="12.8" hidden="false" customHeight="false" outlineLevel="0" collapsed="false">
      <c r="A370" s="0" t="n">
        <v>0.794471524939</v>
      </c>
    </row>
    <row r="371" customFormat="false" ht="12.8" hidden="false" customHeight="false" outlineLevel="0" collapsed="false">
      <c r="A371" s="0" t="n">
        <v>0.793778701698</v>
      </c>
    </row>
    <row r="372" customFormat="false" ht="12.8" hidden="false" customHeight="false" outlineLevel="0" collapsed="false">
      <c r="A372" s="0" t="n">
        <v>0.793086606424</v>
      </c>
    </row>
    <row r="373" customFormat="false" ht="12.8" hidden="false" customHeight="false" outlineLevel="0" collapsed="false">
      <c r="A373" s="0" t="n">
        <v>0.792395240738</v>
      </c>
    </row>
    <row r="374" customFormat="false" ht="12.8" hidden="false" customHeight="false" outlineLevel="0" collapsed="false">
      <c r="A374" s="0" t="n">
        <v>0.791704606221</v>
      </c>
    </row>
    <row r="375" customFormat="false" ht="12.8" hidden="false" customHeight="false" outlineLevel="0" collapsed="false">
      <c r="A375" s="0" t="n">
        <v>0.791014704407</v>
      </c>
    </row>
    <row r="376" customFormat="false" ht="12.8" hidden="false" customHeight="false" outlineLevel="0" collapsed="false">
      <c r="A376" s="0" t="n">
        <v>0.790325536791</v>
      </c>
    </row>
    <row r="377" customFormat="false" ht="12.8" hidden="false" customHeight="false" outlineLevel="0" collapsed="false">
      <c r="A377" s="0" t="n">
        <v>0.789637104827</v>
      </c>
    </row>
    <row r="378" customFormat="false" ht="12.8" hidden="false" customHeight="false" outlineLevel="0" collapsed="false">
      <c r="A378" s="0" t="n">
        <v>0.788949409925</v>
      </c>
    </row>
    <row r="379" customFormat="false" ht="12.8" hidden="false" customHeight="false" outlineLevel="0" collapsed="false">
      <c r="A379" s="0" t="n">
        <v>0.78826245346</v>
      </c>
    </row>
    <row r="380" customFormat="false" ht="12.8" hidden="false" customHeight="false" outlineLevel="0" collapsed="false">
      <c r="A380" s="0" t="n">
        <v>0.787576236764</v>
      </c>
    </row>
    <row r="381" customFormat="false" ht="12.8" hidden="false" customHeight="false" outlineLevel="0" collapsed="false">
      <c r="A381" s="0" t="n">
        <v>0.786890761134</v>
      </c>
    </row>
    <row r="382" customFormat="false" ht="12.8" hidden="false" customHeight="false" outlineLevel="0" collapsed="false">
      <c r="A382" s="0" t="n">
        <v>0.786206027826</v>
      </c>
    </row>
    <row r="383" customFormat="false" ht="12.8" hidden="false" customHeight="false" outlineLevel="0" collapsed="false">
      <c r="A383" s="0" t="n">
        <v>0.785522038063</v>
      </c>
    </row>
    <row r="384" customFormat="false" ht="12.8" hidden="false" customHeight="false" outlineLevel="0" collapsed="false">
      <c r="A384" s="0" t="n">
        <v>0.784838793028</v>
      </c>
    </row>
    <row r="385" customFormat="false" ht="12.8" hidden="false" customHeight="false" outlineLevel="0" collapsed="false">
      <c r="A385" s="0" t="n">
        <v>0.784156293872</v>
      </c>
    </row>
    <row r="386" customFormat="false" ht="12.8" hidden="false" customHeight="false" outlineLevel="0" collapsed="false">
      <c r="A386" s="0" t="n">
        <v>0.783474541709</v>
      </c>
    </row>
    <row r="387" customFormat="false" ht="12.8" hidden="false" customHeight="false" outlineLevel="0" collapsed="false">
      <c r="A387" s="0" t="n">
        <v>0.78279353762</v>
      </c>
    </row>
    <row r="388" customFormat="false" ht="12.8" hidden="false" customHeight="false" outlineLevel="0" collapsed="false">
      <c r="A388" s="0" t="n">
        <v>0.782113282652</v>
      </c>
    </row>
    <row r="389" customFormat="false" ht="12.8" hidden="false" customHeight="false" outlineLevel="0" collapsed="false">
      <c r="A389" s="0" t="n">
        <v>0.781433777819</v>
      </c>
    </row>
    <row r="390" customFormat="false" ht="12.8" hidden="false" customHeight="false" outlineLevel="0" collapsed="false">
      <c r="A390" s="0" t="n">
        <v>0.780755024104</v>
      </c>
    </row>
    <row r="391" customFormat="false" ht="12.8" hidden="false" customHeight="false" outlineLevel="0" collapsed="false">
      <c r="A391" s="0" t="n">
        <v>0.780077022457</v>
      </c>
    </row>
    <row r="392" customFormat="false" ht="12.8" hidden="false" customHeight="false" outlineLevel="0" collapsed="false">
      <c r="A392" s="0" t="n">
        <v>0.779399773797</v>
      </c>
    </row>
    <row r="393" customFormat="false" ht="12.8" hidden="false" customHeight="false" outlineLevel="0" collapsed="false">
      <c r="A393" s="0" t="n">
        <v>0.778723279015</v>
      </c>
    </row>
    <row r="394" customFormat="false" ht="12.8" hidden="false" customHeight="false" outlineLevel="0" collapsed="false">
      <c r="A394" s="0" t="n">
        <v>0.778047538969</v>
      </c>
    </row>
    <row r="395" customFormat="false" ht="12.8" hidden="false" customHeight="false" outlineLevel="0" collapsed="false">
      <c r="A395" s="0" t="n">
        <v>0.777372554491</v>
      </c>
    </row>
    <row r="396" customFormat="false" ht="12.8" hidden="false" customHeight="false" outlineLevel="0" collapsed="false">
      <c r="A396" s="0" t="n">
        <v>0.776698326382</v>
      </c>
    </row>
    <row r="397" customFormat="false" ht="12.8" hidden="false" customHeight="false" outlineLevel="0" collapsed="false">
      <c r="A397" s="0" t="n">
        <v>0.776024855416</v>
      </c>
    </row>
    <row r="398" customFormat="false" ht="12.8" hidden="false" customHeight="false" outlineLevel="0" collapsed="false">
      <c r="A398" s="0" t="n">
        <v>0.77535214234</v>
      </c>
    </row>
    <row r="399" customFormat="false" ht="12.8" hidden="false" customHeight="false" outlineLevel="0" collapsed="false">
      <c r="A399" s="0" t="n">
        <v>0.774680187873</v>
      </c>
    </row>
    <row r="400" customFormat="false" ht="12.8" hidden="false" customHeight="false" outlineLevel="0" collapsed="false">
      <c r="A400" s="0" t="n">
        <v>0.774008992707</v>
      </c>
    </row>
    <row r="401" customFormat="false" ht="12.8" hidden="false" customHeight="false" outlineLevel="0" collapsed="false">
      <c r="A401" s="0" t="n">
        <v>0.773338557511</v>
      </c>
    </row>
    <row r="402" customFormat="false" ht="12.8" hidden="false" customHeight="false" outlineLevel="0" collapsed="false">
      <c r="A402" s="0" t="n">
        <v>0.772668882926</v>
      </c>
    </row>
    <row r="403" customFormat="false" ht="12.8" hidden="false" customHeight="false" outlineLevel="0" collapsed="false">
      <c r="A403" s="0" t="n">
        <v>0.77199996957</v>
      </c>
    </row>
    <row r="404" customFormat="false" ht="12.8" hidden="false" customHeight="false" outlineLevel="0" collapsed="false">
      <c r="A404" s="0" t="n">
        <v>0.771331818033</v>
      </c>
    </row>
    <row r="405" customFormat="false" ht="12.8" hidden="false" customHeight="false" outlineLevel="0" collapsed="false">
      <c r="A405" s="0" t="n">
        <v>0.770664428886</v>
      </c>
    </row>
    <row r="406" customFormat="false" ht="12.8" hidden="false" customHeight="false" outlineLevel="0" collapsed="false">
      <c r="A406" s="0" t="n">
        <v>0.769997802673</v>
      </c>
    </row>
    <row r="407" customFormat="false" ht="12.8" hidden="false" customHeight="false" outlineLevel="0" collapsed="false">
      <c r="A407" s="0" t="n">
        <v>0.769331939916</v>
      </c>
    </row>
    <row r="408" customFormat="false" ht="12.8" hidden="false" customHeight="false" outlineLevel="0" collapsed="false">
      <c r="A408" s="0" t="n">
        <v>0.768666841116</v>
      </c>
    </row>
    <row r="409" customFormat="false" ht="12.8" hidden="false" customHeight="false" outlineLevel="0" collapsed="false">
      <c r="A409" s="0" t="n">
        <v>0.768002506749</v>
      </c>
    </row>
    <row r="410" customFormat="false" ht="12.8" hidden="false" customHeight="false" outlineLevel="0" collapsed="false">
      <c r="A410" s="0" t="n">
        <v>0.767338937272</v>
      </c>
    </row>
    <row r="411" customFormat="false" ht="12.8" hidden="false" customHeight="false" outlineLevel="0" collapsed="false">
      <c r="A411" s="0" t="n">
        <v>0.766676133119</v>
      </c>
    </row>
    <row r="412" customFormat="false" ht="12.8" hidden="false" customHeight="false" outlineLevel="0" collapsed="false">
      <c r="A412" s="0" t="n">
        <v>0.766014094703</v>
      </c>
    </row>
    <row r="413" customFormat="false" ht="12.8" hidden="false" customHeight="false" outlineLevel="0" collapsed="false">
      <c r="A413" s="0" t="n">
        <v>0.765352822419</v>
      </c>
    </row>
    <row r="414" customFormat="false" ht="12.8" hidden="false" customHeight="false" outlineLevel="0" collapsed="false">
      <c r="A414" s="0" t="n">
        <v>0.764692316639</v>
      </c>
    </row>
    <row r="415" customFormat="false" ht="12.8" hidden="false" customHeight="false" outlineLevel="0" collapsed="false">
      <c r="A415" s="0" t="n">
        <v>0.764032577716</v>
      </c>
    </row>
    <row r="416" customFormat="false" ht="12.8" hidden="false" customHeight="false" outlineLevel="0" collapsed="false">
      <c r="A416" s="0" t="n">
        <v>0.763373605985</v>
      </c>
    </row>
    <row r="417" customFormat="false" ht="12.8" hidden="false" customHeight="false" outlineLevel="0" collapsed="false">
      <c r="A417" s="0" t="n">
        <v>0.762715401761</v>
      </c>
    </row>
    <row r="418" customFormat="false" ht="12.8" hidden="false" customHeight="false" outlineLevel="0" collapsed="false">
      <c r="A418" s="0" t="n">
        <v>0.762057965341</v>
      </c>
    </row>
    <row r="419" customFormat="false" ht="12.8" hidden="false" customHeight="false" outlineLevel="0" collapsed="false">
      <c r="A419" s="0" t="n">
        <v>0.761401297002</v>
      </c>
    </row>
    <row r="420" customFormat="false" ht="12.8" hidden="false" customHeight="false" outlineLevel="0" collapsed="false">
      <c r="A420" s="0" t="n">
        <v>0.760745397006</v>
      </c>
    </row>
    <row r="421" customFormat="false" ht="12.8" hidden="false" customHeight="false" outlineLevel="0" collapsed="false">
      <c r="A421" s="0" t="n">
        <v>0.760090265595</v>
      </c>
    </row>
    <row r="422" customFormat="false" ht="12.8" hidden="false" customHeight="false" outlineLevel="0" collapsed="false">
      <c r="A422" s="0" t="n">
        <v>0.759435902994</v>
      </c>
    </row>
    <row r="423" customFormat="false" ht="12.8" hidden="false" customHeight="false" outlineLevel="0" collapsed="false">
      <c r="A423" s="0" t="n">
        <v>0.758782309412</v>
      </c>
    </row>
    <row r="424" customFormat="false" ht="12.8" hidden="false" customHeight="false" outlineLevel="0" collapsed="false">
      <c r="A424" s="0" t="n">
        <v>0.75812948504</v>
      </c>
    </row>
    <row r="425" customFormat="false" ht="12.8" hidden="false" customHeight="false" outlineLevel="0" collapsed="false">
      <c r="A425" s="0" t="n">
        <v>0.757477430054</v>
      </c>
    </row>
    <row r="426" customFormat="false" ht="12.8" hidden="false" customHeight="false" outlineLevel="0" collapsed="false">
      <c r="A426" s="0" t="n">
        <v>0.756826144614</v>
      </c>
    </row>
    <row r="427" customFormat="false" ht="12.8" hidden="false" customHeight="false" outlineLevel="0" collapsed="false">
      <c r="A427" s="0" t="n">
        <v>0.756175628862</v>
      </c>
    </row>
    <row r="428" customFormat="false" ht="12.8" hidden="false" customHeight="false" outlineLevel="0" collapsed="false">
      <c r="A428" s="0" t="n">
        <v>0.755525882926</v>
      </c>
    </row>
    <row r="429" customFormat="false" ht="12.8" hidden="false" customHeight="false" outlineLevel="0" collapsed="false">
      <c r="A429" s="0" t="n">
        <v>0.75487690692</v>
      </c>
    </row>
    <row r="430" customFormat="false" ht="12.8" hidden="false" customHeight="false" outlineLevel="0" collapsed="false">
      <c r="A430" s="0" t="n">
        <v>0.754228700939</v>
      </c>
    </row>
    <row r="431" customFormat="false" ht="12.8" hidden="false" customHeight="false" outlineLevel="0" collapsed="false">
      <c r="A431" s="0" t="n">
        <v>0.753581265068</v>
      </c>
    </row>
    <row r="432" customFormat="false" ht="12.8" hidden="false" customHeight="false" outlineLevel="0" collapsed="false">
      <c r="A432" s="0" t="n">
        <v>0.752934599373</v>
      </c>
    </row>
    <row r="433" customFormat="false" ht="12.8" hidden="false" customHeight="false" outlineLevel="0" collapsed="false">
      <c r="A433" s="0" t="n">
        <v>0.752288703909</v>
      </c>
    </row>
    <row r="434" customFormat="false" ht="12.8" hidden="false" customHeight="false" outlineLevel="0" collapsed="false">
      <c r="A434" s="0" t="n">
        <v>0.751643578715</v>
      </c>
    </row>
    <row r="435" customFormat="false" ht="12.8" hidden="false" customHeight="false" outlineLevel="0" collapsed="false">
      <c r="A435" s="0" t="n">
        <v>0.750999223818</v>
      </c>
    </row>
    <row r="436" customFormat="false" ht="12.8" hidden="false" customHeight="false" outlineLevel="0" collapsed="false">
      <c r="A436" s="0" t="n">
        <v>0.750355639227</v>
      </c>
    </row>
    <row r="437" customFormat="false" ht="12.8" hidden="false" customHeight="false" outlineLevel="0" collapsed="false">
      <c r="A437" s="0" t="n">
        <v>0.749712824944</v>
      </c>
    </row>
    <row r="438" customFormat="false" ht="12.8" hidden="false" customHeight="false" outlineLevel="0" collapsed="false">
      <c r="A438" s="0" t="n">
        <v>0.749070780951</v>
      </c>
    </row>
    <row r="439" customFormat="false" ht="12.8" hidden="false" customHeight="false" outlineLevel="0" collapsed="false">
      <c r="A439" s="0" t="n">
        <v>0.748429507222</v>
      </c>
    </row>
    <row r="440" customFormat="false" ht="12.8" hidden="false" customHeight="false" outlineLevel="0" collapsed="false">
      <c r="A440" s="0" t="n">
        <v>0.747789003716</v>
      </c>
    </row>
    <row r="441" customFormat="false" ht="12.8" hidden="false" customHeight="false" outlineLevel="0" collapsed="false">
      <c r="A441" s="0" t="n">
        <v>0.747149270379</v>
      </c>
    </row>
    <row r="442" customFormat="false" ht="12.8" hidden="false" customHeight="false" outlineLevel="0" collapsed="false">
      <c r="A442" s="0" t="n">
        <v>0.746510307145</v>
      </c>
    </row>
    <row r="443" customFormat="false" ht="12.8" hidden="false" customHeight="false" outlineLevel="0" collapsed="false">
      <c r="A443" s="0" t="n">
        <v>0.745872113935</v>
      </c>
    </row>
    <row r="444" customFormat="false" ht="12.8" hidden="false" customHeight="false" outlineLevel="0" collapsed="false">
      <c r="A444" s="0" t="n">
        <v>0.745234690659</v>
      </c>
    </row>
    <row r="445" customFormat="false" ht="12.8" hidden="false" customHeight="false" outlineLevel="0" collapsed="false">
      <c r="A445" s="0" t="n">
        <v>0.744598037214</v>
      </c>
    </row>
    <row r="446" customFormat="false" ht="12.8" hidden="false" customHeight="false" outlineLevel="0" collapsed="false">
      <c r="A446" s="0" t="n">
        <v>0.743962153485</v>
      </c>
    </row>
    <row r="447" customFormat="false" ht="12.8" hidden="false" customHeight="false" outlineLevel="0" collapsed="false">
      <c r="A447" s="0" t="n">
        <v>0.743327039347</v>
      </c>
    </row>
    <row r="448" customFormat="false" ht="12.8" hidden="false" customHeight="false" outlineLevel="0" collapsed="false">
      <c r="A448" s="0" t="n">
        <v>0.742692694659</v>
      </c>
    </row>
    <row r="449" customFormat="false" ht="12.8" hidden="false" customHeight="false" outlineLevel="0" collapsed="false">
      <c r="A449" s="0" t="n">
        <v>0.742059119274</v>
      </c>
    </row>
    <row r="450" customFormat="false" ht="12.8" hidden="false" customHeight="false" outlineLevel="0" collapsed="false">
      <c r="A450" s="0" t="n">
        <v>0.741426313031</v>
      </c>
    </row>
    <row r="451" customFormat="false" ht="12.8" hidden="false" customHeight="false" outlineLevel="0" collapsed="false">
      <c r="A451" s="0" t="n">
        <v>0.740794275757</v>
      </c>
    </row>
    <row r="452" customFormat="false" ht="12.8" hidden="false" customHeight="false" outlineLevel="0" collapsed="false">
      <c r="A452" s="0" t="n">
        <v>0.740163007269</v>
      </c>
    </row>
    <row r="453" customFormat="false" ht="12.8" hidden="false" customHeight="false" outlineLevel="0" collapsed="false">
      <c r="A453" s="0" t="n">
        <v>0.739532507373</v>
      </c>
    </row>
    <row r="454" customFormat="false" ht="12.8" hidden="false" customHeight="false" outlineLevel="0" collapsed="false">
      <c r="A454" s="0" t="n">
        <v>0.738902775864</v>
      </c>
    </row>
    <row r="455" customFormat="false" ht="12.8" hidden="false" customHeight="false" outlineLevel="0" collapsed="false">
      <c r="A455" s="0" t="n">
        <v>0.738273812528</v>
      </c>
    </row>
    <row r="456" customFormat="false" ht="12.8" hidden="false" customHeight="false" outlineLevel="0" collapsed="false">
      <c r="A456" s="0" t="n">
        <v>0.737645617136</v>
      </c>
    </row>
    <row r="457" customFormat="false" ht="12.8" hidden="false" customHeight="false" outlineLevel="0" collapsed="false">
      <c r="A457" s="0" t="n">
        <v>0.737018189454</v>
      </c>
    </row>
    <row r="458" customFormat="false" ht="12.8" hidden="false" customHeight="false" outlineLevel="0" collapsed="false">
      <c r="A458" s="0" t="n">
        <v>0.736391529233</v>
      </c>
    </row>
    <row r="459" customFormat="false" ht="12.8" hidden="false" customHeight="false" outlineLevel="0" collapsed="false">
      <c r="A459" s="0" t="n">
        <v>0.735765636217</v>
      </c>
    </row>
    <row r="460" customFormat="false" ht="12.8" hidden="false" customHeight="false" outlineLevel="0" collapsed="false">
      <c r="A460" s="0" t="n">
        <v>0.735140510139</v>
      </c>
    </row>
    <row r="461" customFormat="false" ht="12.8" hidden="false" customHeight="false" outlineLevel="0" collapsed="false">
      <c r="A461" s="0" t="n">
        <v>0.73451615072</v>
      </c>
    </row>
    <row r="462" customFormat="false" ht="12.8" hidden="false" customHeight="false" outlineLevel="0" collapsed="false">
      <c r="A462" s="0" t="n">
        <v>0.733892557673</v>
      </c>
    </row>
    <row r="463" customFormat="false" ht="12.8" hidden="false" customHeight="false" outlineLevel="0" collapsed="false">
      <c r="A463" s="0" t="n">
        <v>0.733269730701</v>
      </c>
    </row>
    <row r="464" customFormat="false" ht="12.8" hidden="false" customHeight="false" outlineLevel="0" collapsed="false">
      <c r="A464" s="0" t="n">
        <v>0.732647669497</v>
      </c>
    </row>
    <row r="465" customFormat="false" ht="12.8" hidden="false" customHeight="false" outlineLevel="0" collapsed="false">
      <c r="A465" s="0" t="n">
        <v>0.732026373744</v>
      </c>
    </row>
    <row r="466" customFormat="false" ht="12.8" hidden="false" customHeight="false" outlineLevel="0" collapsed="false">
      <c r="A466" s="0" t="n">
        <v>0.731405843116</v>
      </c>
    </row>
    <row r="467" customFormat="false" ht="12.8" hidden="false" customHeight="false" outlineLevel="0" collapsed="false">
      <c r="A467" s="0" t="n">
        <v>0.730786077276</v>
      </c>
    </row>
    <row r="468" customFormat="false" ht="12.8" hidden="false" customHeight="false" outlineLevel="0" collapsed="false">
      <c r="A468" s="0" t="n">
        <v>0.73016707588</v>
      </c>
    </row>
    <row r="469" customFormat="false" ht="12.8" hidden="false" customHeight="false" outlineLevel="0" collapsed="false">
      <c r="A469" s="0" t="n">
        <v>0.729548838572</v>
      </c>
    </row>
    <row r="470" customFormat="false" ht="12.8" hidden="false" customHeight="false" outlineLevel="0" collapsed="false">
      <c r="A470" s="0" t="n">
        <v>0.72893136499</v>
      </c>
    </row>
    <row r="471" customFormat="false" ht="12.8" hidden="false" customHeight="false" outlineLevel="0" collapsed="false">
      <c r="A471" s="0" t="n">
        <v>0.728314654759</v>
      </c>
    </row>
    <row r="472" customFormat="false" ht="12.8" hidden="false" customHeight="false" outlineLevel="0" collapsed="false">
      <c r="A472" s="0" t="n">
        <v>0.727698707497</v>
      </c>
    </row>
    <row r="473" customFormat="false" ht="12.8" hidden="false" customHeight="false" outlineLevel="0" collapsed="false">
      <c r="A473" s="0" t="n">
        <v>0.727083522814</v>
      </c>
    </row>
    <row r="474" customFormat="false" ht="12.8" hidden="false" customHeight="false" outlineLevel="0" collapsed="false">
      <c r="A474" s="0" t="n">
        <v>0.726469100309</v>
      </c>
    </row>
    <row r="475" customFormat="false" ht="12.8" hidden="false" customHeight="false" outlineLevel="0" collapsed="false">
      <c r="A475" s="0" t="n">
        <v>0.725855439572</v>
      </c>
    </row>
    <row r="476" customFormat="false" ht="12.8" hidden="false" customHeight="false" outlineLevel="0" collapsed="false">
      <c r="A476" s="0" t="n">
        <v>0.725242540187</v>
      </c>
    </row>
    <row r="477" customFormat="false" ht="12.8" hidden="false" customHeight="false" outlineLevel="0" collapsed="false">
      <c r="A477" s="0" t="n">
        <v>0.724630401726</v>
      </c>
    </row>
    <row r="478" customFormat="false" ht="12.8" hidden="false" customHeight="false" outlineLevel="0" collapsed="false">
      <c r="A478" s="0" t="n">
        <v>0.724019023754</v>
      </c>
    </row>
    <row r="479" customFormat="false" ht="12.8" hidden="false" customHeight="false" outlineLevel="0" collapsed="false">
      <c r="A479" s="0" t="n">
        <v>0.723408405827</v>
      </c>
    </row>
    <row r="480" customFormat="false" ht="12.8" hidden="false" customHeight="false" outlineLevel="0" collapsed="false">
      <c r="A480" s="0" t="n">
        <v>0.722798547493</v>
      </c>
    </row>
    <row r="481" customFormat="false" ht="12.8" hidden="false" customHeight="false" outlineLevel="0" collapsed="false">
      <c r="A481" s="0" t="n">
        <v>0.72218944829</v>
      </c>
    </row>
    <row r="482" customFormat="false" ht="12.8" hidden="false" customHeight="false" outlineLevel="0" collapsed="false">
      <c r="A482" s="0" t="n">
        <v>0.72158110775</v>
      </c>
    </row>
    <row r="483" customFormat="false" ht="12.8" hidden="false" customHeight="false" outlineLevel="0" collapsed="false">
      <c r="A483" s="0" t="n">
        <v>0.720973525395</v>
      </c>
    </row>
    <row r="484" customFormat="false" ht="12.8" hidden="false" customHeight="false" outlineLevel="0" collapsed="false">
      <c r="A484" s="0" t="n">
        <v>0.720366700739</v>
      </c>
    </row>
    <row r="485" customFormat="false" ht="12.8" hidden="false" customHeight="false" outlineLevel="0" collapsed="false">
      <c r="A485" s="0" t="n">
        <v>0.719760633288</v>
      </c>
    </row>
    <row r="486" customFormat="false" ht="12.8" hidden="false" customHeight="false" outlineLevel="0" collapsed="false">
      <c r="A486" s="0" t="n">
        <v>0.719155322539</v>
      </c>
    </row>
    <row r="487" customFormat="false" ht="12.8" hidden="false" customHeight="false" outlineLevel="0" collapsed="false">
      <c r="A487" s="0" t="n">
        <v>0.718550767983</v>
      </c>
    </row>
    <row r="488" customFormat="false" ht="12.8" hidden="false" customHeight="false" outlineLevel="0" collapsed="false">
      <c r="A488" s="0" t="n">
        <v>0.717946969101</v>
      </c>
    </row>
    <row r="489" customFormat="false" ht="12.8" hidden="false" customHeight="false" outlineLevel="0" collapsed="false">
      <c r="A489" s="0" t="n">
        <v>0.717343925366</v>
      </c>
    </row>
    <row r="490" customFormat="false" ht="12.8" hidden="false" customHeight="false" outlineLevel="0" collapsed="false">
      <c r="A490" s="0" t="n">
        <v>0.716741636246</v>
      </c>
    </row>
    <row r="491" customFormat="false" ht="12.8" hidden="false" customHeight="false" outlineLevel="0" collapsed="false">
      <c r="A491" s="0" t="n">
        <v>0.716140101198</v>
      </c>
    </row>
    <row r="492" customFormat="false" ht="12.8" hidden="false" customHeight="false" outlineLevel="0" collapsed="false">
      <c r="A492" s="0" t="n">
        <v>0.715539319672</v>
      </c>
    </row>
    <row r="493" customFormat="false" ht="12.8" hidden="false" customHeight="false" outlineLevel="0" collapsed="false">
      <c r="A493" s="0" t="n">
        <v>0.714939291111</v>
      </c>
    </row>
    <row r="494" customFormat="false" ht="12.8" hidden="false" customHeight="false" outlineLevel="0" collapsed="false">
      <c r="A494" s="0" t="n">
        <v>0.714340014951</v>
      </c>
    </row>
    <row r="495" customFormat="false" ht="12.8" hidden="false" customHeight="false" outlineLevel="0" collapsed="false">
      <c r="A495" s="0" t="n">
        <v>0.713741490618</v>
      </c>
    </row>
    <row r="496" customFormat="false" ht="12.8" hidden="false" customHeight="false" outlineLevel="0" collapsed="false">
      <c r="A496" s="0" t="n">
        <v>0.713143717533</v>
      </c>
    </row>
    <row r="497" customFormat="false" ht="12.8" hidden="false" customHeight="false" outlineLevel="0" collapsed="false">
      <c r="A497" s="0" t="n">
        <v>0.712546695109</v>
      </c>
    </row>
    <row r="498" customFormat="false" ht="12.8" hidden="false" customHeight="false" outlineLevel="0" collapsed="false">
      <c r="A498" s="0" t="n">
        <v>0.711950422751</v>
      </c>
    </row>
    <row r="499" customFormat="false" ht="12.8" hidden="false" customHeight="false" outlineLevel="0" collapsed="false">
      <c r="A499" s="0" t="n">
        <v>0.711354899856</v>
      </c>
    </row>
    <row r="500" customFormat="false" ht="12.8" hidden="false" customHeight="false" outlineLevel="0" collapsed="false">
      <c r="A500" s="0" t="n">
        <v>0.710760125816</v>
      </c>
    </row>
    <row r="501" customFormat="false" ht="12.8" hidden="false" customHeight="false" outlineLevel="0" collapsed="false">
      <c r="A501" s="0" t="n">
        <v>0.710166100015</v>
      </c>
    </row>
    <row r="502" customFormat="false" ht="12.8" hidden="false" customHeight="false" outlineLevel="0" collapsed="false">
      <c r="A502" s="0" t="n">
        <v>0.709572821828</v>
      </c>
    </row>
    <row r="503" customFormat="false" ht="12.8" hidden="false" customHeight="false" outlineLevel="0" collapsed="false">
      <c r="A503" s="0" t="n">
        <v>0.708980290626</v>
      </c>
    </row>
    <row r="504" customFormat="false" ht="12.8" hidden="false" customHeight="false" outlineLevel="0" collapsed="false">
      <c r="A504" s="0" t="n">
        <v>0.708388505771</v>
      </c>
    </row>
    <row r="505" customFormat="false" ht="12.8" hidden="false" customHeight="false" outlineLevel="0" collapsed="false">
      <c r="A505" s="0" t="n">
        <v>0.707797466619</v>
      </c>
    </row>
    <row r="506" customFormat="false" ht="12.8" hidden="false" customHeight="false" outlineLevel="0" collapsed="false">
      <c r="A506" s="0" t="n">
        <v>0.707207172518</v>
      </c>
    </row>
    <row r="507" customFormat="false" ht="12.8" hidden="false" customHeight="false" outlineLevel="0" collapsed="false">
      <c r="A507" s="0" t="n">
        <v>0.706617622811</v>
      </c>
    </row>
    <row r="508" customFormat="false" ht="12.8" hidden="false" customHeight="false" outlineLevel="0" collapsed="false">
      <c r="A508" s="0" t="n">
        <v>0.706028816832</v>
      </c>
    </row>
    <row r="509" customFormat="false" ht="12.8" hidden="false" customHeight="false" outlineLevel="0" collapsed="false">
      <c r="A509" s="0" t="n">
        <v>0.705440753911</v>
      </c>
    </row>
    <row r="510" customFormat="false" ht="12.8" hidden="false" customHeight="false" outlineLevel="0" collapsed="false">
      <c r="A510" s="0" t="n">
        <v>0.704853433371</v>
      </c>
    </row>
    <row r="511" customFormat="false" ht="12.8" hidden="false" customHeight="false" outlineLevel="0" collapsed="false">
      <c r="A511" s="0" t="n">
        <v>0.704266854525</v>
      </c>
    </row>
    <row r="512" customFormat="false" ht="12.8" hidden="false" customHeight="false" outlineLevel="0" collapsed="false">
      <c r="A512" s="0" t="n">
        <v>0.703681016685</v>
      </c>
    </row>
    <row r="513" customFormat="false" ht="12.8" hidden="false" customHeight="false" outlineLevel="0" collapsed="false">
      <c r="A513" s="0" t="n">
        <v>0.703095919153</v>
      </c>
    </row>
    <row r="514" customFormat="false" ht="12.8" hidden="false" customHeight="false" outlineLevel="0" collapsed="false">
      <c r="A514" s="0" t="n">
        <v>0.702511561224</v>
      </c>
    </row>
    <row r="515" customFormat="false" ht="12.8" hidden="false" customHeight="false" outlineLevel="0" collapsed="false">
      <c r="A515" s="0" t="n">
        <v>0.701927942191</v>
      </c>
    </row>
    <row r="516" customFormat="false" ht="12.8" hidden="false" customHeight="false" outlineLevel="0" collapsed="false">
      <c r="A516" s="0" t="n">
        <v>0.701345061337</v>
      </c>
    </row>
    <row r="517" customFormat="false" ht="12.8" hidden="false" customHeight="false" outlineLevel="0" collapsed="false">
      <c r="A517" s="0" t="n">
        <v>0.700762917939</v>
      </c>
    </row>
    <row r="518" customFormat="false" ht="12.8" hidden="false" customHeight="false" outlineLevel="0" collapsed="false">
      <c r="A518" s="0" t="n">
        <v>0.700181511271</v>
      </c>
    </row>
    <row r="519" customFormat="false" ht="12.8" hidden="false" customHeight="false" outlineLevel="0" collapsed="false">
      <c r="A519" s="0" t="n">
        <v>0.699600840599</v>
      </c>
    </row>
    <row r="520" customFormat="false" ht="12.8" hidden="false" customHeight="false" outlineLevel="0" collapsed="false">
      <c r="A520" s="0" t="n">
        <v>0.699020905182</v>
      </c>
    </row>
    <row r="521" customFormat="false" ht="12.8" hidden="false" customHeight="false" outlineLevel="0" collapsed="false">
      <c r="A521" s="0" t="n">
        <v>0.698441704276</v>
      </c>
    </row>
    <row r="522" customFormat="false" ht="12.8" hidden="false" customHeight="false" outlineLevel="0" collapsed="false">
      <c r="A522" s="0" t="n">
        <v>0.697863237128</v>
      </c>
    </row>
    <row r="523" customFormat="false" ht="12.8" hidden="false" customHeight="false" outlineLevel="0" collapsed="false">
      <c r="A523" s="0" t="n">
        <v>0.697285502983</v>
      </c>
    </row>
    <row r="524" customFormat="false" ht="12.8" hidden="false" customHeight="false" outlineLevel="0" collapsed="false">
      <c r="A524" s="0" t="n">
        <v>0.696708501078</v>
      </c>
    </row>
    <row r="525" customFormat="false" ht="12.8" hidden="false" customHeight="false" outlineLevel="0" collapsed="false">
      <c r="A525" s="0" t="n">
        <v>0.696132230644</v>
      </c>
    </row>
    <row r="526" customFormat="false" ht="12.8" hidden="false" customHeight="false" outlineLevel="0" collapsed="false">
      <c r="A526" s="0" t="n">
        <v>0.695556690908</v>
      </c>
    </row>
    <row r="527" customFormat="false" ht="12.8" hidden="false" customHeight="false" outlineLevel="0" collapsed="false">
      <c r="A527" s="0" t="n">
        <v>0.694981881092</v>
      </c>
    </row>
    <row r="528" customFormat="false" ht="12.8" hidden="false" customHeight="false" outlineLevel="0" collapsed="false">
      <c r="A528" s="0" t="n">
        <v>0.69440780041</v>
      </c>
    </row>
    <row r="529" customFormat="false" ht="12.8" hidden="false" customHeight="false" outlineLevel="0" collapsed="false">
      <c r="A529" s="0" t="n">
        <v>0.693834448075</v>
      </c>
    </row>
    <row r="530" customFormat="false" ht="12.8" hidden="false" customHeight="false" outlineLevel="0" collapsed="false">
      <c r="A530" s="0" t="n">
        <v>0.69326182329</v>
      </c>
    </row>
    <row r="531" customFormat="false" ht="12.8" hidden="false" customHeight="false" outlineLevel="0" collapsed="false">
      <c r="A531" s="0" t="n">
        <v>0.692689925257</v>
      </c>
    </row>
    <row r="532" customFormat="false" ht="12.8" hidden="false" customHeight="false" outlineLevel="0" collapsed="false">
      <c r="A532" s="0" t="n">
        <v>0.692118753171</v>
      </c>
    </row>
    <row r="533" customFormat="false" ht="12.8" hidden="false" customHeight="false" outlineLevel="0" collapsed="false">
      <c r="A533" s="0" t="n">
        <v>0.691548306222</v>
      </c>
    </row>
    <row r="534" customFormat="false" ht="12.8" hidden="false" customHeight="false" outlineLevel="0" collapsed="false">
      <c r="A534" s="0" t="n">
        <v>0.690978583596</v>
      </c>
    </row>
    <row r="535" customFormat="false" ht="12.8" hidden="false" customHeight="false" outlineLevel="0" collapsed="false">
      <c r="A535" s="0" t="n">
        <v>0.690409584473</v>
      </c>
    </row>
    <row r="536" customFormat="false" ht="12.8" hidden="false" customHeight="false" outlineLevel="0" collapsed="false">
      <c r="A536" s="0" t="n">
        <v>0.689841308029</v>
      </c>
    </row>
    <row r="537" customFormat="false" ht="12.8" hidden="false" customHeight="false" outlineLevel="0" collapsed="false">
      <c r="A537" s="0" t="n">
        <v>0.689273753436</v>
      </c>
    </row>
    <row r="538" customFormat="false" ht="12.8" hidden="false" customHeight="false" outlineLevel="0" collapsed="false">
      <c r="A538" s="0" t="n">
        <v>0.68870691986</v>
      </c>
    </row>
    <row r="539" customFormat="false" ht="12.8" hidden="false" customHeight="false" outlineLevel="0" collapsed="false">
      <c r="A539" s="0" t="n">
        <v>0.688140806463</v>
      </c>
    </row>
    <row r="540" customFormat="false" ht="12.8" hidden="false" customHeight="false" outlineLevel="0" collapsed="false">
      <c r="A540" s="0" t="n">
        <v>0.687575412403</v>
      </c>
    </row>
    <row r="541" customFormat="false" ht="12.8" hidden="false" customHeight="false" outlineLevel="0" collapsed="false">
      <c r="A541" s="0" t="n">
        <v>0.687010736834</v>
      </c>
    </row>
    <row r="542" customFormat="false" ht="12.8" hidden="false" customHeight="false" outlineLevel="0" collapsed="false">
      <c r="A542" s="0" t="n">
        <v>0.686446778903</v>
      </c>
    </row>
    <row r="543" customFormat="false" ht="12.8" hidden="false" customHeight="false" outlineLevel="0" collapsed="false">
      <c r="A543" s="0" t="n">
        <v>0.685883537757</v>
      </c>
    </row>
    <row r="544" customFormat="false" ht="12.8" hidden="false" customHeight="false" outlineLevel="0" collapsed="false">
      <c r="A544" s="0" t="n">
        <v>0.685321012536</v>
      </c>
    </row>
    <row r="545" customFormat="false" ht="12.8" hidden="false" customHeight="false" outlineLevel="0" collapsed="false">
      <c r="A545" s="0" t="n">
        <v>0.684759202376</v>
      </c>
    </row>
    <row r="546" customFormat="false" ht="12.8" hidden="false" customHeight="false" outlineLevel="0" collapsed="false">
      <c r="A546" s="0" t="n">
        <v>0.68419810641</v>
      </c>
    </row>
    <row r="547" customFormat="false" ht="12.8" hidden="false" customHeight="false" outlineLevel="0" collapsed="false">
      <c r="A547" s="0" t="n">
        <v>0.683637723766</v>
      </c>
    </row>
    <row r="548" customFormat="false" ht="12.8" hidden="false" customHeight="false" outlineLevel="0" collapsed="false">
      <c r="A548" s="0" t="n">
        <v>0.68307805357</v>
      </c>
    </row>
    <row r="549" customFormat="false" ht="12.8" hidden="false" customHeight="false" outlineLevel="0" collapsed="false">
      <c r="A549" s="0" t="n">
        <v>0.682519094941</v>
      </c>
    </row>
    <row r="550" customFormat="false" ht="12.8" hidden="false" customHeight="false" outlineLevel="0" collapsed="false">
      <c r="A550" s="0" t="n">
        <v>0.681960846997</v>
      </c>
    </row>
    <row r="551" customFormat="false" ht="12.8" hidden="false" customHeight="false" outlineLevel="0" collapsed="false">
      <c r="A551" s="0" t="n">
        <v>0.681403308853</v>
      </c>
    </row>
    <row r="552" customFormat="false" ht="12.8" hidden="false" customHeight="false" outlineLevel="0" collapsed="false">
      <c r="A552" s="0" t="n">
        <v>0.680846479616</v>
      </c>
    </row>
    <row r="553" customFormat="false" ht="12.8" hidden="false" customHeight="false" outlineLevel="0" collapsed="false">
      <c r="A553" s="0" t="n">
        <v>0.680290358395</v>
      </c>
    </row>
    <row r="554" customFormat="false" ht="12.8" hidden="false" customHeight="false" outlineLevel="0" collapsed="false">
      <c r="A554" s="0" t="n">
        <v>0.679734944292</v>
      </c>
    </row>
    <row r="555" customFormat="false" ht="12.8" hidden="false" customHeight="false" outlineLevel="0" collapsed="false">
      <c r="A555" s="0" t="n">
        <v>0.679180236406</v>
      </c>
    </row>
    <row r="556" customFormat="false" ht="12.8" hidden="false" customHeight="false" outlineLevel="0" collapsed="false">
      <c r="A556" s="0" t="n">
        <v>0.678626233833</v>
      </c>
    </row>
    <row r="557" customFormat="false" ht="12.8" hidden="false" customHeight="false" outlineLevel="0" collapsed="false">
      <c r="A557" s="0" t="n">
        <v>0.678072935668</v>
      </c>
    </row>
    <row r="558" customFormat="false" ht="12.8" hidden="false" customHeight="false" outlineLevel="0" collapsed="false">
      <c r="A558" s="0" t="n">
        <v>0.677520340998</v>
      </c>
    </row>
    <row r="559" customFormat="false" ht="12.8" hidden="false" customHeight="false" outlineLevel="0" collapsed="false">
      <c r="A559" s="0" t="n">
        <v>0.676968448912</v>
      </c>
    </row>
    <row r="560" customFormat="false" ht="12.8" hidden="false" customHeight="false" outlineLevel="0" collapsed="false">
      <c r="A560" s="0" t="n">
        <v>0.676417258493</v>
      </c>
    </row>
    <row r="561" customFormat="false" ht="12.8" hidden="false" customHeight="false" outlineLevel="0" collapsed="false">
      <c r="A561" s="0" t="n">
        <v>0.675866768821</v>
      </c>
    </row>
    <row r="562" customFormat="false" ht="12.8" hidden="false" customHeight="false" outlineLevel="0" collapsed="false">
      <c r="A562" s="0" t="n">
        <v>0.675316978974</v>
      </c>
    </row>
    <row r="563" customFormat="false" ht="12.8" hidden="false" customHeight="false" outlineLevel="0" collapsed="false">
      <c r="A563" s="0" t="n">
        <v>0.674767888028</v>
      </c>
    </row>
    <row r="564" customFormat="false" ht="12.8" hidden="false" customHeight="false" outlineLevel="0" collapsed="false">
      <c r="A564" s="0" t="n">
        <v>0.674219495053</v>
      </c>
    </row>
    <row r="565" customFormat="false" ht="12.8" hidden="false" customHeight="false" outlineLevel="0" collapsed="false">
      <c r="A565" s="0" t="n">
        <v>0.673671799121</v>
      </c>
    </row>
    <row r="566" customFormat="false" ht="12.8" hidden="false" customHeight="false" outlineLevel="0" collapsed="false">
      <c r="A566" s="0" t="n">
        <v>0.673124799297</v>
      </c>
    </row>
    <row r="567" customFormat="false" ht="12.8" hidden="false" customHeight="false" outlineLevel="0" collapsed="false">
      <c r="A567" s="0" t="n">
        <v>0.672578494646</v>
      </c>
    </row>
    <row r="568" customFormat="false" ht="12.8" hidden="false" customHeight="false" outlineLevel="0" collapsed="false">
      <c r="A568" s="0" t="n">
        <v>0.672032884229</v>
      </c>
    </row>
    <row r="569" customFormat="false" ht="12.8" hidden="false" customHeight="false" outlineLevel="0" collapsed="false">
      <c r="A569" s="0" t="n">
        <v>0.671487967106</v>
      </c>
    </row>
    <row r="570" customFormat="false" ht="12.8" hidden="false" customHeight="false" outlineLevel="0" collapsed="false">
      <c r="A570" s="0" t="n">
        <v>0.670943742333</v>
      </c>
    </row>
    <row r="571" customFormat="false" ht="12.8" hidden="false" customHeight="false" outlineLevel="0" collapsed="false">
      <c r="A571" s="0" t="n">
        <v>0.670400208966</v>
      </c>
    </row>
    <row r="572" customFormat="false" ht="12.8" hidden="false" customHeight="false" outlineLevel="0" collapsed="false">
      <c r="A572" s="0" t="n">
        <v>0.669857366056</v>
      </c>
    </row>
    <row r="573" customFormat="false" ht="12.8" hidden="false" customHeight="false" outlineLevel="0" collapsed="false">
      <c r="A573" s="0" t="n">
        <v>0.669315212653</v>
      </c>
    </row>
    <row r="574" customFormat="false" ht="12.8" hidden="false" customHeight="false" outlineLevel="0" collapsed="false">
      <c r="A574" s="0" t="n">
        <v>0.668773747806</v>
      </c>
    </row>
    <row r="575" customFormat="false" ht="12.8" hidden="false" customHeight="false" outlineLevel="0" collapsed="false">
      <c r="A575" s="0" t="n">
        <v>0.66823297056</v>
      </c>
    </row>
    <row r="576" customFormat="false" ht="12.8" hidden="false" customHeight="false" outlineLevel="0" collapsed="false">
      <c r="A576" s="0" t="n">
        <v>0.667692879959</v>
      </c>
    </row>
    <row r="577" customFormat="false" ht="12.8" hidden="false" customHeight="false" outlineLevel="0" collapsed="false">
      <c r="A577" s="0" t="n">
        <v>0.667153475045</v>
      </c>
    </row>
    <row r="578" customFormat="false" ht="12.8" hidden="false" customHeight="false" outlineLevel="0" collapsed="false">
      <c r="A578" s="0" t="n">
        <v>0.666614754858</v>
      </c>
    </row>
    <row r="579" customFormat="false" ht="12.8" hidden="false" customHeight="false" outlineLevel="0" collapsed="false">
      <c r="A579" s="0" t="n">
        <v>0.666076718436</v>
      </c>
    </row>
    <row r="580" customFormat="false" ht="12.8" hidden="false" customHeight="false" outlineLevel="0" collapsed="false">
      <c r="A580" s="0" t="n">
        <v>0.665539364815</v>
      </c>
    </row>
    <row r="581" customFormat="false" ht="12.8" hidden="false" customHeight="false" outlineLevel="0" collapsed="false">
      <c r="A581" s="0" t="n">
        <v>0.66500269303</v>
      </c>
    </row>
    <row r="582" customFormat="false" ht="12.8" hidden="false" customHeight="false" outlineLevel="0" collapsed="false">
      <c r="A582" s="0" t="n">
        <v>0.664466702114</v>
      </c>
    </row>
    <row r="583" customFormat="false" ht="12.8" hidden="false" customHeight="false" outlineLevel="0" collapsed="false">
      <c r="A583" s="0" t="n">
        <v>0.663931391098</v>
      </c>
    </row>
    <row r="584" customFormat="false" ht="12.8" hidden="false" customHeight="false" outlineLevel="0" collapsed="false">
      <c r="A584" s="0" t="n">
        <v>0.663396759012</v>
      </c>
    </row>
    <row r="585" customFormat="false" ht="12.8" hidden="false" customHeight="false" outlineLevel="0" collapsed="false">
      <c r="A585" s="0" t="n">
        <v>0.662862804884</v>
      </c>
    </row>
    <row r="586" customFormat="false" ht="12.8" hidden="false" customHeight="false" outlineLevel="0" collapsed="false">
      <c r="A586" s="0" t="n">
        <v>0.662329527742</v>
      </c>
    </row>
    <row r="587" customFormat="false" ht="12.8" hidden="false" customHeight="false" outlineLevel="0" collapsed="false">
      <c r="A587" s="0" t="n">
        <v>0.661796926609</v>
      </c>
    </row>
    <row r="588" customFormat="false" ht="12.8" hidden="false" customHeight="false" outlineLevel="0" collapsed="false">
      <c r="A588" s="0" t="n">
        <v>0.661265000512</v>
      </c>
    </row>
    <row r="589" customFormat="false" ht="12.8" hidden="false" customHeight="false" outlineLevel="0" collapsed="false">
      <c r="A589" s="0" t="n">
        <v>0.660733748471</v>
      </c>
    </row>
    <row r="590" customFormat="false" ht="12.8" hidden="false" customHeight="false" outlineLevel="0" collapsed="false">
      <c r="A590" s="0" t="n">
        <v>0.660203169509</v>
      </c>
    </row>
    <row r="591" customFormat="false" ht="12.8" hidden="false" customHeight="false" outlineLevel="0" collapsed="false">
      <c r="A591" s="0" t="n">
        <v>0.659673262646</v>
      </c>
    </row>
    <row r="592" customFormat="false" ht="12.8" hidden="false" customHeight="false" outlineLevel="0" collapsed="false">
      <c r="A592" s="0" t="n">
        <v>0.659144026902</v>
      </c>
    </row>
    <row r="593" customFormat="false" ht="12.8" hidden="false" customHeight="false" outlineLevel="0" collapsed="false">
      <c r="A593" s="0" t="n">
        <v>0.658615461294</v>
      </c>
    </row>
    <row r="594" customFormat="false" ht="12.8" hidden="false" customHeight="false" outlineLevel="0" collapsed="false">
      <c r="A594" s="0" t="n">
        <v>0.658087564839</v>
      </c>
    </row>
    <row r="595" customFormat="false" ht="12.8" hidden="false" customHeight="false" outlineLevel="0" collapsed="false">
      <c r="A595" s="0" t="n">
        <v>0.657560336554</v>
      </c>
    </row>
    <row r="596" customFormat="false" ht="12.8" hidden="false" customHeight="false" outlineLevel="0" collapsed="false">
      <c r="A596" s="0" t="n">
        <v>0.657033775454</v>
      </c>
    </row>
    <row r="597" customFormat="false" ht="12.8" hidden="false" customHeight="false" outlineLevel="0" collapsed="false">
      <c r="A597" s="0" t="n">
        <v>0.656507880553</v>
      </c>
    </row>
    <row r="598" customFormat="false" ht="12.8" hidden="false" customHeight="false" outlineLevel="0" collapsed="false">
      <c r="A598" s="0" t="n">
        <v>0.655982650863</v>
      </c>
    </row>
    <row r="599" customFormat="false" ht="12.8" hidden="false" customHeight="false" outlineLevel="0" collapsed="false">
      <c r="A599" s="0" t="n">
        <v>0.655458085399</v>
      </c>
    </row>
    <row r="600" customFormat="false" ht="12.8" hidden="false" customHeight="false" outlineLevel="0" collapsed="false">
      <c r="A600" s="0" t="n">
        <v>0.654934183171</v>
      </c>
    </row>
    <row r="601" customFormat="false" ht="12.8" hidden="false" customHeight="false" outlineLevel="0" collapsed="false">
      <c r="A601" s="0" t="n">
        <v>0.654410943192</v>
      </c>
    </row>
    <row r="602" customFormat="false" ht="12.8" hidden="false" customHeight="false" outlineLevel="0" collapsed="false">
      <c r="A602" s="0" t="n">
        <v>0.65388836447</v>
      </c>
    </row>
    <row r="603" customFormat="false" ht="12.8" hidden="false" customHeight="false" outlineLevel="0" collapsed="false">
      <c r="A603" s="0" t="n">
        <v>0.653366446016</v>
      </c>
    </row>
    <row r="604" customFormat="false" ht="12.8" hidden="false" customHeight="false" outlineLevel="0" collapsed="false">
      <c r="A604" s="0" t="n">
        <v>0.65284518684</v>
      </c>
    </row>
    <row r="605" customFormat="false" ht="12.8" hidden="false" customHeight="false" outlineLevel="0" collapsed="false">
      <c r="A605" s="0" t="n">
        <v>0.652324585949</v>
      </c>
    </row>
    <row r="606" customFormat="false" ht="12.8" hidden="false" customHeight="false" outlineLevel="0" collapsed="false">
      <c r="A606" s="0" t="n">
        <v>0.651804642353</v>
      </c>
    </row>
    <row r="607" customFormat="false" ht="12.8" hidden="false" customHeight="false" outlineLevel="0" collapsed="false">
      <c r="A607" s="0" t="n">
        <v>0.651285355058</v>
      </c>
    </row>
    <row r="608" customFormat="false" ht="12.8" hidden="false" customHeight="false" outlineLevel="0" collapsed="false">
      <c r="A608" s="0" t="n">
        <v>0.650766723072</v>
      </c>
    </row>
    <row r="609" customFormat="false" ht="12.8" hidden="false" customHeight="false" outlineLevel="0" collapsed="false">
      <c r="A609" s="0" t="n">
        <v>0.650248745403</v>
      </c>
    </row>
    <row r="610" customFormat="false" ht="12.8" hidden="false" customHeight="false" outlineLevel="0" collapsed="false">
      <c r="A610" s="0" t="n">
        <v>0.649731421056</v>
      </c>
    </row>
    <row r="611" customFormat="false" ht="12.8" hidden="false" customHeight="false" outlineLevel="0" collapsed="false">
      <c r="A611" s="0" t="n">
        <v>0.649214749038</v>
      </c>
    </row>
    <row r="612" customFormat="false" ht="12.8" hidden="false" customHeight="false" outlineLevel="0" collapsed="false">
      <c r="A612" s="0" t="n">
        <v>0.648698728354</v>
      </c>
    </row>
    <row r="613" customFormat="false" ht="12.8" hidden="false" customHeight="false" outlineLevel="0" collapsed="false">
      <c r="A613" s="0" t="n">
        <v>0.648183358011</v>
      </c>
    </row>
    <row r="614" customFormat="false" ht="12.8" hidden="false" customHeight="false" outlineLevel="0" collapsed="false">
      <c r="A614" s="0" t="n">
        <v>0.647668637015</v>
      </c>
    </row>
    <row r="615" customFormat="false" ht="12.8" hidden="false" customHeight="false" outlineLevel="0" collapsed="false">
      <c r="A615" s="0" t="n">
        <v>0.64715456437</v>
      </c>
    </row>
    <row r="616" customFormat="false" ht="12.8" hidden="false" customHeight="false" outlineLevel="0" collapsed="false">
      <c r="A616" s="0" t="n">
        <v>0.646641139082</v>
      </c>
    </row>
    <row r="617" customFormat="false" ht="12.8" hidden="false" customHeight="false" outlineLevel="0" collapsed="false">
      <c r="A617" s="0" t="n">
        <v>0.646128360156</v>
      </c>
    </row>
    <row r="618" customFormat="false" ht="12.8" hidden="false" customHeight="false" outlineLevel="0" collapsed="false">
      <c r="A618" s="0" t="n">
        <v>0.645616226597</v>
      </c>
    </row>
    <row r="619" customFormat="false" ht="12.8" hidden="false" customHeight="false" outlineLevel="0" collapsed="false">
      <c r="A619" s="0" t="n">
        <v>0.645104737411</v>
      </c>
    </row>
    <row r="620" customFormat="false" ht="12.8" hidden="false" customHeight="false" outlineLevel="0" collapsed="false">
      <c r="A620" s="0" t="n">
        <v>0.644593891602</v>
      </c>
    </row>
    <row r="621" customFormat="false" ht="12.8" hidden="false" customHeight="false" outlineLevel="0" collapsed="false">
      <c r="A621" s="0" t="n">
        <v>0.644083688176</v>
      </c>
    </row>
    <row r="622" customFormat="false" ht="12.8" hidden="false" customHeight="false" outlineLevel="0" collapsed="false">
      <c r="A622" s="0" t="n">
        <v>0.643574126139</v>
      </c>
    </row>
    <row r="623" customFormat="false" ht="12.8" hidden="false" customHeight="false" outlineLevel="0" collapsed="false">
      <c r="A623" s="0" t="n">
        <v>0.643065204494</v>
      </c>
    </row>
    <row r="624" customFormat="false" ht="12.8" hidden="false" customHeight="false" outlineLevel="0" collapsed="false">
      <c r="A624" s="0" t="n">
        <v>0.642556922249</v>
      </c>
    </row>
    <row r="625" customFormat="false" ht="12.8" hidden="false" customHeight="false" outlineLevel="0" collapsed="false">
      <c r="A625" s="0" t="n">
        <v>0.642049278408</v>
      </c>
    </row>
    <row r="626" customFormat="false" ht="12.8" hidden="false" customHeight="false" outlineLevel="0" collapsed="false">
      <c r="A626" s="0" t="n">
        <v>0.641542271978</v>
      </c>
    </row>
    <row r="627" customFormat="false" ht="12.8" hidden="false" customHeight="false" outlineLevel="0" collapsed="false">
      <c r="A627" s="0" t="n">
        <v>0.641035901965</v>
      </c>
    </row>
    <row r="628" customFormat="false" ht="12.8" hidden="false" customHeight="false" outlineLevel="0" collapsed="false">
      <c r="A628" s="0" t="n">
        <v>0.640530167375</v>
      </c>
    </row>
    <row r="629" customFormat="false" ht="12.8" hidden="false" customHeight="false" outlineLevel="0" collapsed="false">
      <c r="A629" s="0" t="n">
        <v>0.640025067215</v>
      </c>
    </row>
    <row r="630" customFormat="false" ht="12.8" hidden="false" customHeight="false" outlineLevel="0" collapsed="false">
      <c r="A630" s="0" t="n">
        <v>0.639520600491</v>
      </c>
    </row>
    <row r="631" customFormat="false" ht="12.8" hidden="false" customHeight="false" outlineLevel="0" collapsed="false">
      <c r="A631" s="0" t="n">
        <v>0.639016766212</v>
      </c>
    </row>
    <row r="632" customFormat="false" ht="12.8" hidden="false" customHeight="false" outlineLevel="0" collapsed="false">
      <c r="A632" s="0" t="n">
        <v>0.638513563384</v>
      </c>
    </row>
    <row r="633" customFormat="false" ht="12.8" hidden="false" customHeight="false" outlineLevel="0" collapsed="false">
      <c r="A633" s="0" t="n">
        <v>0.638010991016</v>
      </c>
    </row>
    <row r="634" customFormat="false" ht="12.8" hidden="false" customHeight="false" outlineLevel="0" collapsed="false">
      <c r="A634" s="0" t="n">
        <v>0.637509048117</v>
      </c>
    </row>
    <row r="635" customFormat="false" ht="12.8" hidden="false" customHeight="false" outlineLevel="0" collapsed="false">
      <c r="A635" s="0" t="n">
        <v>0.637007733695</v>
      </c>
    </row>
    <row r="636" customFormat="false" ht="12.8" hidden="false" customHeight="false" outlineLevel="0" collapsed="false">
      <c r="A636" s="0" t="n">
        <v>0.636507046759</v>
      </c>
    </row>
    <row r="637" customFormat="false" ht="12.8" hidden="false" customHeight="false" outlineLevel="0" collapsed="false">
      <c r="A637" s="0" t="n">
        <v>0.636006986321</v>
      </c>
    </row>
    <row r="638" customFormat="false" ht="12.8" hidden="false" customHeight="false" outlineLevel="0" collapsed="false">
      <c r="A638" s="0" t="n">
        <v>0.635507551389</v>
      </c>
    </row>
    <row r="639" customFormat="false" ht="12.8" hidden="false" customHeight="false" outlineLevel="0" collapsed="false">
      <c r="A639" s="0" t="n">
        <v>0.635008740975</v>
      </c>
    </row>
    <row r="640" customFormat="false" ht="12.8" hidden="false" customHeight="false" outlineLevel="0" collapsed="false">
      <c r="A640" s="0" t="n">
        <v>0.634510554091</v>
      </c>
    </row>
    <row r="641" customFormat="false" ht="12.8" hidden="false" customHeight="false" outlineLevel="0" collapsed="false">
      <c r="A641" s="0" t="n">
        <v>0.634012989748</v>
      </c>
    </row>
    <row r="642" customFormat="false" ht="12.8" hidden="false" customHeight="false" outlineLevel="0" collapsed="false">
      <c r="A642" s="0" t="n">
        <v>0.633516046959</v>
      </c>
    </row>
    <row r="643" customFormat="false" ht="12.8" hidden="false" customHeight="false" outlineLevel="0" collapsed="false">
      <c r="A643" s="0" t="n">
        <v>0.633019724738</v>
      </c>
    </row>
    <row r="644" customFormat="false" ht="12.8" hidden="false" customHeight="false" outlineLevel="0" collapsed="false">
      <c r="A644" s="0" t="n">
        <v>0.632524022099</v>
      </c>
    </row>
    <row r="645" customFormat="false" ht="12.8" hidden="false" customHeight="false" outlineLevel="0" collapsed="false">
      <c r="A645" s="0" t="n">
        <v>0.632028938056</v>
      </c>
    </row>
    <row r="646" customFormat="false" ht="12.8" hidden="false" customHeight="false" outlineLevel="0" collapsed="false">
      <c r="A646" s="0" t="n">
        <v>0.631534471624</v>
      </c>
    </row>
    <row r="647" customFormat="false" ht="12.8" hidden="false" customHeight="false" outlineLevel="0" collapsed="false">
      <c r="A647" s="0" t="n">
        <v>0.63104062182</v>
      </c>
    </row>
    <row r="648" customFormat="false" ht="12.8" hidden="false" customHeight="false" outlineLevel="0" collapsed="false">
      <c r="A648" s="0" t="n">
        <v>0.63054738766</v>
      </c>
    </row>
    <row r="649" customFormat="false" ht="12.8" hidden="false" customHeight="false" outlineLevel="0" collapsed="false">
      <c r="A649" s="0" t="n">
        <v>0.630054768161</v>
      </c>
    </row>
    <row r="650" customFormat="false" ht="12.8" hidden="false" customHeight="false" outlineLevel="0" collapsed="false">
      <c r="A650" s="0" t="n">
        <v>0.629562762343</v>
      </c>
    </row>
    <row r="651" customFormat="false" ht="12.8" hidden="false" customHeight="false" outlineLevel="0" collapsed="false">
      <c r="A651" s="0" t="n">
        <v>0.629071369223</v>
      </c>
    </row>
    <row r="652" customFormat="false" ht="12.8" hidden="false" customHeight="false" outlineLevel="0" collapsed="false">
      <c r="A652" s="0" t="n">
        <v>0.628580587822</v>
      </c>
    </row>
    <row r="653" customFormat="false" ht="12.8" hidden="false" customHeight="false" outlineLevel="0" collapsed="false">
      <c r="A653" s="0" t="n">
        <v>0.628090417161</v>
      </c>
    </row>
    <row r="654" customFormat="false" ht="12.8" hidden="false" customHeight="false" outlineLevel="0" collapsed="false">
      <c r="A654" s="0" t="n">
        <v>0.627600856261</v>
      </c>
    </row>
    <row r="655" customFormat="false" ht="12.8" hidden="false" customHeight="false" outlineLevel="0" collapsed="false">
      <c r="A655" s="0" t="n">
        <v>0.627111904143</v>
      </c>
    </row>
    <row r="656" customFormat="false" ht="12.8" hidden="false" customHeight="false" outlineLevel="0" collapsed="false">
      <c r="A656" s="0" t="n">
        <v>0.626623559832</v>
      </c>
    </row>
    <row r="657" customFormat="false" ht="12.8" hidden="false" customHeight="false" outlineLevel="0" collapsed="false">
      <c r="A657" s="0" t="n">
        <v>0.626135822352</v>
      </c>
    </row>
    <row r="658" customFormat="false" ht="12.8" hidden="false" customHeight="false" outlineLevel="0" collapsed="false">
      <c r="A658" s="0" t="n">
        <v>0.625648690726</v>
      </c>
    </row>
    <row r="659" customFormat="false" ht="12.8" hidden="false" customHeight="false" outlineLevel="0" collapsed="false">
      <c r="A659" s="0" t="n">
        <v>0.625162163982</v>
      </c>
    </row>
    <row r="660" customFormat="false" ht="12.8" hidden="false" customHeight="false" outlineLevel="0" collapsed="false">
      <c r="A660" s="0" t="n">
        <v>0.624676241146</v>
      </c>
    </row>
    <row r="661" customFormat="false" ht="12.8" hidden="false" customHeight="false" outlineLevel="0" collapsed="false">
      <c r="A661" s="0" t="n">
        <v>0.624190921246</v>
      </c>
    </row>
    <row r="662" customFormat="false" ht="12.8" hidden="false" customHeight="false" outlineLevel="0" collapsed="false">
      <c r="A662" s="0" t="n">
        <v>0.623706203309</v>
      </c>
    </row>
    <row r="663" customFormat="false" ht="12.8" hidden="false" customHeight="false" outlineLevel="0" collapsed="false">
      <c r="A663" s="0" t="n">
        <v>0.623222086367</v>
      </c>
    </row>
    <row r="664" customFormat="false" ht="12.8" hidden="false" customHeight="false" outlineLevel="0" collapsed="false">
      <c r="A664" s="0" t="n">
        <v>0.62273856945</v>
      </c>
    </row>
    <row r="665" customFormat="false" ht="12.8" hidden="false" customHeight="false" outlineLevel="0" collapsed="false">
      <c r="A665" s="0" t="n">
        <v>0.622255651588</v>
      </c>
    </row>
    <row r="666" customFormat="false" ht="12.8" hidden="false" customHeight="false" outlineLevel="0" collapsed="false">
      <c r="A666" s="0" t="n">
        <v>0.621773331815</v>
      </c>
    </row>
    <row r="667" customFormat="false" ht="12.8" hidden="false" customHeight="false" outlineLevel="0" collapsed="false">
      <c r="A667" s="0" t="n">
        <v>0.621291609165</v>
      </c>
    </row>
    <row r="668" customFormat="false" ht="12.8" hidden="false" customHeight="false" outlineLevel="0" collapsed="false">
      <c r="A668" s="0" t="n">
        <v>0.620810482672</v>
      </c>
    </row>
    <row r="669" customFormat="false" ht="12.8" hidden="false" customHeight="false" outlineLevel="0" collapsed="false">
      <c r="A669" s="0" t="n">
        <v>0.620329951371</v>
      </c>
    </row>
    <row r="670" customFormat="false" ht="12.8" hidden="false" customHeight="false" outlineLevel="0" collapsed="false">
      <c r="A670" s="0" t="n">
        <v>0.6198500143</v>
      </c>
    </row>
    <row r="671" customFormat="false" ht="12.8" hidden="false" customHeight="false" outlineLevel="0" collapsed="false">
      <c r="A671" s="0" t="n">
        <v>0.619370670497</v>
      </c>
    </row>
    <row r="672" customFormat="false" ht="12.8" hidden="false" customHeight="false" outlineLevel="0" collapsed="false">
      <c r="A672" s="0" t="n">
        <v>0.618891918999</v>
      </c>
    </row>
    <row r="673" customFormat="false" ht="12.8" hidden="false" customHeight="false" outlineLevel="0" collapsed="false">
      <c r="A673" s="0" t="n">
        <v>0.618413758848</v>
      </c>
    </row>
    <row r="674" customFormat="false" ht="12.8" hidden="false" customHeight="false" outlineLevel="0" collapsed="false">
      <c r="A674" s="0" t="n">
        <v>0.617936189084</v>
      </c>
    </row>
    <row r="675" customFormat="false" ht="12.8" hidden="false" customHeight="false" outlineLevel="0" collapsed="false">
      <c r="A675" s="0" t="n">
        <v>0.61745920875</v>
      </c>
    </row>
    <row r="676" customFormat="false" ht="12.8" hidden="false" customHeight="false" outlineLevel="0" collapsed="false">
      <c r="A676" s="0" t="n">
        <v>0.616982816888</v>
      </c>
    </row>
    <row r="677" customFormat="false" ht="12.8" hidden="false" customHeight="false" outlineLevel="0" collapsed="false">
      <c r="A677" s="0" t="n">
        <v>0.616507012544</v>
      </c>
    </row>
    <row r="678" customFormat="false" ht="12.8" hidden="false" customHeight="false" outlineLevel="0" collapsed="false">
      <c r="A678" s="0" t="n">
        <v>0.616031794762</v>
      </c>
    </row>
    <row r="679" customFormat="false" ht="12.8" hidden="false" customHeight="false" outlineLevel="0" collapsed="false">
      <c r="A679" s="0" t="n">
        <v>0.61555716259</v>
      </c>
    </row>
    <row r="680" customFormat="false" ht="12.8" hidden="false" customHeight="false" outlineLevel="0" collapsed="false">
      <c r="A680" s="0" t="n">
        <v>0.615083115076</v>
      </c>
    </row>
    <row r="681" customFormat="false" ht="12.8" hidden="false" customHeight="false" outlineLevel="0" collapsed="false">
      <c r="A681" s="0" t="n">
        <v>0.614609651268</v>
      </c>
    </row>
    <row r="682" customFormat="false" ht="12.8" hidden="false" customHeight="false" outlineLevel="0" collapsed="false">
      <c r="A682" s="0" t="n">
        <v>0.614136770217</v>
      </c>
    </row>
    <row r="683" customFormat="false" ht="12.8" hidden="false" customHeight="false" outlineLevel="0" collapsed="false">
      <c r="A683" s="0" t="n">
        <v>0.613664470973</v>
      </c>
    </row>
    <row r="684" customFormat="false" ht="12.8" hidden="false" customHeight="false" outlineLevel="0" collapsed="false">
      <c r="A684" s="0" t="n">
        <v>0.613192752591</v>
      </c>
    </row>
    <row r="685" customFormat="false" ht="12.8" hidden="false" customHeight="false" outlineLevel="0" collapsed="false">
      <c r="A685" s="0" t="n">
        <v>0.612721614123</v>
      </c>
    </row>
    <row r="686" customFormat="false" ht="12.8" hidden="false" customHeight="false" outlineLevel="0" collapsed="false">
      <c r="A686" s="0" t="n">
        <v>0.612251054625</v>
      </c>
    </row>
    <row r="687" customFormat="false" ht="12.8" hidden="false" customHeight="false" outlineLevel="0" collapsed="false">
      <c r="A687" s="0" t="n">
        <v>0.611781073153</v>
      </c>
    </row>
    <row r="688" customFormat="false" ht="12.8" hidden="false" customHeight="false" outlineLevel="0" collapsed="false">
      <c r="A688" s="0" t="n">
        <v>0.611311668763</v>
      </c>
    </row>
    <row r="689" customFormat="false" ht="12.8" hidden="false" customHeight="false" outlineLevel="0" collapsed="false">
      <c r="A689" s="0" t="n">
        <v>0.610842840516</v>
      </c>
    </row>
    <row r="690" customFormat="false" ht="12.8" hidden="false" customHeight="false" outlineLevel="0" collapsed="false">
      <c r="A690" s="0" t="n">
        <v>0.610374587471</v>
      </c>
    </row>
    <row r="691" customFormat="false" ht="12.8" hidden="false" customHeight="false" outlineLevel="0" collapsed="false">
      <c r="A691" s="0" t="n">
        <v>0.609906908689</v>
      </c>
    </row>
    <row r="692" customFormat="false" ht="12.8" hidden="false" customHeight="false" outlineLevel="0" collapsed="false">
      <c r="A692" s="0" t="n">
        <v>0.609439803232</v>
      </c>
    </row>
    <row r="693" customFormat="false" ht="12.8" hidden="false" customHeight="false" outlineLevel="0" collapsed="false">
      <c r="A693" s="0" t="n">
        <v>0.608973270165</v>
      </c>
    </row>
    <row r="694" customFormat="false" ht="12.8" hidden="false" customHeight="false" outlineLevel="0" collapsed="false">
      <c r="A694" s="0" t="n">
        <v>0.608507308552</v>
      </c>
    </row>
    <row r="695" customFormat="false" ht="12.8" hidden="false" customHeight="false" outlineLevel="0" collapsed="false">
      <c r="A695" s="0" t="n">
        <v>0.608041917459</v>
      </c>
    </row>
    <row r="696" customFormat="false" ht="12.8" hidden="false" customHeight="false" outlineLevel="0" collapsed="false">
      <c r="A696" s="0" t="n">
        <v>0.607577095954</v>
      </c>
    </row>
    <row r="697" customFormat="false" ht="12.8" hidden="false" customHeight="false" outlineLevel="0" collapsed="false">
      <c r="A697" s="0" t="n">
        <v>0.607112843106</v>
      </c>
    </row>
    <row r="698" customFormat="false" ht="12.8" hidden="false" customHeight="false" outlineLevel="0" collapsed="false">
      <c r="A698" s="0" t="n">
        <v>0.606649157985</v>
      </c>
    </row>
    <row r="699" customFormat="false" ht="12.8" hidden="false" customHeight="false" outlineLevel="0" collapsed="false">
      <c r="A699" s="0" t="n">
        <v>0.606186039662</v>
      </c>
    </row>
    <row r="700" customFormat="false" ht="12.8" hidden="false" customHeight="false" outlineLevel="0" collapsed="false">
      <c r="A700" s="0" t="n">
        <v>0.605723487211</v>
      </c>
    </row>
    <row r="701" customFormat="false" ht="12.8" hidden="false" customHeight="false" outlineLevel="0" collapsed="false">
      <c r="A701" s="0" t="n">
        <v>0.605261499704</v>
      </c>
    </row>
    <row r="702" customFormat="false" ht="12.8" hidden="false" customHeight="false" outlineLevel="0" collapsed="false">
      <c r="A702" s="0" t="n">
        <v>0.604800076217</v>
      </c>
    </row>
    <row r="703" customFormat="false" ht="12.8" hidden="false" customHeight="false" outlineLevel="0" collapsed="false">
      <c r="A703" s="0" t="n">
        <v>0.604339215828</v>
      </c>
    </row>
    <row r="704" customFormat="false" ht="12.8" hidden="false" customHeight="false" outlineLevel="0" collapsed="false">
      <c r="A704" s="0" t="n">
        <v>0.603878917613</v>
      </c>
    </row>
    <row r="705" customFormat="false" ht="12.8" hidden="false" customHeight="false" outlineLevel="0" collapsed="false">
      <c r="A705" s="0" t="n">
        <v>0.603419180653</v>
      </c>
    </row>
    <row r="706" customFormat="false" ht="12.8" hidden="false" customHeight="false" outlineLevel="0" collapsed="false">
      <c r="A706" s="0" t="n">
        <v>0.602960004028</v>
      </c>
    </row>
    <row r="707" customFormat="false" ht="12.8" hidden="false" customHeight="false" outlineLevel="0" collapsed="false">
      <c r="A707" s="0" t="n">
        <v>0.602501386819</v>
      </c>
    </row>
    <row r="708" customFormat="false" ht="12.8" hidden="false" customHeight="false" outlineLevel="0" collapsed="false">
      <c r="A708" s="0" t="n">
        <v>0.602043328111</v>
      </c>
    </row>
    <row r="709" customFormat="false" ht="12.8" hidden="false" customHeight="false" outlineLevel="0" collapsed="false">
      <c r="A709" s="0" t="n">
        <v>0.601585826988</v>
      </c>
    </row>
    <row r="710" customFormat="false" ht="12.8" hidden="false" customHeight="false" outlineLevel="0" collapsed="false">
      <c r="A710" s="0" t="n">
        <v>0.601128882535</v>
      </c>
    </row>
    <row r="711" customFormat="false" ht="12.8" hidden="false" customHeight="false" outlineLevel="0" collapsed="false">
      <c r="A711" s="0" t="n">
        <v>0.600672493841</v>
      </c>
    </row>
    <row r="712" customFormat="false" ht="12.8" hidden="false" customHeight="false" outlineLevel="0" collapsed="false">
      <c r="A712" s="0" t="n">
        <v>0.600216659995</v>
      </c>
    </row>
    <row r="713" customFormat="false" ht="12.8" hidden="false" customHeight="false" outlineLevel="0" collapsed="false">
      <c r="A713" s="0" t="n">
        <v>0.599761380085</v>
      </c>
    </row>
    <row r="714" customFormat="false" ht="12.8" hidden="false" customHeight="false" outlineLevel="0" collapsed="false">
      <c r="A714" s="0" t="n">
        <v>0.599306653204</v>
      </c>
    </row>
    <row r="715" customFormat="false" ht="12.8" hidden="false" customHeight="false" outlineLevel="0" collapsed="false">
      <c r="A715" s="0" t="n">
        <v>0.598852478445</v>
      </c>
    </row>
    <row r="716" customFormat="false" ht="12.8" hidden="false" customHeight="false" outlineLevel="0" collapsed="false">
      <c r="A716" s="0" t="n">
        <v>0.598398854901</v>
      </c>
    </row>
    <row r="717" customFormat="false" ht="12.8" hidden="false" customHeight="false" outlineLevel="0" collapsed="false">
      <c r="A717" s="0" t="n">
        <v>0.597945781669</v>
      </c>
    </row>
    <row r="718" customFormat="false" ht="12.8" hidden="false" customHeight="false" outlineLevel="0" collapsed="false">
      <c r="A718" s="0" t="n">
        <v>0.597493257846</v>
      </c>
    </row>
    <row r="719" customFormat="false" ht="12.8" hidden="false" customHeight="false" outlineLevel="0" collapsed="false">
      <c r="A719" s="0" t="n">
        <v>0.597041282529</v>
      </c>
    </row>
    <row r="720" customFormat="false" ht="12.8" hidden="false" customHeight="false" outlineLevel="0" collapsed="false">
      <c r="A720" s="0" t="n">
        <v>0.596589854819</v>
      </c>
    </row>
    <row r="721" customFormat="false" ht="12.8" hidden="false" customHeight="false" outlineLevel="0" collapsed="false">
      <c r="A721" s="0" t="n">
        <v>0.596138973817</v>
      </c>
    </row>
    <row r="722" customFormat="false" ht="12.8" hidden="false" customHeight="false" outlineLevel="0" collapsed="false">
      <c r="A722" s="0" t="n">
        <v>0.595688638626</v>
      </c>
    </row>
    <row r="723" customFormat="false" ht="12.8" hidden="false" customHeight="false" outlineLevel="0" collapsed="false">
      <c r="A723" s="0" t="n">
        <v>0.595238848349</v>
      </c>
    </row>
    <row r="724" customFormat="false" ht="12.8" hidden="false" customHeight="false" outlineLevel="0" collapsed="false">
      <c r="A724" s="0" t="n">
        <v>0.594789602092</v>
      </c>
    </row>
    <row r="725" customFormat="false" ht="12.8" hidden="false" customHeight="false" outlineLevel="0" collapsed="false">
      <c r="A725" s="0" t="n">
        <v>0.594340898961</v>
      </c>
    </row>
    <row r="726" customFormat="false" ht="12.8" hidden="false" customHeight="false" outlineLevel="0" collapsed="false">
      <c r="A726" s="0" t="n">
        <v>0.593892738066</v>
      </c>
    </row>
    <row r="727" customFormat="false" ht="12.8" hidden="false" customHeight="false" outlineLevel="0" collapsed="false">
      <c r="A727" s="0" t="n">
        <v>0.593445118515</v>
      </c>
    </row>
    <row r="728" customFormat="false" ht="12.8" hidden="false" customHeight="false" outlineLevel="0" collapsed="false">
      <c r="A728" s="0" t="n">
        <v>0.592998039419</v>
      </c>
    </row>
    <row r="729" customFormat="false" ht="12.8" hidden="false" customHeight="false" outlineLevel="0" collapsed="false">
      <c r="A729" s="0" t="n">
        <v>0.592551499892</v>
      </c>
    </row>
    <row r="730" customFormat="false" ht="12.8" hidden="false" customHeight="false" outlineLevel="0" collapsed="false">
      <c r="A730" s="0" t="n">
        <v>0.592105499047</v>
      </c>
    </row>
    <row r="731" customFormat="false" ht="12.8" hidden="false" customHeight="false" outlineLevel="0" collapsed="false">
      <c r="A731" s="0" t="n">
        <v>0.591660035999</v>
      </c>
    </row>
    <row r="732" customFormat="false" ht="12.8" hidden="false" customHeight="false" outlineLevel="0" collapsed="false">
      <c r="A732" s="0" t="n">
        <v>0.591215109865</v>
      </c>
    </row>
    <row r="733" customFormat="false" ht="12.8" hidden="false" customHeight="false" outlineLevel="0" collapsed="false">
      <c r="A733" s="0" t="n">
        <v>0.590770719763</v>
      </c>
    </row>
    <row r="734" customFormat="false" ht="12.8" hidden="false" customHeight="false" outlineLevel="0" collapsed="false">
      <c r="A734" s="0" t="n">
        <v>0.590326864814</v>
      </c>
    </row>
    <row r="735" customFormat="false" ht="12.8" hidden="false" customHeight="false" outlineLevel="0" collapsed="false">
      <c r="A735" s="0" t="n">
        <v>0.589883544137</v>
      </c>
    </row>
    <row r="736" customFormat="false" ht="12.8" hidden="false" customHeight="false" outlineLevel="0" collapsed="false">
      <c r="A736" s="0" t="n">
        <v>0.589440756855</v>
      </c>
    </row>
    <row r="737" customFormat="false" ht="12.8" hidden="false" customHeight="false" outlineLevel="0" collapsed="false">
      <c r="A737" s="0" t="n">
        <v>0.588998502092</v>
      </c>
    </row>
    <row r="738" customFormat="false" ht="12.8" hidden="false" customHeight="false" outlineLevel="0" collapsed="false">
      <c r="A738" s="0" t="n">
        <v>0.588556778974</v>
      </c>
    </row>
    <row r="739" customFormat="false" ht="12.8" hidden="false" customHeight="false" outlineLevel="0" collapsed="false">
      <c r="A739" s="0" t="n">
        <v>0.588115586628</v>
      </c>
    </row>
    <row r="740" customFormat="false" ht="12.8" hidden="false" customHeight="false" outlineLevel="0" collapsed="false">
      <c r="A740" s="0" t="n">
        <v>0.587674924181</v>
      </c>
    </row>
    <row r="741" customFormat="false" ht="12.8" hidden="false" customHeight="false" outlineLevel="0" collapsed="false">
      <c r="A741" s="0" t="n">
        <v>0.587234790763</v>
      </c>
    </row>
    <row r="742" customFormat="false" ht="12.8" hidden="false" customHeight="false" outlineLevel="0" collapsed="false">
      <c r="A742" s="0" t="n">
        <v>0.586795185506</v>
      </c>
    </row>
    <row r="743" customFormat="false" ht="12.8" hidden="false" customHeight="false" outlineLevel="0" collapsed="false">
      <c r="A743" s="0" t="n">
        <v>0.586356107541</v>
      </c>
    </row>
    <row r="744" customFormat="false" ht="12.8" hidden="false" customHeight="false" outlineLevel="0" collapsed="false">
      <c r="A744" s="0" t="n">
        <v>0.585917556004</v>
      </c>
    </row>
    <row r="745" customFormat="false" ht="12.8" hidden="false" customHeight="false" outlineLevel="0" collapsed="false">
      <c r="A745" s="0" t="n">
        <v>0.585479530029</v>
      </c>
    </row>
    <row r="746" customFormat="false" ht="12.8" hidden="false" customHeight="false" outlineLevel="0" collapsed="false">
      <c r="A746" s="0" t="n">
        <v>0.585042028753</v>
      </c>
    </row>
    <row r="747" customFormat="false" ht="12.8" hidden="false" customHeight="false" outlineLevel="0" collapsed="false">
      <c r="A747" s="0" t="n">
        <v>0.584605051315</v>
      </c>
    </row>
    <row r="748" customFormat="false" ht="12.8" hidden="false" customHeight="false" outlineLevel="0" collapsed="false">
      <c r="A748" s="0" t="n">
        <v>0.584168596854</v>
      </c>
    </row>
    <row r="749" customFormat="false" ht="12.8" hidden="false" customHeight="false" outlineLevel="0" collapsed="false">
      <c r="A749" s="0" t="n">
        <v>0.583732664512</v>
      </c>
    </row>
    <row r="750" customFormat="false" ht="12.8" hidden="false" customHeight="false" outlineLevel="0" collapsed="false">
      <c r="A750" s="0" t="n">
        <v>0.583297253432</v>
      </c>
    </row>
    <row r="751" customFormat="false" ht="12.8" hidden="false" customHeight="false" outlineLevel="0" collapsed="false">
      <c r="A751" s="0" t="n">
        <v>0.582862362757</v>
      </c>
    </row>
    <row r="752" customFormat="false" ht="12.8" hidden="false" customHeight="false" outlineLevel="0" collapsed="false">
      <c r="A752" s="0" t="n">
        <v>0.582427991633</v>
      </c>
    </row>
    <row r="753" customFormat="false" ht="12.8" hidden="false" customHeight="false" outlineLevel="0" collapsed="false">
      <c r="A753" s="0" t="n">
        <v>0.581994139208</v>
      </c>
    </row>
    <row r="754" customFormat="false" ht="12.8" hidden="false" customHeight="false" outlineLevel="0" collapsed="false">
      <c r="A754" s="0" t="n">
        <v>0.581560804631</v>
      </c>
    </row>
    <row r="755" customFormat="false" ht="12.8" hidden="false" customHeight="false" outlineLevel="0" collapsed="false">
      <c r="A755" s="0" t="n">
        <v>0.58112798705</v>
      </c>
    </row>
    <row r="756" customFormat="false" ht="12.8" hidden="false" customHeight="false" outlineLevel="0" collapsed="false">
      <c r="A756" s="0" t="n">
        <v>0.580695685617</v>
      </c>
    </row>
    <row r="757" customFormat="false" ht="12.8" hidden="false" customHeight="false" outlineLevel="0" collapsed="false">
      <c r="A757" s="0" t="n">
        <v>0.580263899486</v>
      </c>
    </row>
    <row r="758" customFormat="false" ht="12.8" hidden="false" customHeight="false" outlineLevel="0" collapsed="false">
      <c r="A758" s="0" t="n">
        <v>0.579832627811</v>
      </c>
    </row>
    <row r="759" customFormat="false" ht="12.8" hidden="false" customHeight="false" outlineLevel="0" collapsed="false">
      <c r="A759" s="0" t="n">
        <v>0.579401869748</v>
      </c>
    </row>
    <row r="760" customFormat="false" ht="12.8" hidden="false" customHeight="false" outlineLevel="0" collapsed="false">
      <c r="A760" s="0" t="n">
        <v>0.578971624453</v>
      </c>
    </row>
    <row r="761" customFormat="false" ht="12.8" hidden="false" customHeight="false" outlineLevel="0" collapsed="false">
      <c r="A761" s="0" t="n">
        <v>0.578541891087</v>
      </c>
    </row>
    <row r="762" customFormat="false" ht="12.8" hidden="false" customHeight="false" outlineLevel="0" collapsed="false">
      <c r="A762" s="0" t="n">
        <v>0.578112668809</v>
      </c>
    </row>
    <row r="763" customFormat="false" ht="12.8" hidden="false" customHeight="false" outlineLevel="0" collapsed="false">
      <c r="A763" s="0" t="n">
        <v>0.57768395678</v>
      </c>
    </row>
    <row r="764" customFormat="false" ht="12.8" hidden="false" customHeight="false" outlineLevel="0" collapsed="false">
      <c r="A764" s="0" t="n">
        <v>0.577255754165</v>
      </c>
    </row>
    <row r="765" customFormat="false" ht="12.8" hidden="false" customHeight="false" outlineLevel="0" collapsed="false">
      <c r="A765" s="0" t="n">
        <v>0.576828060128</v>
      </c>
    </row>
    <row r="766" customFormat="false" ht="12.8" hidden="false" customHeight="false" outlineLevel="0" collapsed="false">
      <c r="A766" s="0" t="n">
        <v>0.576400873834</v>
      </c>
    </row>
    <row r="767" customFormat="false" ht="12.8" hidden="false" customHeight="false" outlineLevel="0" collapsed="false">
      <c r="A767" s="0" t="n">
        <v>0.575974194452</v>
      </c>
    </row>
    <row r="768" customFormat="false" ht="12.8" hidden="false" customHeight="false" outlineLevel="0" collapsed="false">
      <c r="A768" s="0" t="n">
        <v>0.575548021151</v>
      </c>
    </row>
    <row r="769" customFormat="false" ht="12.8" hidden="false" customHeight="false" outlineLevel="0" collapsed="false">
      <c r="A769" s="0" t="n">
        <v>0.5751223531</v>
      </c>
    </row>
    <row r="770" customFormat="false" ht="12.8" hidden="false" customHeight="false" outlineLevel="0" collapsed="false">
      <c r="A770" s="0" t="n">
        <v>0.574697189473</v>
      </c>
    </row>
    <row r="771" customFormat="false" ht="12.8" hidden="false" customHeight="false" outlineLevel="0" collapsed="false">
      <c r="A771" s="0" t="n">
        <v>0.574272529442</v>
      </c>
    </row>
    <row r="772" customFormat="false" ht="12.8" hidden="false" customHeight="false" outlineLevel="0" collapsed="false">
      <c r="A772" s="0" t="n">
        <v>0.573848372183</v>
      </c>
    </row>
    <row r="773" customFormat="false" ht="12.8" hidden="false" customHeight="false" outlineLevel="0" collapsed="false">
      <c r="A773" s="0" t="n">
        <v>0.573424716872</v>
      </c>
    </row>
    <row r="774" customFormat="false" ht="12.8" hidden="false" customHeight="false" outlineLevel="0" collapsed="false">
      <c r="A774" s="0" t="n">
        <v>0.573001562687</v>
      </c>
    </row>
    <row r="775" customFormat="false" ht="12.8" hidden="false" customHeight="false" outlineLevel="0" collapsed="false">
      <c r="A775" s="0" t="n">
        <v>0.572578908807</v>
      </c>
    </row>
    <row r="776" customFormat="false" ht="12.8" hidden="false" customHeight="false" outlineLevel="0" collapsed="false">
      <c r="A776" s="0" t="n">
        <v>0.572156754413</v>
      </c>
    </row>
    <row r="777" customFormat="false" ht="12.8" hidden="false" customHeight="false" outlineLevel="0" collapsed="false">
      <c r="A777" s="0" t="n">
        <v>0.571735098687</v>
      </c>
    </row>
    <row r="778" customFormat="false" ht="12.8" hidden="false" customHeight="false" outlineLevel="0" collapsed="false">
      <c r="A778" s="0" t="n">
        <v>0.571313940814</v>
      </c>
    </row>
    <row r="779" customFormat="false" ht="12.8" hidden="false" customHeight="false" outlineLevel="0" collapsed="false">
      <c r="A779" s="0" t="n">
        <v>0.570893279977</v>
      </c>
    </row>
    <row r="780" customFormat="false" ht="12.8" hidden="false" customHeight="false" outlineLevel="0" collapsed="false">
      <c r="A780" s="0" t="n">
        <v>0.570473115365</v>
      </c>
    </row>
    <row r="781" customFormat="false" ht="12.8" hidden="false" customHeight="false" outlineLevel="0" collapsed="false">
      <c r="A781" s="0" t="n">
        <v>0.570053446165</v>
      </c>
    </row>
    <row r="782" customFormat="false" ht="12.8" hidden="false" customHeight="false" outlineLevel="0" collapsed="false">
      <c r="A782" s="0" t="n">
        <v>0.569634271566</v>
      </c>
    </row>
    <row r="783" customFormat="false" ht="12.8" hidden="false" customHeight="false" outlineLevel="0" collapsed="false">
      <c r="A783" s="0" t="n">
        <v>0.56921559076</v>
      </c>
    </row>
    <row r="784" customFormat="false" ht="12.8" hidden="false" customHeight="false" outlineLevel="0" collapsed="false">
      <c r="A784" s="0" t="n">
        <v>0.56879740294</v>
      </c>
    </row>
    <row r="785" customFormat="false" ht="12.8" hidden="false" customHeight="false" outlineLevel="0" collapsed="false">
      <c r="A785" s="0" t="n">
        <v>0.568379707299</v>
      </c>
    </row>
    <row r="786" customFormat="false" ht="12.8" hidden="false" customHeight="false" outlineLevel="0" collapsed="false">
      <c r="A786" s="0" t="n">
        <v>0.567962503032</v>
      </c>
    </row>
    <row r="787" customFormat="false" ht="12.8" hidden="false" customHeight="false" outlineLevel="0" collapsed="false">
      <c r="A787" s="0" t="n">
        <v>0.567545789338</v>
      </c>
    </row>
    <row r="788" customFormat="false" ht="12.8" hidden="false" customHeight="false" outlineLevel="0" collapsed="false">
      <c r="A788" s="0" t="n">
        <v>0.567129565414</v>
      </c>
    </row>
    <row r="789" customFormat="false" ht="12.8" hidden="false" customHeight="false" outlineLevel="0" collapsed="false">
      <c r="A789" s="0" t="n">
        <v>0.56671383046</v>
      </c>
    </row>
    <row r="790" customFormat="false" ht="12.8" hidden="false" customHeight="false" outlineLevel="0" collapsed="false">
      <c r="A790" s="0" t="n">
        <v>0.566298583677</v>
      </c>
    </row>
    <row r="791" customFormat="false" ht="12.8" hidden="false" customHeight="false" outlineLevel="0" collapsed="false">
      <c r="A791" s="0" t="n">
        <v>0.565883824269</v>
      </c>
    </row>
    <row r="792" customFormat="false" ht="12.8" hidden="false" customHeight="false" outlineLevel="0" collapsed="false">
      <c r="A792" s="0" t="n">
        <v>0.565469551439</v>
      </c>
    </row>
    <row r="793" customFormat="false" ht="12.8" hidden="false" customHeight="false" outlineLevel="0" collapsed="false">
      <c r="A793" s="0" t="n">
        <v>0.565055764393</v>
      </c>
    </row>
    <row r="794" customFormat="false" ht="12.8" hidden="false" customHeight="false" outlineLevel="0" collapsed="false">
      <c r="A794" s="0" t="n">
        <v>0.564642462338</v>
      </c>
    </row>
    <row r="795" customFormat="false" ht="12.8" hidden="false" customHeight="false" outlineLevel="0" collapsed="false">
      <c r="A795" s="0" t="n">
        <v>0.564229644484</v>
      </c>
    </row>
    <row r="796" customFormat="false" ht="12.8" hidden="false" customHeight="false" outlineLevel="0" collapsed="false">
      <c r="A796" s="0" t="n">
        <v>0.56381731004</v>
      </c>
    </row>
    <row r="797" customFormat="false" ht="12.8" hidden="false" customHeight="false" outlineLevel="0" collapsed="false">
      <c r="A797" s="0" t="n">
        <v>0.563405458217</v>
      </c>
    </row>
    <row r="798" customFormat="false" ht="12.8" hidden="false" customHeight="false" outlineLevel="0" collapsed="false">
      <c r="A798" s="0" t="n">
        <v>0.56299408823</v>
      </c>
    </row>
    <row r="799" customFormat="false" ht="12.8" hidden="false" customHeight="false" outlineLevel="0" collapsed="false">
      <c r="A799" s="0" t="n">
        <v>0.562583199291</v>
      </c>
    </row>
    <row r="800" customFormat="false" ht="12.8" hidden="false" customHeight="false" outlineLevel="0" collapsed="false">
      <c r="A800" s="0" t="n">
        <v>0.562172790617</v>
      </c>
    </row>
    <row r="801" customFormat="false" ht="12.8" hidden="false" customHeight="false" outlineLevel="0" collapsed="false">
      <c r="A801" s="0" t="n">
        <v>0.561762861426</v>
      </c>
    </row>
    <row r="802" customFormat="false" ht="12.8" hidden="false" customHeight="false" outlineLevel="0" collapsed="false">
      <c r="A802" s="0" t="n">
        <v>0.561353410936</v>
      </c>
    </row>
    <row r="803" customFormat="false" ht="12.8" hidden="false" customHeight="false" outlineLevel="0" collapsed="false">
      <c r="A803" s="0" t="n">
        <v>0.560944438368</v>
      </c>
    </row>
    <row r="804" customFormat="false" ht="12.8" hidden="false" customHeight="false" outlineLevel="0" collapsed="false">
      <c r="A804" s="0" t="n">
        <v>0.560535942943</v>
      </c>
    </row>
    <row r="805" customFormat="false" ht="12.8" hidden="false" customHeight="false" outlineLevel="0" collapsed="false">
      <c r="A805" s="0" t="n">
        <v>0.560127923885</v>
      </c>
    </row>
    <row r="806" customFormat="false" ht="12.8" hidden="false" customHeight="false" outlineLevel="0" collapsed="false">
      <c r="A806" s="0" t="n">
        <v>0.559720380418</v>
      </c>
    </row>
    <row r="807" customFormat="false" ht="12.8" hidden="false" customHeight="false" outlineLevel="0" collapsed="false">
      <c r="A807" s="0" t="n">
        <v>0.559313311768</v>
      </c>
    </row>
    <row r="808" customFormat="false" ht="12.8" hidden="false" customHeight="false" outlineLevel="0" collapsed="false">
      <c r="A808" s="0" t="n">
        <v>0.558906717162</v>
      </c>
    </row>
    <row r="809" customFormat="false" ht="12.8" hidden="false" customHeight="false" outlineLevel="0" collapsed="false">
      <c r="A809" s="0" t="n">
        <v>0.558500595831</v>
      </c>
    </row>
    <row r="810" customFormat="false" ht="12.8" hidden="false" customHeight="false" outlineLevel="0" collapsed="false">
      <c r="A810" s="0" t="n">
        <v>0.558094947004</v>
      </c>
    </row>
    <row r="811" customFormat="false" ht="12.8" hidden="false" customHeight="false" outlineLevel="0" collapsed="false">
      <c r="A811" s="0" t="n">
        <v>0.557689769912</v>
      </c>
    </row>
    <row r="812" customFormat="false" ht="12.8" hidden="false" customHeight="false" outlineLevel="0" collapsed="false">
      <c r="A812" s="0" t="n">
        <v>0.55728506379</v>
      </c>
    </row>
    <row r="813" customFormat="false" ht="12.8" hidden="false" customHeight="false" outlineLevel="0" collapsed="false">
      <c r="A813" s="0" t="n">
        <v>0.556880827873</v>
      </c>
    </row>
    <row r="814" customFormat="false" ht="12.8" hidden="false" customHeight="false" outlineLevel="0" collapsed="false">
      <c r="A814" s="0" t="n">
        <v>0.556477061395</v>
      </c>
    </row>
    <row r="815" customFormat="false" ht="12.8" hidden="false" customHeight="false" outlineLevel="0" collapsed="false">
      <c r="A815" s="0" t="n">
        <v>0.556073763595</v>
      </c>
    </row>
    <row r="816" customFormat="false" ht="12.8" hidden="false" customHeight="false" outlineLevel="0" collapsed="false">
      <c r="A816" s="0" t="n">
        <v>0.555670933713</v>
      </c>
    </row>
    <row r="817" customFormat="false" ht="12.8" hidden="false" customHeight="false" outlineLevel="0" collapsed="false">
      <c r="A817" s="0" t="n">
        <v>0.555268570988</v>
      </c>
    </row>
    <row r="818" customFormat="false" ht="12.8" hidden="false" customHeight="false" outlineLevel="0" collapsed="false">
      <c r="A818" s="0" t="n">
        <v>0.554866674662</v>
      </c>
    </row>
    <row r="819" customFormat="false" ht="12.8" hidden="false" customHeight="false" outlineLevel="0" collapsed="false">
      <c r="A819" s="0" t="n">
        <v>0.554465243979</v>
      </c>
    </row>
    <row r="820" customFormat="false" ht="12.8" hidden="false" customHeight="false" outlineLevel="0" collapsed="false">
      <c r="A820" s="0" t="n">
        <v>0.554064278184</v>
      </c>
    </row>
    <row r="821" customFormat="false" ht="12.8" hidden="false" customHeight="false" outlineLevel="0" collapsed="false">
      <c r="A821" s="0" t="n">
        <v>0.553663776523</v>
      </c>
    </row>
    <row r="822" customFormat="false" ht="12.8" hidden="false" customHeight="false" outlineLevel="0" collapsed="false">
      <c r="A822" s="0" t="n">
        <v>0.553263738243</v>
      </c>
    </row>
    <row r="823" customFormat="false" ht="12.8" hidden="false" customHeight="false" outlineLevel="0" collapsed="false">
      <c r="A823" s="0" t="n">
        <v>0.552864162593</v>
      </c>
    </row>
    <row r="824" customFormat="false" ht="12.8" hidden="false" customHeight="false" outlineLevel="0" collapsed="false">
      <c r="A824" s="0" t="n">
        <v>0.552465048825</v>
      </c>
    </row>
    <row r="825" customFormat="false" ht="12.8" hidden="false" customHeight="false" outlineLevel="0" collapsed="false">
      <c r="A825" s="0" t="n">
        <v>0.55206639619</v>
      </c>
    </row>
    <row r="826" customFormat="false" ht="12.8" hidden="false" customHeight="false" outlineLevel="0" collapsed="false">
      <c r="A826" s="0" t="n">
        <v>0.551668203942</v>
      </c>
    </row>
    <row r="827" customFormat="false" ht="12.8" hidden="false" customHeight="false" outlineLevel="0" collapsed="false">
      <c r="A827" s="0" t="n">
        <v>0.551270471335</v>
      </c>
    </row>
    <row r="828" customFormat="false" ht="12.8" hidden="false" customHeight="false" outlineLevel="0" collapsed="false">
      <c r="A828" s="0" t="n">
        <v>0.550873197625</v>
      </c>
    </row>
    <row r="829" customFormat="false" ht="12.8" hidden="false" customHeight="false" outlineLevel="0" collapsed="false">
      <c r="A829" s="0" t="n">
        <v>0.55047638207</v>
      </c>
    </row>
    <row r="830" customFormat="false" ht="12.8" hidden="false" customHeight="false" outlineLevel="0" collapsed="false">
      <c r="A830" s="0" t="n">
        <v>0.550080023929</v>
      </c>
    </row>
    <row r="831" customFormat="false" ht="12.8" hidden="false" customHeight="false" outlineLevel="0" collapsed="false">
      <c r="A831" s="0" t="n">
        <v>0.549684122464</v>
      </c>
    </row>
    <row r="832" customFormat="false" ht="12.8" hidden="false" customHeight="false" outlineLevel="0" collapsed="false">
      <c r="A832" s="0" t="n">
        <v>0.549288676934</v>
      </c>
    </row>
    <row r="833" customFormat="false" ht="12.8" hidden="false" customHeight="false" outlineLevel="0" collapsed="false">
      <c r="A833" s="0" t="n">
        <v>0.548893686604</v>
      </c>
    </row>
    <row r="834" customFormat="false" ht="12.8" hidden="false" customHeight="false" outlineLevel="0" collapsed="false">
      <c r="A834" s="0" t="n">
        <v>0.548499150739</v>
      </c>
    </row>
    <row r="835" customFormat="false" ht="12.8" hidden="false" customHeight="false" outlineLevel="0" collapsed="false">
      <c r="A835" s="0" t="n">
        <v>0.548105068605</v>
      </c>
    </row>
    <row r="836" customFormat="false" ht="12.8" hidden="false" customHeight="false" outlineLevel="0" collapsed="false">
      <c r="A836" s="0" t="n">
        <v>0.547711439468</v>
      </c>
    </row>
    <row r="837" customFormat="false" ht="12.8" hidden="false" customHeight="false" outlineLevel="0" collapsed="false">
      <c r="A837" s="0" t="n">
        <v>0.547318262599</v>
      </c>
    </row>
    <row r="838" customFormat="false" ht="12.8" hidden="false" customHeight="false" outlineLevel="0" collapsed="false">
      <c r="A838" s="0" t="n">
        <v>0.546925537267</v>
      </c>
    </row>
    <row r="839" customFormat="false" ht="12.8" hidden="false" customHeight="false" outlineLevel="0" collapsed="false">
      <c r="A839" s="0" t="n">
        <v>0.546533262744</v>
      </c>
    </row>
    <row r="840" customFormat="false" ht="12.8" hidden="false" customHeight="false" outlineLevel="0" collapsed="false">
      <c r="A840" s="0" t="n">
        <v>0.546141438304</v>
      </c>
    </row>
    <row r="841" customFormat="false" ht="12.8" hidden="false" customHeight="false" outlineLevel="0" collapsed="false">
      <c r="A841" s="0" t="n">
        <v>0.54575006322</v>
      </c>
    </row>
    <row r="842" customFormat="false" ht="12.8" hidden="false" customHeight="false" outlineLevel="0" collapsed="false">
      <c r="A842" s="0" t="n">
        <v>0.54535913677</v>
      </c>
    </row>
    <row r="843" customFormat="false" ht="12.8" hidden="false" customHeight="false" outlineLevel="0" collapsed="false">
      <c r="A843" s="0" t="n">
        <v>0.544968658229</v>
      </c>
    </row>
    <row r="844" customFormat="false" ht="12.8" hidden="false" customHeight="false" outlineLevel="0" collapsed="false">
      <c r="A844" s="0" t="n">
        <v>0.544578626877</v>
      </c>
    </row>
    <row r="845" customFormat="false" ht="12.8" hidden="false" customHeight="false" outlineLevel="0" collapsed="false">
      <c r="A845" s="0" t="n">
        <v>0.544189041994</v>
      </c>
    </row>
    <row r="846" customFormat="false" ht="12.8" hidden="false" customHeight="false" outlineLevel="0" collapsed="false">
      <c r="A846" s="0" t="n">
        <v>0.543799902861</v>
      </c>
    </row>
    <row r="847" customFormat="false" ht="12.8" hidden="false" customHeight="false" outlineLevel="0" collapsed="false">
      <c r="A847" s="0" t="n">
        <v>0.543411208762</v>
      </c>
    </row>
    <row r="848" customFormat="false" ht="12.8" hidden="false" customHeight="false" outlineLevel="0" collapsed="false">
      <c r="A848" s="0" t="n">
        <v>0.543022958981</v>
      </c>
    </row>
    <row r="849" customFormat="false" ht="12.8" hidden="false" customHeight="false" outlineLevel="0" collapsed="false">
      <c r="A849" s="0" t="n">
        <v>0.542635152802</v>
      </c>
    </row>
    <row r="850" customFormat="false" ht="12.8" hidden="false" customHeight="false" outlineLevel="0" collapsed="false">
      <c r="A850" s="0" t="n">
        <v>0.542247789514</v>
      </c>
    </row>
    <row r="851" customFormat="false" ht="12.8" hidden="false" customHeight="false" outlineLevel="0" collapsed="false">
      <c r="A851" s="0" t="n">
        <v>0.541860868405</v>
      </c>
    </row>
    <row r="852" customFormat="false" ht="12.8" hidden="false" customHeight="false" outlineLevel="0" collapsed="false">
      <c r="A852" s="0" t="n">
        <v>0.541474388765</v>
      </c>
    </row>
    <row r="853" customFormat="false" ht="12.8" hidden="false" customHeight="false" outlineLevel="0" collapsed="false">
      <c r="A853" s="0" t="n">
        <v>0.541088349884</v>
      </c>
    </row>
    <row r="854" customFormat="false" ht="12.8" hidden="false" customHeight="false" outlineLevel="0" collapsed="false">
      <c r="A854" s="0" t="n">
        <v>0.540702751056</v>
      </c>
    </row>
    <row r="855" customFormat="false" ht="12.8" hidden="false" customHeight="false" outlineLevel="0" collapsed="false">
      <c r="A855" s="0" t="n">
        <v>0.540317591574</v>
      </c>
    </row>
    <row r="856" customFormat="false" ht="12.8" hidden="false" customHeight="false" outlineLevel="0" collapsed="false">
      <c r="A856" s="0" t="n">
        <v>0.539932870734</v>
      </c>
    </row>
    <row r="857" customFormat="false" ht="12.8" hidden="false" customHeight="false" outlineLevel="0" collapsed="false">
      <c r="A857" s="0" t="n">
        <v>0.539548587832</v>
      </c>
    </row>
    <row r="858" customFormat="false" ht="12.8" hidden="false" customHeight="false" outlineLevel="0" collapsed="false">
      <c r="A858" s="0" t="n">
        <v>0.539164742167</v>
      </c>
    </row>
    <row r="859" customFormat="false" ht="12.8" hidden="false" customHeight="false" outlineLevel="0" collapsed="false">
      <c r="A859" s="0" t="n">
        <v>0.538781333037</v>
      </c>
    </row>
    <row r="860" customFormat="false" ht="12.8" hidden="false" customHeight="false" outlineLevel="0" collapsed="false">
      <c r="A860" s="0" t="n">
        <v>0.538398359744</v>
      </c>
    </row>
    <row r="861" customFormat="false" ht="12.8" hidden="false" customHeight="false" outlineLevel="0" collapsed="false">
      <c r="A861" s="0" t="n">
        <v>0.53801582159</v>
      </c>
    </row>
    <row r="862" customFormat="false" ht="12.8" hidden="false" customHeight="false" outlineLevel="0" collapsed="false">
      <c r="A862" s="0" t="n">
        <v>0.537633717877</v>
      </c>
    </row>
    <row r="863" customFormat="false" ht="12.8" hidden="false" customHeight="false" outlineLevel="0" collapsed="false">
      <c r="A863" s="0" t="n">
        <v>0.537252047912</v>
      </c>
    </row>
    <row r="864" customFormat="false" ht="12.8" hidden="false" customHeight="false" outlineLevel="0" collapsed="false">
      <c r="A864" s="0" t="n">
        <v>0.536870811001</v>
      </c>
    </row>
    <row r="865" customFormat="false" ht="12.8" hidden="false" customHeight="false" outlineLevel="0" collapsed="false">
      <c r="A865" s="0" t="n">
        <v>0.53649000645</v>
      </c>
    </row>
    <row r="866" customFormat="false" ht="12.8" hidden="false" customHeight="false" outlineLevel="0" collapsed="false">
      <c r="A866" s="0" t="n">
        <v>0.536109633569</v>
      </c>
    </row>
    <row r="867" customFormat="false" ht="12.8" hidden="false" customHeight="false" outlineLevel="0" collapsed="false">
      <c r="A867" s="0" t="n">
        <v>0.535729691669</v>
      </c>
    </row>
    <row r="868" customFormat="false" ht="12.8" hidden="false" customHeight="false" outlineLevel="0" collapsed="false">
      <c r="A868" s="0" t="n">
        <v>0.53535018006</v>
      </c>
    </row>
    <row r="869" customFormat="false" ht="12.8" hidden="false" customHeight="false" outlineLevel="0" collapsed="false">
      <c r="A869" s="0" t="n">
        <v>0.534971098055</v>
      </c>
    </row>
    <row r="870" customFormat="false" ht="12.8" hidden="false" customHeight="false" outlineLevel="0" collapsed="false">
      <c r="A870" s="0" t="n">
        <v>0.53459244497</v>
      </c>
    </row>
    <row r="871" customFormat="false" ht="12.8" hidden="false" customHeight="false" outlineLevel="0" collapsed="false">
      <c r="A871" s="0" t="n">
        <v>0.53421422012</v>
      </c>
    </row>
    <row r="872" customFormat="false" ht="12.8" hidden="false" customHeight="false" outlineLevel="0" collapsed="false">
      <c r="A872" s="0" t="n">
        <v>0.533836422821</v>
      </c>
    </row>
    <row r="873" customFormat="false" ht="12.8" hidden="false" customHeight="false" outlineLevel="0" collapsed="false">
      <c r="A873" s="0" t="n">
        <v>0.533459052392</v>
      </c>
    </row>
    <row r="874" customFormat="false" ht="12.8" hidden="false" customHeight="false" outlineLevel="0" collapsed="false">
      <c r="A874" s="0" t="n">
        <v>0.533082108153</v>
      </c>
    </row>
    <row r="875" customFormat="false" ht="12.8" hidden="false" customHeight="false" outlineLevel="0" collapsed="false">
      <c r="A875" s="0" t="n">
        <v>0.532705589425</v>
      </c>
    </row>
    <row r="876" customFormat="false" ht="12.8" hidden="false" customHeight="false" outlineLevel="0" collapsed="false">
      <c r="A876" s="0" t="n">
        <v>0.53232949553</v>
      </c>
    </row>
    <row r="877" customFormat="false" ht="12.8" hidden="false" customHeight="false" outlineLevel="0" collapsed="false">
      <c r="A877" s="0" t="n">
        <v>0.531953825791</v>
      </c>
    </row>
    <row r="878" customFormat="false" ht="12.8" hidden="false" customHeight="false" outlineLevel="0" collapsed="false">
      <c r="A878" s="0" t="n">
        <v>0.531578579534</v>
      </c>
    </row>
    <row r="879" customFormat="false" ht="12.8" hidden="false" customHeight="false" outlineLevel="0" collapsed="false">
      <c r="A879" s="0" t="n">
        <v>0.531203756085</v>
      </c>
    </row>
    <row r="880" customFormat="false" ht="12.8" hidden="false" customHeight="false" outlineLevel="0" collapsed="false">
      <c r="A880" s="0" t="n">
        <v>0.530829354772</v>
      </c>
    </row>
    <row r="881" customFormat="false" ht="12.8" hidden="false" customHeight="false" outlineLevel="0" collapsed="false">
      <c r="A881" s="0" t="n">
        <v>0.530455374924</v>
      </c>
    </row>
    <row r="882" customFormat="false" ht="12.8" hidden="false" customHeight="false" outlineLevel="0" collapsed="false">
      <c r="A882" s="0" t="n">
        <v>0.53008181587</v>
      </c>
    </row>
    <row r="883" customFormat="false" ht="12.8" hidden="false" customHeight="false" outlineLevel="0" collapsed="false">
      <c r="A883" s="0" t="n">
        <v>0.529708676943</v>
      </c>
    </row>
    <row r="884" customFormat="false" ht="12.8" hidden="false" customHeight="false" outlineLevel="0" collapsed="false">
      <c r="A884" s="0" t="n">
        <v>0.529335957476</v>
      </c>
    </row>
    <row r="885" customFormat="false" ht="12.8" hidden="false" customHeight="false" outlineLevel="0" collapsed="false">
      <c r="A885" s="0" t="n">
        <v>0.528963656802</v>
      </c>
    </row>
    <row r="886" customFormat="false" ht="12.8" hidden="false" customHeight="false" outlineLevel="0" collapsed="false">
      <c r="A886" s="0" t="n">
        <v>0.528591774257</v>
      </c>
    </row>
    <row r="887" customFormat="false" ht="12.8" hidden="false" customHeight="false" outlineLevel="0" collapsed="false">
      <c r="A887" s="0" t="n">
        <v>0.528220309179</v>
      </c>
    </row>
    <row r="888" customFormat="false" ht="12.8" hidden="false" customHeight="false" outlineLevel="0" collapsed="false">
      <c r="A888" s="0" t="n">
        <v>0.527849260904</v>
      </c>
    </row>
    <row r="889" customFormat="false" ht="12.8" hidden="false" customHeight="false" outlineLevel="0" collapsed="false">
      <c r="A889" s="0" t="n">
        <v>0.527478628774</v>
      </c>
    </row>
    <row r="890" customFormat="false" ht="12.8" hidden="false" customHeight="false" outlineLevel="0" collapsed="false">
      <c r="A890" s="0" t="n">
        <v>0.527108412127</v>
      </c>
    </row>
    <row r="891" customFormat="false" ht="12.8" hidden="false" customHeight="false" outlineLevel="0" collapsed="false">
      <c r="A891" s="0" t="n">
        <v>0.526738610307</v>
      </c>
    </row>
    <row r="892" customFormat="false" ht="12.8" hidden="false" customHeight="false" outlineLevel="0" collapsed="false">
      <c r="A892" s="0" t="n">
        <v>0.526369222657</v>
      </c>
    </row>
    <row r="893" customFormat="false" ht="12.8" hidden="false" customHeight="false" outlineLevel="0" collapsed="false">
      <c r="A893" s="0" t="n">
        <v>0.526000248522</v>
      </c>
    </row>
    <row r="894" customFormat="false" ht="12.8" hidden="false" customHeight="false" outlineLevel="0" collapsed="false">
      <c r="A894" s="0" t="n">
        <v>0.525631687246</v>
      </c>
    </row>
    <row r="895" customFormat="false" ht="12.8" hidden="false" customHeight="false" outlineLevel="0" collapsed="false">
      <c r="A895" s="0" t="n">
        <v>0.525263538179</v>
      </c>
    </row>
    <row r="896" customFormat="false" ht="12.8" hidden="false" customHeight="false" outlineLevel="0" collapsed="false">
      <c r="A896" s="0" t="n">
        <v>0.524895800667</v>
      </c>
    </row>
    <row r="897" customFormat="false" ht="12.8" hidden="false" customHeight="false" outlineLevel="0" collapsed="false">
      <c r="A897" s="0" t="n">
        <v>0.524528474061</v>
      </c>
    </row>
    <row r="898" customFormat="false" ht="12.8" hidden="false" customHeight="false" outlineLevel="0" collapsed="false">
      <c r="A898" s="0" t="n">
        <v>0.524161557713</v>
      </c>
    </row>
    <row r="899" customFormat="false" ht="12.8" hidden="false" customHeight="false" outlineLevel="0" collapsed="false">
      <c r="A899" s="0" t="n">
        <v>0.523795050974</v>
      </c>
    </row>
    <row r="900" customFormat="false" ht="12.8" hidden="false" customHeight="false" outlineLevel="0" collapsed="false">
      <c r="A900" s="0" t="n">
        <v>0.523428953197</v>
      </c>
    </row>
    <row r="901" customFormat="false" ht="12.8" hidden="false" customHeight="false" outlineLevel="0" collapsed="false">
      <c r="A901" s="0" t="n">
        <v>0.523063263739</v>
      </c>
    </row>
    <row r="902" customFormat="false" ht="12.8" hidden="false" customHeight="false" outlineLevel="0" collapsed="false">
      <c r="A902" s="0" t="n">
        <v>0.522697981955</v>
      </c>
    </row>
    <row r="903" customFormat="false" ht="12.8" hidden="false" customHeight="false" outlineLevel="0" collapsed="false">
      <c r="A903" s="0" t="n">
        <v>0.522333107202</v>
      </c>
    </row>
    <row r="904" customFormat="false" ht="12.8" hidden="false" customHeight="false" outlineLevel="0" collapsed="false">
      <c r="A904" s="0" t="n">
        <v>0.52196863884</v>
      </c>
    </row>
    <row r="905" customFormat="false" ht="12.8" hidden="false" customHeight="false" outlineLevel="0" collapsed="false">
      <c r="A905" s="0" t="n">
        <v>0.521604576228</v>
      </c>
    </row>
    <row r="906" customFormat="false" ht="12.8" hidden="false" customHeight="false" outlineLevel="0" collapsed="false">
      <c r="A906" s="0" t="n">
        <v>0.521240918728</v>
      </c>
    </row>
    <row r="907" customFormat="false" ht="12.8" hidden="false" customHeight="false" outlineLevel="0" collapsed="false">
      <c r="A907" s="0" t="n">
        <v>0.520877665702</v>
      </c>
    </row>
    <row r="908" customFormat="false" ht="12.8" hidden="false" customHeight="false" outlineLevel="0" collapsed="false">
      <c r="A908" s="0" t="n">
        <v>0.520514816513</v>
      </c>
    </row>
    <row r="909" customFormat="false" ht="12.8" hidden="false" customHeight="false" outlineLevel="0" collapsed="false">
      <c r="A909" s="0" t="n">
        <v>0.520152370528</v>
      </c>
    </row>
    <row r="910" customFormat="false" ht="12.8" hidden="false" customHeight="false" outlineLevel="0" collapsed="false">
      <c r="A910" s="0" t="n">
        <v>0.519790327112</v>
      </c>
    </row>
    <row r="911" customFormat="false" ht="12.8" hidden="false" customHeight="false" outlineLevel="0" collapsed="false">
      <c r="A911" s="0" t="n">
        <v>0.519428685633</v>
      </c>
    </row>
    <row r="912" customFormat="false" ht="12.8" hidden="false" customHeight="false" outlineLevel="0" collapsed="false">
      <c r="A912" s="0" t="n">
        <v>0.51906744546</v>
      </c>
    </row>
    <row r="913" customFormat="false" ht="12.8" hidden="false" customHeight="false" outlineLevel="0" collapsed="false">
      <c r="A913" s="0" t="n">
        <v>0.518706605962</v>
      </c>
    </row>
    <row r="914" customFormat="false" ht="12.8" hidden="false" customHeight="false" outlineLevel="0" collapsed="false">
      <c r="A914" s="0" t="n">
        <v>0.518346166511</v>
      </c>
    </row>
    <row r="915" customFormat="false" ht="12.8" hidden="false" customHeight="false" outlineLevel="0" collapsed="false">
      <c r="A915" s="0" t="n">
        <v>0.51798612648</v>
      </c>
    </row>
    <row r="916" customFormat="false" ht="12.8" hidden="false" customHeight="false" outlineLevel="0" collapsed="false">
      <c r="A916" s="0" t="n">
        <v>0.517626485242</v>
      </c>
    </row>
    <row r="917" customFormat="false" ht="12.8" hidden="false" customHeight="false" outlineLevel="0" collapsed="false">
      <c r="A917" s="0" t="n">
        <v>0.517267242173</v>
      </c>
    </row>
    <row r="918" customFormat="false" ht="12.8" hidden="false" customHeight="false" outlineLevel="0" collapsed="false">
      <c r="A918" s="0" t="n">
        <v>0.516908396649</v>
      </c>
    </row>
    <row r="919" customFormat="false" ht="12.8" hidden="false" customHeight="false" outlineLevel="0" collapsed="false">
      <c r="A919" s="0" t="n">
        <v>0.516549948046</v>
      </c>
    </row>
    <row r="920" customFormat="false" ht="12.8" hidden="false" customHeight="false" outlineLevel="0" collapsed="false">
      <c r="A920" s="0" t="n">
        <v>0.516191895745</v>
      </c>
    </row>
    <row r="921" customFormat="false" ht="12.8" hidden="false" customHeight="false" outlineLevel="0" collapsed="false">
      <c r="A921" s="0" t="n">
        <v>0.515834239124</v>
      </c>
    </row>
    <row r="922" customFormat="false" ht="12.8" hidden="false" customHeight="false" outlineLevel="0" collapsed="false">
      <c r="A922" s="0" t="n">
        <v>0.515476977566</v>
      </c>
    </row>
    <row r="923" customFormat="false" ht="12.8" hidden="false" customHeight="false" outlineLevel="0" collapsed="false">
      <c r="A923" s="0" t="n">
        <v>0.515120110452</v>
      </c>
    </row>
    <row r="924" customFormat="false" ht="12.8" hidden="false" customHeight="false" outlineLevel="0" collapsed="false">
      <c r="A924" s="0" t="n">
        <v>0.514763637166</v>
      </c>
    </row>
    <row r="925" customFormat="false" ht="12.8" hidden="false" customHeight="false" outlineLevel="0" collapsed="false">
      <c r="A925" s="0" t="n">
        <v>0.514407557094</v>
      </c>
    </row>
    <row r="926" customFormat="false" ht="12.8" hidden="false" customHeight="false" outlineLevel="0" collapsed="false">
      <c r="A926" s="0" t="n">
        <v>0.514051869621</v>
      </c>
    </row>
    <row r="927" customFormat="false" ht="12.8" hidden="false" customHeight="false" outlineLevel="0" collapsed="false">
      <c r="A927" s="0" t="n">
        <v>0.513696574134</v>
      </c>
    </row>
    <row r="928" customFormat="false" ht="12.8" hidden="false" customHeight="false" outlineLevel="0" collapsed="false">
      <c r="A928" s="0" t="n">
        <v>0.513341670022</v>
      </c>
    </row>
    <row r="929" customFormat="false" ht="12.8" hidden="false" customHeight="false" outlineLevel="0" collapsed="false">
      <c r="A929" s="0" t="n">
        <v>0.512987156675</v>
      </c>
    </row>
    <row r="930" customFormat="false" ht="12.8" hidden="false" customHeight="false" outlineLevel="0" collapsed="false">
      <c r="A930" s="0" t="n">
        <v>0.512633033483</v>
      </c>
    </row>
    <row r="931" customFormat="false" ht="12.8" hidden="false" customHeight="false" outlineLevel="0" collapsed="false">
      <c r="A931" s="0" t="n">
        <v>0.51227929984</v>
      </c>
    </row>
    <row r="932" customFormat="false" ht="12.8" hidden="false" customHeight="false" outlineLevel="0" collapsed="false">
      <c r="A932" s="0" t="n">
        <v>0.511925955137</v>
      </c>
    </row>
    <row r="933" customFormat="false" ht="12.8" hidden="false" customHeight="false" outlineLevel="0" collapsed="false">
      <c r="A933" s="0" t="n">
        <v>0.511572998771</v>
      </c>
    </row>
    <row r="934" customFormat="false" ht="12.8" hidden="false" customHeight="false" outlineLevel="0" collapsed="false">
      <c r="A934" s="0" t="n">
        <v>0.511220430136</v>
      </c>
    </row>
    <row r="935" customFormat="false" ht="12.8" hidden="false" customHeight="false" outlineLevel="0" collapsed="false">
      <c r="A935" s="0" t="n">
        <v>0.510868248629</v>
      </c>
    </row>
    <row r="936" customFormat="false" ht="12.8" hidden="false" customHeight="false" outlineLevel="0" collapsed="false">
      <c r="A936" s="0" t="n">
        <v>0.510516453649</v>
      </c>
    </row>
    <row r="937" customFormat="false" ht="12.8" hidden="false" customHeight="false" outlineLevel="0" collapsed="false">
      <c r="A937" s="0" t="n">
        <v>0.510165044595</v>
      </c>
    </row>
    <row r="938" customFormat="false" ht="12.8" hidden="false" customHeight="false" outlineLevel="0" collapsed="false">
      <c r="A938" s="0" t="n">
        <v>0.509814020868</v>
      </c>
    </row>
    <row r="939" customFormat="false" ht="12.8" hidden="false" customHeight="false" outlineLevel="0" collapsed="false">
      <c r="A939" s="0" t="n">
        <v>0.509463381869</v>
      </c>
    </row>
    <row r="940" customFormat="false" ht="12.8" hidden="false" customHeight="false" outlineLevel="0" collapsed="false">
      <c r="A940" s="0" t="n">
        <v>0.509113127001</v>
      </c>
    </row>
    <row r="941" customFormat="false" ht="12.8" hidden="false" customHeight="false" outlineLevel="0" collapsed="false">
      <c r="A941" s="0" t="n">
        <v>0.508763255668</v>
      </c>
    </row>
    <row r="942" customFormat="false" ht="12.8" hidden="false" customHeight="false" outlineLevel="0" collapsed="false">
      <c r="A942" s="0" t="n">
        <v>0.508413767276</v>
      </c>
    </row>
    <row r="943" customFormat="false" ht="12.8" hidden="false" customHeight="false" outlineLevel="0" collapsed="false">
      <c r="A943" s="0" t="n">
        <v>0.508064661231</v>
      </c>
    </row>
    <row r="944" customFormat="false" ht="12.8" hidden="false" customHeight="false" outlineLevel="0" collapsed="false">
      <c r="A944" s="0" t="n">
        <v>0.50771593694</v>
      </c>
    </row>
    <row r="945" customFormat="false" ht="12.8" hidden="false" customHeight="false" outlineLevel="0" collapsed="false">
      <c r="A945" s="0" t="n">
        <v>0.507367593814</v>
      </c>
    </row>
    <row r="946" customFormat="false" ht="12.8" hidden="false" customHeight="false" outlineLevel="0" collapsed="false">
      <c r="A946" s="0" t="n">
        <v>0.50701963126</v>
      </c>
    </row>
    <row r="947" customFormat="false" ht="12.8" hidden="false" customHeight="false" outlineLevel="0" collapsed="false">
      <c r="A947" s="0" t="n">
        <v>0.506672048691</v>
      </c>
    </row>
    <row r="948" customFormat="false" ht="12.8" hidden="false" customHeight="false" outlineLevel="0" collapsed="false">
      <c r="A948" s="0" t="n">
        <v>0.50632484552</v>
      </c>
    </row>
    <row r="949" customFormat="false" ht="12.8" hidden="false" customHeight="false" outlineLevel="0" collapsed="false">
      <c r="A949" s="0" t="n">
        <v>0.505978021158</v>
      </c>
    </row>
    <row r="950" customFormat="false" ht="12.8" hidden="false" customHeight="false" outlineLevel="0" collapsed="false">
      <c r="A950" s="0" t="n">
        <v>0.505631575022</v>
      </c>
    </row>
    <row r="951" customFormat="false" ht="12.8" hidden="false" customHeight="false" outlineLevel="0" collapsed="false">
      <c r="A951" s="0" t="n">
        <v>0.505285506527</v>
      </c>
    </row>
    <row r="952" customFormat="false" ht="12.8" hidden="false" customHeight="false" outlineLevel="0" collapsed="false">
      <c r="A952" s="0" t="n">
        <v>0.504939815089</v>
      </c>
    </row>
    <row r="953" customFormat="false" ht="12.8" hidden="false" customHeight="false" outlineLevel="0" collapsed="false">
      <c r="A953" s="0" t="n">
        <v>0.504594500128</v>
      </c>
    </row>
    <row r="954" customFormat="false" ht="12.8" hidden="false" customHeight="false" outlineLevel="0" collapsed="false">
      <c r="A954" s="0" t="n">
        <v>0.504249561062</v>
      </c>
    </row>
    <row r="955" customFormat="false" ht="12.8" hidden="false" customHeight="false" outlineLevel="0" collapsed="false">
      <c r="A955" s="0" t="n">
        <v>0.503904997311</v>
      </c>
    </row>
    <row r="956" customFormat="false" ht="12.8" hidden="false" customHeight="false" outlineLevel="0" collapsed="false">
      <c r="A956" s="0" t="n">
        <v>0.503560808298</v>
      </c>
    </row>
    <row r="957" customFormat="false" ht="12.8" hidden="false" customHeight="false" outlineLevel="0" collapsed="false">
      <c r="A957" s="0" t="n">
        <v>0.503216993445</v>
      </c>
    </row>
    <row r="958" customFormat="false" ht="12.8" hidden="false" customHeight="false" outlineLevel="0" collapsed="false">
      <c r="A958" s="0" t="n">
        <v>0.502873552176</v>
      </c>
    </row>
    <row r="959" customFormat="false" ht="12.8" hidden="false" customHeight="false" outlineLevel="0" collapsed="false">
      <c r="A959" s="0" t="n">
        <v>0.502530483916</v>
      </c>
    </row>
    <row r="960" customFormat="false" ht="12.8" hidden="false" customHeight="false" outlineLevel="0" collapsed="false">
      <c r="A960" s="0" t="n">
        <v>0.502187788091</v>
      </c>
    </row>
    <row r="961" customFormat="false" ht="12.8" hidden="false" customHeight="false" outlineLevel="0" collapsed="false">
      <c r="A961" s="0" t="n">
        <v>0.501845464128</v>
      </c>
    </row>
    <row r="962" customFormat="false" ht="12.8" hidden="false" customHeight="false" outlineLevel="0" collapsed="false">
      <c r="A962" s="0" t="n">
        <v>0.501503511457</v>
      </c>
    </row>
    <row r="963" customFormat="false" ht="12.8" hidden="false" customHeight="false" outlineLevel="0" collapsed="false">
      <c r="A963" s="0" t="n">
        <v>0.501161929505</v>
      </c>
    </row>
    <row r="964" customFormat="false" ht="12.8" hidden="false" customHeight="false" outlineLevel="0" collapsed="false">
      <c r="A964" s="0" t="n">
        <v>0.500820717705</v>
      </c>
    </row>
    <row r="965" customFormat="false" ht="12.8" hidden="false" customHeight="false" outlineLevel="0" collapsed="false">
      <c r="A965" s="0" t="n">
        <v>0.500479875488</v>
      </c>
    </row>
    <row r="966" customFormat="false" ht="12.8" hidden="false" customHeight="false" outlineLevel="0" collapsed="false">
      <c r="A966" s="0" t="n">
        <v>0.500139402286</v>
      </c>
    </row>
    <row r="967" customFormat="false" ht="12.8" hidden="false" customHeight="false" outlineLevel="0" collapsed="false">
      <c r="A967" s="0" t="n">
        <v>0.499799297534</v>
      </c>
    </row>
    <row r="968" customFormat="false" ht="12.8" hidden="false" customHeight="false" outlineLevel="0" collapsed="false">
      <c r="A968" s="0" t="n">
        <v>0.499459560668</v>
      </c>
    </row>
    <row r="969" customFormat="false" ht="12.8" hidden="false" customHeight="false" outlineLevel="0" collapsed="false">
      <c r="A969" s="0" t="n">
        <v>0.499120191123</v>
      </c>
    </row>
    <row r="970" customFormat="false" ht="12.8" hidden="false" customHeight="false" outlineLevel="0" collapsed="false">
      <c r="A970" s="0" t="n">
        <v>0.498781188337</v>
      </c>
    </row>
    <row r="971" customFormat="false" ht="12.8" hidden="false" customHeight="false" outlineLevel="0" collapsed="false">
      <c r="A971" s="0" t="n">
        <v>0.498442551748</v>
      </c>
    </row>
    <row r="972" customFormat="false" ht="12.8" hidden="false" customHeight="false" outlineLevel="0" collapsed="false">
      <c r="A972" s="0" t="n">
        <v>0.498104280796</v>
      </c>
    </row>
    <row r="973" customFormat="false" ht="12.8" hidden="false" customHeight="false" outlineLevel="0" collapsed="false">
      <c r="A973" s="0" t="n">
        <v>0.497766374922</v>
      </c>
    </row>
    <row r="974" customFormat="false" ht="12.8" hidden="false" customHeight="false" outlineLevel="0" collapsed="false">
      <c r="A974" s="0" t="n">
        <v>0.497428833567</v>
      </c>
    </row>
    <row r="975" customFormat="false" ht="12.8" hidden="false" customHeight="false" outlineLevel="0" collapsed="false">
      <c r="A975" s="0" t="n">
        <v>0.497091656176</v>
      </c>
    </row>
    <row r="976" customFormat="false" ht="12.8" hidden="false" customHeight="false" outlineLevel="0" collapsed="false">
      <c r="A976" s="0" t="n">
        <v>0.496754842191</v>
      </c>
    </row>
    <row r="977" customFormat="false" ht="12.8" hidden="false" customHeight="false" outlineLevel="0" collapsed="false">
      <c r="A977" s="0" t="n">
        <v>0.496418391058</v>
      </c>
    </row>
    <row r="978" customFormat="false" ht="12.8" hidden="false" customHeight="false" outlineLevel="0" collapsed="false">
      <c r="A978" s="0" t="n">
        <v>0.496082302223</v>
      </c>
    </row>
    <row r="979" customFormat="false" ht="12.8" hidden="false" customHeight="false" outlineLevel="0" collapsed="false">
      <c r="A979" s="0" t="n">
        <v>0.495746575134</v>
      </c>
    </row>
    <row r="980" customFormat="false" ht="12.8" hidden="false" customHeight="false" outlineLevel="0" collapsed="false">
      <c r="A980" s="0" t="n">
        <v>0.495411209238</v>
      </c>
    </row>
    <row r="981" customFormat="false" ht="12.8" hidden="false" customHeight="false" outlineLevel="0" collapsed="false">
      <c r="A981" s="0" t="n">
        <v>0.495076203987</v>
      </c>
    </row>
    <row r="982" customFormat="false" ht="12.8" hidden="false" customHeight="false" outlineLevel="0" collapsed="false">
      <c r="A982" s="0" t="n">
        <v>0.494741558829</v>
      </c>
    </row>
    <row r="983" customFormat="false" ht="12.8" hidden="false" customHeight="false" outlineLevel="0" collapsed="false">
      <c r="A983" s="0" t="n">
        <v>0.494407273217</v>
      </c>
    </row>
    <row r="984" customFormat="false" ht="12.8" hidden="false" customHeight="false" outlineLevel="0" collapsed="false">
      <c r="A984" s="0" t="n">
        <v>0.494073346605</v>
      </c>
    </row>
    <row r="985" customFormat="false" ht="12.8" hidden="false" customHeight="false" outlineLevel="0" collapsed="false">
      <c r="A985" s="0" t="n">
        <v>0.493739778445</v>
      </c>
    </row>
    <row r="986" customFormat="false" ht="12.8" hidden="false" customHeight="false" outlineLevel="0" collapsed="false">
      <c r="A986" s="0" t="n">
        <v>0.493406568192</v>
      </c>
    </row>
    <row r="987" customFormat="false" ht="12.8" hidden="false" customHeight="false" outlineLevel="0" collapsed="false">
      <c r="A987" s="0" t="n">
        <v>0.493073715303</v>
      </c>
    </row>
    <row r="988" customFormat="false" ht="12.8" hidden="false" customHeight="false" outlineLevel="0" collapsed="false">
      <c r="A988" s="0" t="n">
        <v>0.492741219235</v>
      </c>
    </row>
    <row r="989" customFormat="false" ht="12.8" hidden="false" customHeight="false" outlineLevel="0" collapsed="false">
      <c r="A989" s="0" t="n">
        <v>0.492409079446</v>
      </c>
    </row>
    <row r="990" customFormat="false" ht="12.8" hidden="false" customHeight="false" outlineLevel="0" collapsed="false">
      <c r="A990" s="0" t="n">
        <v>0.492077295396</v>
      </c>
    </row>
    <row r="991" customFormat="false" ht="12.8" hidden="false" customHeight="false" outlineLevel="0" collapsed="false">
      <c r="A991" s="0" t="n">
        <v>0.491745866544</v>
      </c>
    </row>
    <row r="992" customFormat="false" ht="12.8" hidden="false" customHeight="false" outlineLevel="0" collapsed="false">
      <c r="A992" s="0" t="n">
        <v>0.491414792352</v>
      </c>
    </row>
    <row r="993" customFormat="false" ht="12.8" hidden="false" customHeight="false" outlineLevel="0" collapsed="false">
      <c r="A993" s="0" t="n">
        <v>0.491084072282</v>
      </c>
    </row>
    <row r="994" customFormat="false" ht="12.8" hidden="false" customHeight="false" outlineLevel="0" collapsed="false">
      <c r="A994" s="0" t="n">
        <v>0.490753705799</v>
      </c>
    </row>
    <row r="995" customFormat="false" ht="12.8" hidden="false" customHeight="false" outlineLevel="0" collapsed="false">
      <c r="A995" s="0" t="n">
        <v>0.490423692366</v>
      </c>
    </row>
    <row r="996" customFormat="false" ht="12.8" hidden="false" customHeight="false" outlineLevel="0" collapsed="false">
      <c r="A996" s="0" t="n">
        <v>0.490094031449</v>
      </c>
    </row>
    <row r="997" customFormat="false" ht="12.8" hidden="false" customHeight="false" outlineLevel="0" collapsed="false">
      <c r="A997" s="0" t="n">
        <v>0.489764722516</v>
      </c>
    </row>
    <row r="998" customFormat="false" ht="12.8" hidden="false" customHeight="false" outlineLevel="0" collapsed="false">
      <c r="A998" s="0" t="n">
        <v>0.489435765033</v>
      </c>
    </row>
    <row r="999" customFormat="false" ht="12.8" hidden="false" customHeight="false" outlineLevel="0" collapsed="false">
      <c r="A999" s="0" t="n">
        <v>0.48910715847</v>
      </c>
    </row>
    <row r="1000" customFormat="false" ht="12.8" hidden="false" customHeight="false" outlineLevel="0" collapsed="false">
      <c r="A1000" s="0" t="n">
        <v>0.488778902296</v>
      </c>
    </row>
    <row r="1001" customFormat="false" ht="12.8" hidden="false" customHeight="false" outlineLevel="0" collapsed="false">
      <c r="A1001" s="0" t="n">
        <v>0.488450995983</v>
      </c>
    </row>
    <row r="1002" customFormat="false" ht="12.8" hidden="false" customHeight="false" outlineLevel="0" collapsed="false">
      <c r="A1002" s="0" t="n">
        <v>0.488123439001</v>
      </c>
    </row>
    <row r="1003" customFormat="false" ht="12.8" hidden="false" customHeight="false" outlineLevel="0" collapsed="false">
      <c r="A1003" s="0" t="n">
        <v>0.487796230825</v>
      </c>
    </row>
    <row r="1004" customFormat="false" ht="12.8" hidden="false" customHeight="false" outlineLevel="0" collapsed="false">
      <c r="A1004" s="0" t="n">
        <v>0.487469370928</v>
      </c>
    </row>
    <row r="1005" customFormat="false" ht="12.8" hidden="false" customHeight="false" outlineLevel="0" collapsed="false">
      <c r="A1005" s="0" t="n">
        <v>0.487142858786</v>
      </c>
    </row>
    <row r="1006" customFormat="false" ht="12.8" hidden="false" customHeight="false" outlineLevel="0" collapsed="false">
      <c r="A1006" s="0" t="n">
        <v>0.486816693874</v>
      </c>
    </row>
    <row r="1007" customFormat="false" ht="12.8" hidden="false" customHeight="false" outlineLevel="0" collapsed="false">
      <c r="A1007" s="0" t="n">
        <v>0.486490875669</v>
      </c>
    </row>
    <row r="1008" customFormat="false" ht="12.8" hidden="false" customHeight="false" outlineLevel="0" collapsed="false">
      <c r="A1008" s="0" t="n">
        <v>0.48616540365</v>
      </c>
    </row>
    <row r="1009" customFormat="false" ht="12.8" hidden="false" customHeight="false" outlineLevel="0" collapsed="false">
      <c r="A1009" s="0" t="n">
        <v>0.485840277296</v>
      </c>
    </row>
    <row r="1010" customFormat="false" ht="12.8" hidden="false" customHeight="false" outlineLevel="0" collapsed="false">
      <c r="A1010" s="0" t="n">
        <v>0.485515496087</v>
      </c>
    </row>
    <row r="1011" customFormat="false" ht="12.8" hidden="false" customHeight="false" outlineLevel="0" collapsed="false">
      <c r="A1011" s="0" t="n">
        <v>0.485191059504</v>
      </c>
    </row>
    <row r="1012" customFormat="false" ht="12.8" hidden="false" customHeight="false" outlineLevel="0" collapsed="false">
      <c r="A1012" s="0" t="n">
        <v>0.48486696703</v>
      </c>
    </row>
    <row r="1013" customFormat="false" ht="12.8" hidden="false" customHeight="false" outlineLevel="0" collapsed="false">
      <c r="A1013" s="0" t="n">
        <v>0.484543218147</v>
      </c>
    </row>
    <row r="1014" customFormat="false" ht="12.8" hidden="false" customHeight="false" outlineLevel="0" collapsed="false">
      <c r="A1014" s="0" t="n">
        <v>0.484219812341</v>
      </c>
    </row>
    <row r="1015" customFormat="false" ht="12.8" hidden="false" customHeight="false" outlineLevel="0" collapsed="false">
      <c r="A1015" s="0" t="n">
        <v>0.483896749096</v>
      </c>
    </row>
    <row r="1016" customFormat="false" ht="12.8" hidden="false" customHeight="false" outlineLevel="0" collapsed="false">
      <c r="A1016" s="0" t="n">
        <v>0.483574027899</v>
      </c>
    </row>
    <row r="1017" customFormat="false" ht="12.8" hidden="false" customHeight="false" outlineLevel="0" collapsed="false">
      <c r="A1017" s="0" t="n">
        <v>0.483251648236</v>
      </c>
    </row>
    <row r="1018" customFormat="false" ht="12.8" hidden="false" customHeight="false" outlineLevel="0" collapsed="false">
      <c r="A1018" s="0" t="n">
        <v>0.482929609597</v>
      </c>
    </row>
    <row r="1019" customFormat="false" ht="12.8" hidden="false" customHeight="false" outlineLevel="0" collapsed="false">
      <c r="A1019" s="0" t="n">
        <v>0.482607911471</v>
      </c>
    </row>
    <row r="1020" customFormat="false" ht="12.8" hidden="false" customHeight="false" outlineLevel="0" collapsed="false">
      <c r="A1020" s="0" t="n">
        <v>0.482286553348</v>
      </c>
    </row>
    <row r="1021" customFormat="false" ht="12.8" hidden="false" customHeight="false" outlineLevel="0" collapsed="false">
      <c r="A1021" s="0" t="n">
        <v>0.481965534719</v>
      </c>
    </row>
    <row r="1022" customFormat="false" ht="12.8" hidden="false" customHeight="false" outlineLevel="0" collapsed="false">
      <c r="A1022" s="0" t="n">
        <v>0.481644855077</v>
      </c>
    </row>
    <row r="1023" customFormat="false" ht="12.8" hidden="false" customHeight="false" outlineLevel="0" collapsed="false">
      <c r="A1023" s="0" t="n">
        <v>0.481324513915</v>
      </c>
    </row>
    <row r="1024" customFormat="false" ht="12.8" hidden="false" customHeight="false" outlineLevel="0" collapsed="false">
      <c r="A1024" s="0" t="n">
        <v>0.481004510727</v>
      </c>
    </row>
    <row r="1025" customFormat="false" ht="12.8" hidden="false" customHeight="false" outlineLevel="0" collapsed="false">
      <c r="A1025" s="0" t="n">
        <v>0.480684845009</v>
      </c>
    </row>
    <row r="1026" customFormat="false" ht="12.8" hidden="false" customHeight="false" outlineLevel="0" collapsed="false">
      <c r="A1026" s="0" t="n">
        <v>0.480365516257</v>
      </c>
    </row>
    <row r="1027" customFormat="false" ht="12.8" hidden="false" customHeight="false" outlineLevel="0" collapsed="false">
      <c r="A1027" s="0" t="n">
        <v>0.480046523968</v>
      </c>
    </row>
    <row r="1028" customFormat="false" ht="12.8" hidden="false" customHeight="false" outlineLevel="0" collapsed="false">
      <c r="A1028" s="0" t="n">
        <v>0.479727867641</v>
      </c>
    </row>
    <row r="1029" customFormat="false" ht="12.8" hidden="false" customHeight="false" outlineLevel="0" collapsed="false">
      <c r="A1029" s="0" t="n">
        <v>0.479409546774</v>
      </c>
    </row>
    <row r="1030" customFormat="false" ht="12.8" hidden="false" customHeight="false" outlineLevel="0" collapsed="false">
      <c r="A1030" s="0" t="n">
        <v>0.479091560869</v>
      </c>
    </row>
    <row r="1031" customFormat="false" ht="12.8" hidden="false" customHeight="false" outlineLevel="0" collapsed="false">
      <c r="A1031" s="0" t="n">
        <v>0.478773909426</v>
      </c>
    </row>
    <row r="1032" customFormat="false" ht="12.8" hidden="false" customHeight="false" outlineLevel="0" collapsed="false">
      <c r="A1032" s="0" t="n">
        <v>0.478456591947</v>
      </c>
    </row>
    <row r="1033" customFormat="false" ht="12.8" hidden="false" customHeight="false" outlineLevel="0" collapsed="false">
      <c r="A1033" s="0" t="n">
        <v>0.478139607936</v>
      </c>
    </row>
    <row r="1034" customFormat="false" ht="12.8" hidden="false" customHeight="false" outlineLevel="0" collapsed="false">
      <c r="A1034" s="0" t="n">
        <v>0.477822956898</v>
      </c>
    </row>
    <row r="1035" customFormat="false" ht="12.8" hidden="false" customHeight="false" outlineLevel="0" collapsed="false">
      <c r="A1035" s="0" t="n">
        <v>0.477506638336</v>
      </c>
    </row>
    <row r="1036" customFormat="false" ht="12.8" hidden="false" customHeight="false" outlineLevel="0" collapsed="false">
      <c r="A1036" s="0" t="n">
        <v>0.477190651757</v>
      </c>
    </row>
    <row r="1037" customFormat="false" ht="12.8" hidden="false" customHeight="false" outlineLevel="0" collapsed="false">
      <c r="A1037" s="0" t="n">
        <v>0.476874996668</v>
      </c>
    </row>
    <row r="1038" customFormat="false" ht="12.8" hidden="false" customHeight="false" outlineLevel="0" collapsed="false">
      <c r="A1038" s="0" t="n">
        <v>0.476559672577</v>
      </c>
    </row>
    <row r="1039" customFormat="false" ht="12.8" hidden="false" customHeight="false" outlineLevel="0" collapsed="false">
      <c r="A1039" s="0" t="n">
        <v>0.476244678994</v>
      </c>
    </row>
    <row r="1040" customFormat="false" ht="12.8" hidden="false" customHeight="false" outlineLevel="0" collapsed="false">
      <c r="A1040" s="0" t="n">
        <v>0.475930015427</v>
      </c>
    </row>
    <row r="1041" customFormat="false" ht="12.8" hidden="false" customHeight="false" outlineLevel="0" collapsed="false">
      <c r="A1041" s="0" t="n">
        <v>0.475615681389</v>
      </c>
    </row>
    <row r="1042" customFormat="false" ht="12.8" hidden="false" customHeight="false" outlineLevel="0" collapsed="false">
      <c r="A1042" s="0" t="n">
        <v>0.47530167639</v>
      </c>
    </row>
    <row r="1043" customFormat="false" ht="12.8" hidden="false" customHeight="false" outlineLevel="0" collapsed="false">
      <c r="A1043" s="0" t="n">
        <v>0.474987999944</v>
      </c>
    </row>
    <row r="1044" customFormat="false" ht="12.8" hidden="false" customHeight="false" outlineLevel="0" collapsed="false">
      <c r="A1044" s="0" t="n">
        <v>0.474674651565</v>
      </c>
    </row>
    <row r="1045" customFormat="false" ht="12.8" hidden="false" customHeight="false" outlineLevel="0" collapsed="false">
      <c r="A1045" s="0" t="n">
        <v>0.474361630766</v>
      </c>
    </row>
    <row r="1046" customFormat="false" ht="12.8" hidden="false" customHeight="false" outlineLevel="0" collapsed="false">
      <c r="A1046" s="0" t="n">
        <v>0.474048937065</v>
      </c>
    </row>
    <row r="1047" customFormat="false" ht="12.8" hidden="false" customHeight="false" outlineLevel="0" collapsed="false">
      <c r="A1047" s="0" t="n">
        <v>0.473736569976</v>
      </c>
    </row>
    <row r="1048" customFormat="false" ht="12.8" hidden="false" customHeight="false" outlineLevel="0" collapsed="false">
      <c r="A1048" s="0" t="n">
        <v>0.473424529019</v>
      </c>
    </row>
    <row r="1049" customFormat="false" ht="12.8" hidden="false" customHeight="false" outlineLevel="0" collapsed="false">
      <c r="A1049" s="0" t="n">
        <v>0.473112813711</v>
      </c>
    </row>
    <row r="1050" customFormat="false" ht="12.8" hidden="false" customHeight="false" outlineLevel="0" collapsed="false">
      <c r="A1050" s="0" t="n">
        <v>0.472801423572</v>
      </c>
    </row>
    <row r="1051" customFormat="false" ht="12.8" hidden="false" customHeight="false" outlineLevel="0" collapsed="false">
      <c r="A1051" s="0" t="n">
        <v>0.472490358122</v>
      </c>
    </row>
    <row r="1052" customFormat="false" ht="12.8" hidden="false" customHeight="false" outlineLevel="0" collapsed="false">
      <c r="A1052" s="0" t="n">
        <v>0.472179616882</v>
      </c>
    </row>
    <row r="1053" customFormat="false" ht="12.8" hidden="false" customHeight="false" outlineLevel="0" collapsed="false">
      <c r="A1053" s="0" t="n">
        <v>0.471869199376</v>
      </c>
    </row>
    <row r="1054" customFormat="false" ht="12.8" hidden="false" customHeight="false" outlineLevel="0" collapsed="false">
      <c r="A1054" s="0" t="n">
        <v>0.471559105125</v>
      </c>
    </row>
    <row r="1055" customFormat="false" ht="12.8" hidden="false" customHeight="false" outlineLevel="0" collapsed="false">
      <c r="A1055" s="0" t="n">
        <v>0.471249333654</v>
      </c>
    </row>
    <row r="1056" customFormat="false" ht="12.8" hidden="false" customHeight="false" outlineLevel="0" collapsed="false">
      <c r="A1056" s="0" t="n">
        <v>0.470939884488</v>
      </c>
    </row>
    <row r="1057" customFormat="false" ht="12.8" hidden="false" customHeight="false" outlineLevel="0" collapsed="false">
      <c r="A1057" s="0" t="n">
        <v>0.470630757153</v>
      </c>
    </row>
    <row r="1058" customFormat="false" ht="12.8" hidden="false" customHeight="false" outlineLevel="0" collapsed="false">
      <c r="A1058" s="0" t="n">
        <v>0.470321951176</v>
      </c>
    </row>
    <row r="1059" customFormat="false" ht="12.8" hidden="false" customHeight="false" outlineLevel="0" collapsed="false">
      <c r="A1059" s="0" t="n">
        <v>0.470013466084</v>
      </c>
    </row>
    <row r="1060" customFormat="false" ht="12.8" hidden="false" customHeight="false" outlineLevel="0" collapsed="false">
      <c r="A1060" s="0" t="n">
        <v>0.469705301407</v>
      </c>
    </row>
    <row r="1061" customFormat="false" ht="12.8" hidden="false" customHeight="false" outlineLevel="0" collapsed="false">
      <c r="A1061" s="0" t="n">
        <v>0.469397456673</v>
      </c>
    </row>
    <row r="1062" customFormat="false" ht="12.8" hidden="false" customHeight="false" outlineLevel="0" collapsed="false">
      <c r="A1062" s="0" t="n">
        <v>0.469089931414</v>
      </c>
    </row>
    <row r="1063" customFormat="false" ht="12.8" hidden="false" customHeight="false" outlineLevel="0" collapsed="false">
      <c r="A1063" s="0" t="n">
        <v>0.468782725161</v>
      </c>
    </row>
    <row r="1064" customFormat="false" ht="12.8" hidden="false" customHeight="false" outlineLevel="0" collapsed="false">
      <c r="A1064" s="0" t="n">
        <v>0.468475837446</v>
      </c>
    </row>
    <row r="1065" customFormat="false" ht="12.8" hidden="false" customHeight="false" outlineLevel="0" collapsed="false">
      <c r="A1065" s="0" t="n">
        <v>0.468169267802</v>
      </c>
    </row>
    <row r="1066" customFormat="false" ht="12.8" hidden="false" customHeight="false" outlineLevel="0" collapsed="false">
      <c r="A1066" s="0" t="n">
        <v>0.467863015764</v>
      </c>
    </row>
    <row r="1067" customFormat="false" ht="12.8" hidden="false" customHeight="false" outlineLevel="0" collapsed="false">
      <c r="A1067" s="0" t="n">
        <v>0.467557080867</v>
      </c>
    </row>
    <row r="1068" customFormat="false" ht="12.8" hidden="false" customHeight="false" outlineLevel="0" collapsed="false">
      <c r="A1068" s="0" t="n">
        <v>0.467251462646</v>
      </c>
    </row>
    <row r="1069" customFormat="false" ht="12.8" hidden="false" customHeight="false" outlineLevel="0" collapsed="false">
      <c r="A1069" s="0" t="n">
        <v>0.466946160639</v>
      </c>
    </row>
    <row r="1070" customFormat="false" ht="12.8" hidden="false" customHeight="false" outlineLevel="0" collapsed="false">
      <c r="A1070" s="0" t="n">
        <v>0.466641174383</v>
      </c>
    </row>
    <row r="1071" customFormat="false" ht="12.8" hidden="false" customHeight="false" outlineLevel="0" collapsed="false">
      <c r="A1071" s="0" t="n">
        <v>0.466336503416</v>
      </c>
    </row>
    <row r="1072" customFormat="false" ht="12.8" hidden="false" customHeight="false" outlineLevel="0" collapsed="false">
      <c r="A1072" s="0" t="n">
        <v>0.46603214728</v>
      </c>
    </row>
    <row r="1073" customFormat="false" ht="12.8" hidden="false" customHeight="false" outlineLevel="0" collapsed="false">
      <c r="A1073" s="0" t="n">
        <v>0.465728105513</v>
      </c>
    </row>
    <row r="1074" customFormat="false" ht="12.8" hidden="false" customHeight="false" outlineLevel="0" collapsed="false">
      <c r="A1074" s="0" t="n">
        <v>0.465424377658</v>
      </c>
    </row>
    <row r="1075" customFormat="false" ht="12.8" hidden="false" customHeight="false" outlineLevel="0" collapsed="false">
      <c r="A1075" s="0" t="n">
        <v>0.465120963256</v>
      </c>
    </row>
    <row r="1076" customFormat="false" ht="12.8" hidden="false" customHeight="false" outlineLevel="0" collapsed="false">
      <c r="A1076" s="0" t="n">
        <v>0.46481786185</v>
      </c>
    </row>
    <row r="1077" customFormat="false" ht="12.8" hidden="false" customHeight="false" outlineLevel="0" collapsed="false">
      <c r="A1077" s="0" t="n">
        <v>0.464515072985</v>
      </c>
    </row>
    <row r="1078" customFormat="false" ht="12.8" hidden="false" customHeight="false" outlineLevel="0" collapsed="false">
      <c r="A1078" s="0" t="n">
        <v>0.464212596206</v>
      </c>
    </row>
    <row r="1079" customFormat="false" ht="12.8" hidden="false" customHeight="false" outlineLevel="0" collapsed="false">
      <c r="A1079" s="0" t="n">
        <v>0.463910431058</v>
      </c>
    </row>
    <row r="1080" customFormat="false" ht="12.8" hidden="false" customHeight="false" outlineLevel="0" collapsed="false">
      <c r="A1080" s="0" t="n">
        <v>0.463608577087</v>
      </c>
    </row>
    <row r="1081" customFormat="false" ht="12.8" hidden="false" customHeight="false" outlineLevel="0" collapsed="false">
      <c r="A1081" s="0" t="n">
        <v>0.463307033842</v>
      </c>
    </row>
    <row r="1082" customFormat="false" ht="12.8" hidden="false" customHeight="false" outlineLevel="0" collapsed="false">
      <c r="A1082" s="0" t="n">
        <v>0.463005800871</v>
      </c>
    </row>
    <row r="1083" customFormat="false" ht="12.8" hidden="false" customHeight="false" outlineLevel="0" collapsed="false">
      <c r="A1083" s="0" t="n">
        <v>0.462704877722</v>
      </c>
    </row>
    <row r="1084" customFormat="false" ht="12.8" hidden="false" customHeight="false" outlineLevel="0" collapsed="false">
      <c r="A1084" s="0" t="n">
        <v>0.462404263947</v>
      </c>
    </row>
    <row r="1085" customFormat="false" ht="12.8" hidden="false" customHeight="false" outlineLevel="0" collapsed="false">
      <c r="A1085" s="0" t="n">
        <v>0.462103959096</v>
      </c>
    </row>
    <row r="1086" customFormat="false" ht="12.8" hidden="false" customHeight="false" outlineLevel="0" collapsed="false">
      <c r="A1086" s="0" t="n">
        <v>0.46180396272</v>
      </c>
    </row>
    <row r="1087" customFormat="false" ht="12.8" hidden="false" customHeight="false" outlineLevel="0" collapsed="false">
      <c r="A1087" s="0" t="n">
        <v>0.461504274373</v>
      </c>
    </row>
    <row r="1088" customFormat="false" ht="12.8" hidden="false" customHeight="false" outlineLevel="0" collapsed="false">
      <c r="A1088" s="0" t="n">
        <v>0.461204893608</v>
      </c>
    </row>
    <row r="1089" customFormat="false" ht="12.8" hidden="false" customHeight="false" outlineLevel="0" collapsed="false">
      <c r="A1089" s="0" t="n">
        <v>0.46090581998</v>
      </c>
    </row>
    <row r="1090" customFormat="false" ht="12.8" hidden="false" customHeight="false" outlineLevel="0" collapsed="false">
      <c r="A1090" s="0" t="n">
        <v>0.460607053044</v>
      </c>
    </row>
    <row r="1091" customFormat="false" ht="12.8" hidden="false" customHeight="false" outlineLevel="0" collapsed="false">
      <c r="A1091" s="0" t="n">
        <v>0.460308592356</v>
      </c>
    </row>
    <row r="1092" customFormat="false" ht="12.8" hidden="false" customHeight="false" outlineLevel="0" collapsed="false">
      <c r="A1092" s="0" t="n">
        <v>0.460010437473</v>
      </c>
    </row>
    <row r="1093" customFormat="false" ht="12.8" hidden="false" customHeight="false" outlineLevel="0" collapsed="false">
      <c r="A1093" s="0" t="n">
        <v>0.459712587953</v>
      </c>
    </row>
    <row r="1094" customFormat="false" ht="12.8" hidden="false" customHeight="false" outlineLevel="0" collapsed="false">
      <c r="A1094" s="0" t="n">
        <v>0.459415043354</v>
      </c>
    </row>
    <row r="1095" customFormat="false" ht="12.8" hidden="false" customHeight="false" outlineLevel="0" collapsed="false">
      <c r="A1095" s="0" t="n">
        <v>0.459117803237</v>
      </c>
    </row>
    <row r="1096" customFormat="false" ht="12.8" hidden="false" customHeight="false" outlineLevel="0" collapsed="false">
      <c r="A1096" s="0" t="n">
        <v>0.458820867161</v>
      </c>
    </row>
    <row r="1097" customFormat="false" ht="12.8" hidden="false" customHeight="false" outlineLevel="0" collapsed="false">
      <c r="A1097" s="0" t="n">
        <v>0.458524234688</v>
      </c>
    </row>
    <row r="1098" customFormat="false" ht="12.8" hidden="false" customHeight="false" outlineLevel="0" collapsed="false">
      <c r="A1098" s="0" t="n">
        <v>0.45822790538</v>
      </c>
    </row>
    <row r="1099" customFormat="false" ht="12.8" hidden="false" customHeight="false" outlineLevel="0" collapsed="false">
      <c r="A1099" s="0" t="n">
        <v>0.4579318788</v>
      </c>
    </row>
    <row r="1100" customFormat="false" ht="12.8" hidden="false" customHeight="false" outlineLevel="0" collapsed="false">
      <c r="A1100" s="0" t="n">
        <v>0.457636154512</v>
      </c>
    </row>
    <row r="1101" customFormat="false" ht="12.8" hidden="false" customHeight="false" outlineLevel="0" collapsed="false">
      <c r="A1101" s="0" t="n">
        <v>0.457340732079</v>
      </c>
    </row>
    <row r="1102" customFormat="false" ht="12.8" hidden="false" customHeight="false" outlineLevel="0" collapsed="false">
      <c r="A1102" s="0" t="n">
        <v>0.457045611068</v>
      </c>
    </row>
    <row r="1103" customFormat="false" ht="12.8" hidden="false" customHeight="false" outlineLevel="0" collapsed="false">
      <c r="A1103" s="0" t="n">
        <v>0.456750791046</v>
      </c>
    </row>
    <row r="1104" customFormat="false" ht="12.8" hidden="false" customHeight="false" outlineLevel="0" collapsed="false">
      <c r="A1104" s="0" t="n">
        <v>0.456456271578</v>
      </c>
    </row>
    <row r="1105" customFormat="false" ht="12.8" hidden="false" customHeight="false" outlineLevel="0" collapsed="false">
      <c r="A1105" s="0" t="n">
        <v>0.456162052233</v>
      </c>
    </row>
    <row r="1106" customFormat="false" ht="12.8" hidden="false" customHeight="false" outlineLevel="0" collapsed="false">
      <c r="A1106" s="0" t="n">
        <v>0.455868132579</v>
      </c>
    </row>
    <row r="1107" customFormat="false" ht="12.8" hidden="false" customHeight="false" outlineLevel="0" collapsed="false">
      <c r="A1107" s="0" t="n">
        <v>0.455574512188</v>
      </c>
    </row>
    <row r="1108" customFormat="false" ht="12.8" hidden="false" customHeight="false" outlineLevel="0" collapsed="false">
      <c r="A1108" s="0" t="n">
        <v>0.455281190627</v>
      </c>
    </row>
    <row r="1109" customFormat="false" ht="12.8" hidden="false" customHeight="false" outlineLevel="0" collapsed="false">
      <c r="A1109" s="0" t="n">
        <v>0.45498816747</v>
      </c>
    </row>
    <row r="1110" customFormat="false" ht="12.8" hidden="false" customHeight="false" outlineLevel="0" collapsed="false">
      <c r="A1110" s="0" t="n">
        <v>0.454695442287</v>
      </c>
    </row>
    <row r="1111" customFormat="false" ht="12.8" hidden="false" customHeight="false" outlineLevel="0" collapsed="false">
      <c r="A1111" s="0" t="n">
        <v>0.454403014653</v>
      </c>
    </row>
    <row r="1112" customFormat="false" ht="12.8" hidden="false" customHeight="false" outlineLevel="0" collapsed="false">
      <c r="A1112" s="0" t="n">
        <v>0.454110884139</v>
      </c>
    </row>
    <row r="1113" customFormat="false" ht="12.8" hidden="false" customHeight="false" outlineLevel="0" collapsed="false">
      <c r="A1113" s="0" t="n">
        <v>0.453819050322</v>
      </c>
    </row>
    <row r="1114" customFormat="false" ht="12.8" hidden="false" customHeight="false" outlineLevel="0" collapsed="false">
      <c r="A1114" s="0" t="n">
        <v>0.453527512776</v>
      </c>
    </row>
    <row r="1115" customFormat="false" ht="12.8" hidden="false" customHeight="false" outlineLevel="0" collapsed="false">
      <c r="A1115" s="0" t="n">
        <v>0.453236271078</v>
      </c>
    </row>
    <row r="1116" customFormat="false" ht="12.8" hidden="false" customHeight="false" outlineLevel="0" collapsed="false">
      <c r="A1116" s="0" t="n">
        <v>0.452945324804</v>
      </c>
    </row>
    <row r="1117" customFormat="false" ht="12.8" hidden="false" customHeight="false" outlineLevel="0" collapsed="false">
      <c r="A1117" s="0" t="n">
        <v>0.452654673532</v>
      </c>
    </row>
    <row r="1118" customFormat="false" ht="12.8" hidden="false" customHeight="false" outlineLevel="0" collapsed="false">
      <c r="A1118" s="0" t="n">
        <v>0.45236431684</v>
      </c>
    </row>
    <row r="1119" customFormat="false" ht="12.8" hidden="false" customHeight="false" outlineLevel="0" collapsed="false">
      <c r="A1119" s="0" t="n">
        <v>0.452074254308</v>
      </c>
    </row>
    <row r="1120" customFormat="false" ht="12.8" hidden="false" customHeight="false" outlineLevel="0" collapsed="false">
      <c r="A1120" s="0" t="n">
        <v>0.451784485517</v>
      </c>
    </row>
    <row r="1121" customFormat="false" ht="12.8" hidden="false" customHeight="false" outlineLevel="0" collapsed="false">
      <c r="A1121" s="0" t="n">
        <v>0.451495010046</v>
      </c>
    </row>
    <row r="1122" customFormat="false" ht="12.8" hidden="false" customHeight="false" outlineLevel="0" collapsed="false">
      <c r="A1122" s="0" t="n">
        <v>0.451205827479</v>
      </c>
    </row>
    <row r="1123" customFormat="false" ht="12.8" hidden="false" customHeight="false" outlineLevel="0" collapsed="false">
      <c r="A1123" s="0" t="n">
        <v>0.450916937396</v>
      </c>
    </row>
    <row r="1124" customFormat="false" ht="12.8" hidden="false" customHeight="false" outlineLevel="0" collapsed="false">
      <c r="A1124" s="0" t="n">
        <v>0.450628339382</v>
      </c>
    </row>
    <row r="1125" customFormat="false" ht="12.8" hidden="false" customHeight="false" outlineLevel="0" collapsed="false">
      <c r="A1125" s="0" t="n">
        <v>0.450340033021</v>
      </c>
    </row>
    <row r="1126" customFormat="false" ht="12.8" hidden="false" customHeight="false" outlineLevel="0" collapsed="false">
      <c r="A1126" s="0" t="n">
        <v>0.450052017898</v>
      </c>
    </row>
    <row r="1127" customFormat="false" ht="12.8" hidden="false" customHeight="false" outlineLevel="0" collapsed="false">
      <c r="A1127" s="0" t="n">
        <v>0.449764293598</v>
      </c>
    </row>
    <row r="1128" customFormat="false" ht="12.8" hidden="false" customHeight="false" outlineLevel="0" collapsed="false">
      <c r="A1128" s="0" t="n">
        <v>0.449476859707</v>
      </c>
    </row>
    <row r="1129" customFormat="false" ht="12.8" hidden="false" customHeight="false" outlineLevel="0" collapsed="false">
      <c r="A1129" s="0" t="n">
        <v>0.449189715814</v>
      </c>
    </row>
    <row r="1130" customFormat="false" ht="12.8" hidden="false" customHeight="false" outlineLevel="0" collapsed="false">
      <c r="A1130" s="0" t="n">
        <v>0.448902861506</v>
      </c>
    </row>
    <row r="1131" customFormat="false" ht="12.8" hidden="false" customHeight="false" outlineLevel="0" collapsed="false">
      <c r="A1131" s="0" t="n">
        <v>0.448616296372</v>
      </c>
    </row>
    <row r="1132" customFormat="false" ht="12.8" hidden="false" customHeight="false" outlineLevel="0" collapsed="false">
      <c r="A1132" s="0" t="n">
        <v>0.448330020001</v>
      </c>
    </row>
    <row r="1133" customFormat="false" ht="12.8" hidden="false" customHeight="false" outlineLevel="0" collapsed="false">
      <c r="A1133" s="0" t="n">
        <v>0.448044031985</v>
      </c>
    </row>
    <row r="1134" customFormat="false" ht="12.8" hidden="false" customHeight="false" outlineLevel="0" collapsed="false">
      <c r="A1134" s="0" t="n">
        <v>0.447758331913</v>
      </c>
    </row>
    <row r="1135" customFormat="false" ht="12.8" hidden="false" customHeight="false" outlineLevel="0" collapsed="false">
      <c r="A1135" s="0" t="n">
        <v>0.447472919379</v>
      </c>
    </row>
    <row r="1136" customFormat="false" ht="12.8" hidden="false" customHeight="false" outlineLevel="0" collapsed="false">
      <c r="A1136" s="0" t="n">
        <v>0.447187793974</v>
      </c>
    </row>
    <row r="1137" customFormat="false" ht="12.8" hidden="false" customHeight="false" outlineLevel="0" collapsed="false">
      <c r="A1137" s="0" t="n">
        <v>0.446902955293</v>
      </c>
    </row>
    <row r="1138" customFormat="false" ht="12.8" hidden="false" customHeight="false" outlineLevel="0" collapsed="false">
      <c r="A1138" s="0" t="n">
        <v>0.44661840293</v>
      </c>
    </row>
    <row r="1139" customFormat="false" ht="12.8" hidden="false" customHeight="false" outlineLevel="0" collapsed="false">
      <c r="A1139" s="0" t="n">
        <v>0.446334136478</v>
      </c>
    </row>
    <row r="1140" customFormat="false" ht="12.8" hidden="false" customHeight="false" outlineLevel="0" collapsed="false">
      <c r="A1140" s="0" t="n">
        <v>0.446050155536</v>
      </c>
    </row>
    <row r="1141" customFormat="false" ht="12.8" hidden="false" customHeight="false" outlineLevel="0" collapsed="false">
      <c r="A1141" s="0" t="n">
        <v>0.445766459698</v>
      </c>
    </row>
    <row r="1142" customFormat="false" ht="12.8" hidden="false" customHeight="false" outlineLevel="0" collapsed="false">
      <c r="A1142" s="0" t="n">
        <v>0.445483048562</v>
      </c>
    </row>
    <row r="1143" customFormat="false" ht="12.8" hidden="false" customHeight="false" outlineLevel="0" collapsed="false">
      <c r="A1143" s="0" t="n">
        <v>0.445199921727</v>
      </c>
    </row>
    <row r="1144" customFormat="false" ht="12.8" hidden="false" customHeight="false" outlineLevel="0" collapsed="false">
      <c r="A1144" s="0" t="n">
        <v>0.44491707879</v>
      </c>
    </row>
    <row r="1145" customFormat="false" ht="12.8" hidden="false" customHeight="false" outlineLevel="0" collapsed="false">
      <c r="A1145" s="0" t="n">
        <v>0.444634519353</v>
      </c>
    </row>
    <row r="1146" customFormat="false" ht="12.8" hidden="false" customHeight="false" outlineLevel="0" collapsed="false">
      <c r="A1146" s="0" t="n">
        <v>0.444352243014</v>
      </c>
    </row>
    <row r="1147" customFormat="false" ht="12.8" hidden="false" customHeight="false" outlineLevel="0" collapsed="false">
      <c r="A1147" s="0" t="n">
        <v>0.444070249376</v>
      </c>
    </row>
    <row r="1148" customFormat="false" ht="12.8" hidden="false" customHeight="false" outlineLevel="0" collapsed="false">
      <c r="A1148" s="0" t="n">
        <v>0.44378853804</v>
      </c>
    </row>
    <row r="1149" customFormat="false" ht="12.8" hidden="false" customHeight="false" outlineLevel="0" collapsed="false">
      <c r="A1149" s="0" t="n">
        <v>0.443507108608</v>
      </c>
    </row>
    <row r="1150" customFormat="false" ht="12.8" hidden="false" customHeight="false" outlineLevel="0" collapsed="false">
      <c r="A1150" s="0" t="n">
        <v>0.443225960684</v>
      </c>
    </row>
    <row r="1151" customFormat="false" ht="12.8" hidden="false" customHeight="false" outlineLevel="0" collapsed="false">
      <c r="A1151" s="0" t="n">
        <v>0.442945093872</v>
      </c>
    </row>
    <row r="1152" customFormat="false" ht="12.8" hidden="false" customHeight="false" outlineLevel="0" collapsed="false">
      <c r="A1152" s="0" t="n">
        <v>0.442664507777</v>
      </c>
    </row>
    <row r="1153" customFormat="false" ht="12.8" hidden="false" customHeight="false" outlineLevel="0" collapsed="false">
      <c r="A1153" s="0" t="n">
        <v>0.442384202004</v>
      </c>
    </row>
    <row r="1154" customFormat="false" ht="12.8" hidden="false" customHeight="false" outlineLevel="0" collapsed="false">
      <c r="A1154" s="0" t="n">
        <v>0.44210417616</v>
      </c>
    </row>
    <row r="1155" customFormat="false" ht="12.8" hidden="false" customHeight="false" outlineLevel="0" collapsed="false">
      <c r="A1155" s="0" t="n">
        <v>0.441824429852</v>
      </c>
    </row>
    <row r="1156" customFormat="false" ht="12.8" hidden="false" customHeight="false" outlineLevel="0" collapsed="false">
      <c r="A1156" s="0" t="n">
        <v>0.441544962688</v>
      </c>
    </row>
    <row r="1157" customFormat="false" ht="12.8" hidden="false" customHeight="false" outlineLevel="0" collapsed="false">
      <c r="A1157" s="0" t="n">
        <v>0.441265774276</v>
      </c>
    </row>
    <row r="1158" customFormat="false" ht="12.8" hidden="false" customHeight="false" outlineLevel="0" collapsed="false">
      <c r="A1158" s="0" t="n">
        <v>0.440986864225</v>
      </c>
    </row>
    <row r="1159" customFormat="false" ht="12.8" hidden="false" customHeight="false" outlineLevel="0" collapsed="false">
      <c r="A1159" s="0" t="n">
        <v>0.440708232145</v>
      </c>
    </row>
    <row r="1160" customFormat="false" ht="12.8" hidden="false" customHeight="false" outlineLevel="0" collapsed="false">
      <c r="A1160" s="0" t="n">
        <v>0.440429877648</v>
      </c>
    </row>
    <row r="1161" customFormat="false" ht="12.8" hidden="false" customHeight="false" outlineLevel="0" collapsed="false">
      <c r="A1161" s="0" t="n">
        <v>0.440151800344</v>
      </c>
    </row>
    <row r="1162" customFormat="false" ht="12.8" hidden="false" customHeight="false" outlineLevel="0" collapsed="false">
      <c r="A1162" s="0" t="n">
        <v>0.439873999846</v>
      </c>
    </row>
    <row r="1163" customFormat="false" ht="12.8" hidden="false" customHeight="false" outlineLevel="0" collapsed="false">
      <c r="A1163" s="0" t="n">
        <v>0.439596475767</v>
      </c>
    </row>
    <row r="1164" customFormat="false" ht="12.8" hidden="false" customHeight="false" outlineLevel="0" collapsed="false">
      <c r="A1164" s="0" t="n">
        <v>0.43931922772</v>
      </c>
    </row>
    <row r="1165" customFormat="false" ht="12.8" hidden="false" customHeight="false" outlineLevel="0" collapsed="false">
      <c r="A1165" s="0" t="n">
        <v>0.43904225532</v>
      </c>
    </row>
    <row r="1166" customFormat="false" ht="12.8" hidden="false" customHeight="false" outlineLevel="0" collapsed="false">
      <c r="A1166" s="0" t="n">
        <v>0.438765558182</v>
      </c>
    </row>
    <row r="1167" customFormat="false" ht="12.8" hidden="false" customHeight="false" outlineLevel="0" collapsed="false">
      <c r="A1167" s="0" t="n">
        <v>0.438489135921</v>
      </c>
    </row>
    <row r="1168" customFormat="false" ht="12.8" hidden="false" customHeight="false" outlineLevel="0" collapsed="false">
      <c r="A1168" s="0" t="n">
        <v>0.438212988155</v>
      </c>
    </row>
    <row r="1169" customFormat="false" ht="12.8" hidden="false" customHeight="false" outlineLevel="0" collapsed="false">
      <c r="A1169" s="0" t="n">
        <v>0.4379371145</v>
      </c>
    </row>
    <row r="1170" customFormat="false" ht="12.8" hidden="false" customHeight="false" outlineLevel="0" collapsed="false">
      <c r="A1170" s="0" t="n">
        <v>0.437661514574</v>
      </c>
    </row>
    <row r="1171" customFormat="false" ht="12.8" hidden="false" customHeight="false" outlineLevel="0" collapsed="false">
      <c r="A1171" s="0" t="n">
        <v>0.437386187996</v>
      </c>
    </row>
    <row r="1172" customFormat="false" ht="12.8" hidden="false" customHeight="false" outlineLevel="0" collapsed="false">
      <c r="A1172" s="0" t="n">
        <v>0.437111134385</v>
      </c>
    </row>
    <row r="1173" customFormat="false" ht="12.8" hidden="false" customHeight="false" outlineLevel="0" collapsed="false">
      <c r="A1173" s="0" t="n">
        <v>0.436836353363</v>
      </c>
    </row>
    <row r="1174" customFormat="false" ht="12.8" hidden="false" customHeight="false" outlineLevel="0" collapsed="false">
      <c r="A1174" s="0" t="n">
        <v>0.436561844548</v>
      </c>
    </row>
    <row r="1175" customFormat="false" ht="12.8" hidden="false" customHeight="false" outlineLevel="0" collapsed="false">
      <c r="A1175" s="0" t="n">
        <v>0.436287607563</v>
      </c>
    </row>
    <row r="1176" customFormat="false" ht="12.8" hidden="false" customHeight="false" outlineLevel="0" collapsed="false">
      <c r="A1176" s="0" t="n">
        <v>0.43601364203</v>
      </c>
    </row>
    <row r="1177" customFormat="false" ht="12.8" hidden="false" customHeight="false" outlineLevel="0" collapsed="false">
      <c r="A1177" s="0" t="n">
        <v>0.435739947572</v>
      </c>
    </row>
    <row r="1178" customFormat="false" ht="12.8" hidden="false" customHeight="false" outlineLevel="0" collapsed="false">
      <c r="A1178" s="0" t="n">
        <v>0.435466523812</v>
      </c>
    </row>
    <row r="1179" customFormat="false" ht="12.8" hidden="false" customHeight="false" outlineLevel="0" collapsed="false">
      <c r="A1179" s="0" t="n">
        <v>0.435193370376</v>
      </c>
    </row>
    <row r="1180" customFormat="false" ht="12.8" hidden="false" customHeight="false" outlineLevel="0" collapsed="false">
      <c r="A1180" s="0" t="n">
        <v>0.434920486887</v>
      </c>
    </row>
    <row r="1181" customFormat="false" ht="12.8" hidden="false" customHeight="false" outlineLevel="0" collapsed="false">
      <c r="A1181" s="0" t="n">
        <v>0.434647872972</v>
      </c>
    </row>
    <row r="1182" customFormat="false" ht="12.8" hidden="false" customHeight="false" outlineLevel="0" collapsed="false">
      <c r="A1182" s="0" t="n">
        <v>0.434375528256</v>
      </c>
    </row>
    <row r="1183" customFormat="false" ht="12.8" hidden="false" customHeight="false" outlineLevel="0" collapsed="false">
      <c r="A1183" s="0" t="n">
        <v>0.434103452368</v>
      </c>
    </row>
    <row r="1184" customFormat="false" ht="12.8" hidden="false" customHeight="false" outlineLevel="0" collapsed="false">
      <c r="A1184" s="0" t="n">
        <v>0.433831644934</v>
      </c>
    </row>
    <row r="1185" customFormat="false" ht="12.8" hidden="false" customHeight="false" outlineLevel="0" collapsed="false">
      <c r="A1185" s="0" t="n">
        <v>0.433560105584</v>
      </c>
    </row>
    <row r="1186" customFormat="false" ht="12.8" hidden="false" customHeight="false" outlineLevel="0" collapsed="false">
      <c r="A1186" s="0" t="n">
        <v>0.433288833947</v>
      </c>
    </row>
    <row r="1187" customFormat="false" ht="12.8" hidden="false" customHeight="false" outlineLevel="0" collapsed="false">
      <c r="A1187" s="0" t="n">
        <v>0.433017829651</v>
      </c>
    </row>
    <row r="1188" customFormat="false" ht="12.8" hidden="false" customHeight="false" outlineLevel="0" collapsed="false">
      <c r="A1188" s="0" t="n">
        <v>0.432747092329</v>
      </c>
    </row>
    <row r="1189" customFormat="false" ht="12.8" hidden="false" customHeight="false" outlineLevel="0" collapsed="false">
      <c r="A1189" s="0" t="n">
        <v>0.432476621611</v>
      </c>
    </row>
    <row r="1190" customFormat="false" ht="12.8" hidden="false" customHeight="false" outlineLevel="0" collapsed="false">
      <c r="A1190" s="0" t="n">
        <v>0.432206417129</v>
      </c>
    </row>
    <row r="1191" customFormat="false" ht="12.8" hidden="false" customHeight="false" outlineLevel="0" collapsed="false">
      <c r="A1191" s="0" t="n">
        <v>0.431936478515</v>
      </c>
    </row>
    <row r="1192" customFormat="false" ht="12.8" hidden="false" customHeight="false" outlineLevel="0" collapsed="false">
      <c r="A1192" s="0" t="n">
        <v>0.431666805404</v>
      </c>
    </row>
    <row r="1193" customFormat="false" ht="12.8" hidden="false" customHeight="false" outlineLevel="0" collapsed="false">
      <c r="A1193" s="0" t="n">
        <v>0.431397397428</v>
      </c>
    </row>
    <row r="1194" customFormat="false" ht="12.8" hidden="false" customHeight="false" outlineLevel="0" collapsed="false">
      <c r="A1194" s="0" t="n">
        <v>0.431128254223</v>
      </c>
    </row>
    <row r="1195" customFormat="false" ht="12.8" hidden="false" customHeight="false" outlineLevel="0" collapsed="false">
      <c r="A1195" s="0" t="n">
        <v>0.430859375423</v>
      </c>
    </row>
    <row r="1196" customFormat="false" ht="12.8" hidden="false" customHeight="false" outlineLevel="0" collapsed="false">
      <c r="A1196" s="0" t="n">
        <v>0.430590760665</v>
      </c>
    </row>
    <row r="1197" customFormat="false" ht="12.8" hidden="false" customHeight="false" outlineLevel="0" collapsed="false">
      <c r="A1197" s="0" t="n">
        <v>0.430322409586</v>
      </c>
    </row>
    <row r="1198" customFormat="false" ht="12.8" hidden="false" customHeight="false" outlineLevel="0" collapsed="false">
      <c r="A1198" s="0" t="n">
        <v>0.430054321823</v>
      </c>
    </row>
    <row r="1199" customFormat="false" ht="12.8" hidden="false" customHeight="false" outlineLevel="0" collapsed="false">
      <c r="A1199" s="0" t="n">
        <v>0.429786497013</v>
      </c>
    </row>
    <row r="1200" customFormat="false" ht="12.8" hidden="false" customHeight="false" outlineLevel="0" collapsed="false">
      <c r="A1200" s="0" t="n">
        <v>0.429518934796</v>
      </c>
    </row>
    <row r="1201" customFormat="false" ht="12.8" hidden="false" customHeight="false" outlineLevel="0" collapsed="false">
      <c r="A1201" s="0" t="n">
        <v>0.42925163481</v>
      </c>
    </row>
    <row r="1202" customFormat="false" ht="12.8" hidden="false" customHeight="false" outlineLevel="0" collapsed="false">
      <c r="A1202" s="0" t="n">
        <v>0.428984596696</v>
      </c>
    </row>
    <row r="1203" customFormat="false" ht="12.8" hidden="false" customHeight="false" outlineLevel="0" collapsed="false">
      <c r="A1203" s="0" t="n">
        <v>0.428717820094</v>
      </c>
    </row>
    <row r="1204" customFormat="false" ht="12.8" hidden="false" customHeight="false" outlineLevel="0" collapsed="false">
      <c r="A1204" s="0" t="n">
        <v>0.428451304646</v>
      </c>
    </row>
    <row r="1205" customFormat="false" ht="12.8" hidden="false" customHeight="false" outlineLevel="0" collapsed="false">
      <c r="A1205" s="0" t="n">
        <v>0.428185049994</v>
      </c>
    </row>
    <row r="1206" customFormat="false" ht="12.8" hidden="false" customHeight="false" outlineLevel="0" collapsed="false">
      <c r="A1206" s="0" t="n">
        <v>0.42791905578</v>
      </c>
    </row>
    <row r="1207" customFormat="false" ht="12.8" hidden="false" customHeight="false" outlineLevel="0" collapsed="false">
      <c r="A1207" s="0" t="n">
        <v>0.427653321648</v>
      </c>
    </row>
    <row r="1208" customFormat="false" ht="12.8" hidden="false" customHeight="false" outlineLevel="0" collapsed="false">
      <c r="A1208" s="0" t="n">
        <v>0.427387847241</v>
      </c>
    </row>
    <row r="1209" customFormat="false" ht="12.8" hidden="false" customHeight="false" outlineLevel="0" collapsed="false">
      <c r="A1209" s="0" t="n">
        <v>0.427122632204</v>
      </c>
    </row>
    <row r="1210" customFormat="false" ht="12.8" hidden="false" customHeight="false" outlineLevel="0" collapsed="false">
      <c r="A1210" s="0" t="n">
        <v>0.426857676182</v>
      </c>
    </row>
    <row r="1211" customFormat="false" ht="12.8" hidden="false" customHeight="false" outlineLevel="0" collapsed="false">
      <c r="A1211" s="0" t="n">
        <v>0.426592978822</v>
      </c>
    </row>
    <row r="1212" customFormat="false" ht="12.8" hidden="false" customHeight="false" outlineLevel="0" collapsed="false">
      <c r="A1212" s="0" t="n">
        <v>0.426328539769</v>
      </c>
    </row>
    <row r="1213" customFormat="false" ht="12.8" hidden="false" customHeight="false" outlineLevel="0" collapsed="false">
      <c r="A1213" s="0" t="n">
        <v>0.426064358672</v>
      </c>
    </row>
    <row r="1214" customFormat="false" ht="12.8" hidden="false" customHeight="false" outlineLevel="0" collapsed="false">
      <c r="A1214" s="0" t="n">
        <v>0.425800435177</v>
      </c>
    </row>
    <row r="1215" customFormat="false" ht="12.8" hidden="false" customHeight="false" outlineLevel="0" collapsed="false">
      <c r="A1215" s="0" t="n">
        <v>0.425536768934</v>
      </c>
    </row>
    <row r="1216" customFormat="false" ht="12.8" hidden="false" customHeight="false" outlineLevel="0" collapsed="false">
      <c r="A1216" s="0" t="n">
        <v>0.425273359591</v>
      </c>
    </row>
    <row r="1217" customFormat="false" ht="12.8" hidden="false" customHeight="false" outlineLevel="0" collapsed="false">
      <c r="A1217" s="0" t="n">
        <v>0.425010206798</v>
      </c>
    </row>
    <row r="1218" customFormat="false" ht="12.8" hidden="false" customHeight="false" outlineLevel="0" collapsed="false">
      <c r="A1218" s="0" t="n">
        <v>0.424747310206</v>
      </c>
    </row>
    <row r="1219" customFormat="false" ht="12.8" hidden="false" customHeight="false" outlineLevel="0" collapsed="false">
      <c r="A1219" s="0" t="n">
        <v>0.424484669465</v>
      </c>
    </row>
    <row r="1220" customFormat="false" ht="12.8" hidden="false" customHeight="false" outlineLevel="0" collapsed="false">
      <c r="A1220" s="0" t="n">
        <v>0.424222284228</v>
      </c>
    </row>
    <row r="1221" customFormat="false" ht="12.8" hidden="false" customHeight="false" outlineLevel="0" collapsed="false">
      <c r="A1221" s="0" t="n">
        <v>0.423960154147</v>
      </c>
    </row>
    <row r="1222" customFormat="false" ht="12.8" hidden="false" customHeight="false" outlineLevel="0" collapsed="false">
      <c r="A1222" s="0" t="n">
        <v>0.423698278875</v>
      </c>
    </row>
    <row r="1223" customFormat="false" ht="12.8" hidden="false" customHeight="false" outlineLevel="0" collapsed="false">
      <c r="A1223" s="0" t="n">
        <v>0.423436658064</v>
      </c>
    </row>
    <row r="1224" customFormat="false" ht="12.8" hidden="false" customHeight="false" outlineLevel="0" collapsed="false">
      <c r="A1224" s="0" t="n">
        <v>0.423175291371</v>
      </c>
    </row>
    <row r="1225" customFormat="false" ht="12.8" hidden="false" customHeight="false" outlineLevel="0" collapsed="false">
      <c r="A1225" s="0" t="n">
        <v>0.422914178448</v>
      </c>
    </row>
    <row r="1226" customFormat="false" ht="12.8" hidden="false" customHeight="false" outlineLevel="0" collapsed="false">
      <c r="A1226" s="0" t="n">
        <v>0.422653318953</v>
      </c>
    </row>
    <row r="1227" customFormat="false" ht="12.8" hidden="false" customHeight="false" outlineLevel="0" collapsed="false">
      <c r="A1227" s="0" t="n">
        <v>0.42239271254</v>
      </c>
    </row>
    <row r="1228" customFormat="false" ht="12.8" hidden="false" customHeight="false" outlineLevel="0" collapsed="false">
      <c r="A1228" s="0" t="n">
        <v>0.422132358867</v>
      </c>
    </row>
    <row r="1229" customFormat="false" ht="12.8" hidden="false" customHeight="false" outlineLevel="0" collapsed="false">
      <c r="A1229" s="0" t="n">
        <v>0.421872257591</v>
      </c>
    </row>
    <row r="1230" customFormat="false" ht="12.8" hidden="false" customHeight="false" outlineLevel="0" collapsed="false">
      <c r="A1230" s="0" t="n">
        <v>0.421612408371</v>
      </c>
    </row>
    <row r="1231" customFormat="false" ht="12.8" hidden="false" customHeight="false" outlineLevel="0" collapsed="false">
      <c r="A1231" s="0" t="n">
        <v>0.421352810864</v>
      </c>
    </row>
    <row r="1232" customFormat="false" ht="12.8" hidden="false" customHeight="false" outlineLevel="0" collapsed="false">
      <c r="A1232" s="0" t="n">
        <v>0.42109346473</v>
      </c>
    </row>
    <row r="1233" customFormat="false" ht="12.8" hidden="false" customHeight="false" outlineLevel="0" collapsed="false">
      <c r="A1233" s="0" t="n">
        <v>0.420834369628</v>
      </c>
    </row>
    <row r="1234" customFormat="false" ht="12.8" hidden="false" customHeight="false" outlineLevel="0" collapsed="false">
      <c r="A1234" s="0" t="n">
        <v>0.42057552522</v>
      </c>
    </row>
    <row r="1235" customFormat="false" ht="12.8" hidden="false" customHeight="false" outlineLevel="0" collapsed="false">
      <c r="A1235" s="0" t="n">
        <v>0.420316931167</v>
      </c>
    </row>
    <row r="1236" customFormat="false" ht="12.8" hidden="false" customHeight="false" outlineLevel="0" collapsed="false">
      <c r="A1236" s="0" t="n">
        <v>0.420058587129</v>
      </c>
    </row>
    <row r="1237" customFormat="false" ht="12.8" hidden="false" customHeight="false" outlineLevel="0" collapsed="false">
      <c r="A1237" s="0" t="n">
        <v>0.41980049277</v>
      </c>
    </row>
    <row r="1238" customFormat="false" ht="12.8" hidden="false" customHeight="false" outlineLevel="0" collapsed="false">
      <c r="A1238" s="0" t="n">
        <v>0.419542647752</v>
      </c>
    </row>
    <row r="1239" customFormat="false" ht="12.8" hidden="false" customHeight="false" outlineLevel="0" collapsed="false">
      <c r="A1239" s="0" t="n">
        <v>0.419285051739</v>
      </c>
    </row>
    <row r="1240" customFormat="false" ht="12.8" hidden="false" customHeight="false" outlineLevel="0" collapsed="false">
      <c r="A1240" s="0" t="n">
        <v>0.419027704395</v>
      </c>
    </row>
    <row r="1241" customFormat="false" ht="12.8" hidden="false" customHeight="false" outlineLevel="0" collapsed="false">
      <c r="A1241" s="0" t="n">
        <v>0.418770605384</v>
      </c>
    </row>
    <row r="1242" customFormat="false" ht="12.8" hidden="false" customHeight="false" outlineLevel="0" collapsed="false">
      <c r="A1242" s="0" t="n">
        <v>0.418513754373</v>
      </c>
    </row>
    <row r="1243" customFormat="false" ht="12.8" hidden="false" customHeight="false" outlineLevel="0" collapsed="false">
      <c r="A1243" s="0" t="n">
        <v>0.418257151027</v>
      </c>
    </row>
    <row r="1244" customFormat="false" ht="12.8" hidden="false" customHeight="false" outlineLevel="0" collapsed="false">
      <c r="A1244" s="0" t="n">
        <v>0.418000795013</v>
      </c>
    </row>
    <row r="1245" customFormat="false" ht="12.8" hidden="false" customHeight="false" outlineLevel="0" collapsed="false">
      <c r="A1245" s="0" t="n">
        <v>0.417744685997</v>
      </c>
    </row>
    <row r="1246" customFormat="false" ht="12.8" hidden="false" customHeight="false" outlineLevel="0" collapsed="false">
      <c r="A1246" s="0" t="n">
        <v>0.417488823648</v>
      </c>
    </row>
    <row r="1247" customFormat="false" ht="12.8" hidden="false" customHeight="false" outlineLevel="0" collapsed="false">
      <c r="A1247" s="0" t="n">
        <v>0.417233207634</v>
      </c>
    </row>
    <row r="1248" customFormat="false" ht="12.8" hidden="false" customHeight="false" outlineLevel="0" collapsed="false">
      <c r="A1248" s="0" t="n">
        <v>0.416977837624</v>
      </c>
    </row>
    <row r="1249" customFormat="false" ht="12.8" hidden="false" customHeight="false" outlineLevel="0" collapsed="false">
      <c r="A1249" s="0" t="n">
        <v>0.416722713287</v>
      </c>
    </row>
    <row r="1250" customFormat="false" ht="12.8" hidden="false" customHeight="false" outlineLevel="0" collapsed="false">
      <c r="A1250" s="0" t="n">
        <v>0.416467834295</v>
      </c>
    </row>
    <row r="1251" customFormat="false" ht="12.8" hidden="false" customHeight="false" outlineLevel="0" collapsed="false">
      <c r="A1251" s="0" t="n">
        <v>0.416213200316</v>
      </c>
    </row>
    <row r="1252" customFormat="false" ht="12.8" hidden="false" customHeight="false" outlineLevel="0" collapsed="false">
      <c r="A1252" s="0" t="n">
        <v>0.415958811024</v>
      </c>
    </row>
    <row r="1253" customFormat="false" ht="12.8" hidden="false" customHeight="false" outlineLevel="0" collapsed="false">
      <c r="A1253" s="0" t="n">
        <v>0.415704666089</v>
      </c>
    </row>
    <row r="1254" customFormat="false" ht="12.8" hidden="false" customHeight="false" outlineLevel="0" collapsed="false">
      <c r="A1254" s="0" t="n">
        <v>0.415450765185</v>
      </c>
    </row>
    <row r="1255" customFormat="false" ht="12.8" hidden="false" customHeight="false" outlineLevel="0" collapsed="false">
      <c r="A1255" s="0" t="n">
        <v>0.415197107984</v>
      </c>
    </row>
    <row r="1256" customFormat="false" ht="12.8" hidden="false" customHeight="false" outlineLevel="0" collapsed="false">
      <c r="A1256" s="0" t="n">
        <v>0.414943694161</v>
      </c>
    </row>
    <row r="1257" customFormat="false" ht="12.8" hidden="false" customHeight="false" outlineLevel="0" collapsed="false">
      <c r="A1257" s="0" t="n">
        <v>0.414690523389</v>
      </c>
    </row>
    <row r="1258" customFormat="false" ht="12.8" hidden="false" customHeight="false" outlineLevel="0" collapsed="false">
      <c r="A1258" s="0" t="n">
        <v>0.414437595343</v>
      </c>
    </row>
    <row r="1259" customFormat="false" ht="12.8" hidden="false" customHeight="false" outlineLevel="0" collapsed="false">
      <c r="A1259" s="0" t="n">
        <v>0.414184909699</v>
      </c>
    </row>
    <row r="1260" customFormat="false" ht="12.8" hidden="false" customHeight="false" outlineLevel="0" collapsed="false">
      <c r="A1260" s="0" t="n">
        <v>0.413932466133</v>
      </c>
    </row>
    <row r="1261" customFormat="false" ht="12.8" hidden="false" customHeight="false" outlineLevel="0" collapsed="false">
      <c r="A1261" s="0" t="n">
        <v>0.413680264322</v>
      </c>
    </row>
    <row r="1262" customFormat="false" ht="12.8" hidden="false" customHeight="false" outlineLevel="0" collapsed="false">
      <c r="A1262" s="0" t="n">
        <v>0.413428303942</v>
      </c>
    </row>
    <row r="1263" customFormat="false" ht="12.8" hidden="false" customHeight="false" outlineLevel="0" collapsed="false">
      <c r="A1263" s="0" t="n">
        <v>0.413176584673</v>
      </c>
    </row>
    <row r="1264" customFormat="false" ht="12.8" hidden="false" customHeight="false" outlineLevel="0" collapsed="false">
      <c r="A1264" s="0" t="n">
        <v>0.412925106191</v>
      </c>
    </row>
    <row r="1265" customFormat="false" ht="12.8" hidden="false" customHeight="false" outlineLevel="0" collapsed="false">
      <c r="A1265" s="0" t="n">
        <v>0.412673868175</v>
      </c>
    </row>
    <row r="1266" customFormat="false" ht="12.8" hidden="false" customHeight="false" outlineLevel="0" collapsed="false">
      <c r="A1266" s="0" t="n">
        <v>0.412422870307</v>
      </c>
    </row>
    <row r="1267" customFormat="false" ht="12.8" hidden="false" customHeight="false" outlineLevel="0" collapsed="false">
      <c r="A1267" s="0" t="n">
        <v>0.412172112265</v>
      </c>
    </row>
    <row r="1268" customFormat="false" ht="12.8" hidden="false" customHeight="false" outlineLevel="0" collapsed="false">
      <c r="A1268" s="0" t="n">
        <v>0.41192159373</v>
      </c>
    </row>
    <row r="1269" customFormat="false" ht="12.8" hidden="false" customHeight="false" outlineLevel="0" collapsed="false">
      <c r="A1269" s="0" t="n">
        <v>0.411671314383</v>
      </c>
    </row>
    <row r="1270" customFormat="false" ht="12.8" hidden="false" customHeight="false" outlineLevel="0" collapsed="false">
      <c r="A1270" s="0" t="n">
        <v>0.411421273907</v>
      </c>
    </row>
    <row r="1271" customFormat="false" ht="12.8" hidden="false" customHeight="false" outlineLevel="0" collapsed="false">
      <c r="A1271" s="0" t="n">
        <v>0.411171471984</v>
      </c>
    </row>
    <row r="1272" customFormat="false" ht="12.8" hidden="false" customHeight="false" outlineLevel="0" collapsed="false">
      <c r="A1272" s="0" t="n">
        <v>0.410921908296</v>
      </c>
    </row>
    <row r="1273" customFormat="false" ht="12.8" hidden="false" customHeight="false" outlineLevel="0" collapsed="false">
      <c r="A1273" s="0" t="n">
        <v>0.410672582527</v>
      </c>
    </row>
    <row r="1274" customFormat="false" ht="12.8" hidden="false" customHeight="false" outlineLevel="0" collapsed="false">
      <c r="A1274" s="0" t="n">
        <v>0.410423494361</v>
      </c>
    </row>
    <row r="1275" customFormat="false" ht="12.8" hidden="false" customHeight="false" outlineLevel="0" collapsed="false">
      <c r="A1275" s="0" t="n">
        <v>0.410174643484</v>
      </c>
    </row>
    <row r="1276" customFormat="false" ht="12.8" hidden="false" customHeight="false" outlineLevel="0" collapsed="false">
      <c r="A1276" s="0" t="n">
        <v>0.409926029579</v>
      </c>
    </row>
    <row r="1277" customFormat="false" ht="12.8" hidden="false" customHeight="false" outlineLevel="0" collapsed="false">
      <c r="A1277" s="0" t="n">
        <v>0.409677652333</v>
      </c>
    </row>
    <row r="1278" customFormat="false" ht="12.8" hidden="false" customHeight="false" outlineLevel="0" collapsed="false">
      <c r="A1278" s="0" t="n">
        <v>0.409429511432</v>
      </c>
    </row>
    <row r="1279" customFormat="false" ht="12.8" hidden="false" customHeight="false" outlineLevel="0" collapsed="false">
      <c r="A1279" s="0" t="n">
        <v>0.409181606564</v>
      </c>
    </row>
    <row r="1280" customFormat="false" ht="12.8" hidden="false" customHeight="false" outlineLevel="0" collapsed="false">
      <c r="A1280" s="0" t="n">
        <v>0.408933937414</v>
      </c>
    </row>
    <row r="1281" customFormat="false" ht="12.8" hidden="false" customHeight="false" outlineLevel="0" collapsed="false">
      <c r="A1281" s="0" t="n">
        <v>0.408686503672</v>
      </c>
    </row>
    <row r="1282" customFormat="false" ht="12.8" hidden="false" customHeight="false" outlineLevel="0" collapsed="false">
      <c r="A1282" s="0" t="n">
        <v>0.408439305027</v>
      </c>
    </row>
    <row r="1283" customFormat="false" ht="12.8" hidden="false" customHeight="false" outlineLevel="0" collapsed="false">
      <c r="A1283" s="0" t="n">
        <v>0.408192341166</v>
      </c>
    </row>
    <row r="1284" customFormat="false" ht="12.8" hidden="false" customHeight="false" outlineLevel="0" collapsed="false">
      <c r="A1284" s="0" t="n">
        <v>0.40794561178</v>
      </c>
    </row>
    <row r="1285" customFormat="false" ht="12.8" hidden="false" customHeight="false" outlineLevel="0" collapsed="false">
      <c r="A1285" s="0" t="n">
        <v>0.407699116559</v>
      </c>
    </row>
    <row r="1286" customFormat="false" ht="12.8" hidden="false" customHeight="false" outlineLevel="0" collapsed="false">
      <c r="A1286" s="0" t="n">
        <v>0.407452855194</v>
      </c>
    </row>
    <row r="1287" customFormat="false" ht="12.8" hidden="false" customHeight="false" outlineLevel="0" collapsed="false">
      <c r="A1287" s="0" t="n">
        <v>0.407206827376</v>
      </c>
    </row>
    <row r="1288" customFormat="false" ht="12.8" hidden="false" customHeight="false" outlineLevel="0" collapsed="false">
      <c r="A1288" s="0" t="n">
        <v>0.406961032796</v>
      </c>
    </row>
    <row r="1289" customFormat="false" ht="12.8" hidden="false" customHeight="false" outlineLevel="0" collapsed="false">
      <c r="A1289" s="0" t="n">
        <v>0.406715471148</v>
      </c>
    </row>
    <row r="1290" customFormat="false" ht="12.8" hidden="false" customHeight="false" outlineLevel="0" collapsed="false">
      <c r="A1290" s="0" t="n">
        <v>0.406470142125</v>
      </c>
    </row>
    <row r="1291" customFormat="false" ht="12.8" hidden="false" customHeight="false" outlineLevel="0" collapsed="false">
      <c r="A1291" s="0" t="n">
        <v>0.406225045419</v>
      </c>
    </row>
    <row r="1292" customFormat="false" ht="12.8" hidden="false" customHeight="false" outlineLevel="0" collapsed="false">
      <c r="A1292" s="0" t="n">
        <v>0.405980180725</v>
      </c>
    </row>
    <row r="1293" customFormat="false" ht="12.8" hidden="false" customHeight="false" outlineLevel="0" collapsed="false">
      <c r="A1293" s="0" t="n">
        <v>0.405735547737</v>
      </c>
    </row>
    <row r="1294" customFormat="false" ht="12.8" hidden="false" customHeight="false" outlineLevel="0" collapsed="false">
      <c r="A1294" s="0" t="n">
        <v>0.40549114615</v>
      </c>
    </row>
    <row r="1295" customFormat="false" ht="12.8" hidden="false" customHeight="false" outlineLevel="0" collapsed="false">
      <c r="A1295" s="0" t="n">
        <v>0.405246975661</v>
      </c>
    </row>
    <row r="1296" customFormat="false" ht="12.8" hidden="false" customHeight="false" outlineLevel="0" collapsed="false">
      <c r="A1296" s="0" t="n">
        <v>0.405003035965</v>
      </c>
    </row>
    <row r="1297" customFormat="false" ht="12.8" hidden="false" customHeight="false" outlineLevel="0" collapsed="false">
      <c r="A1297" s="0" t="n">
        <v>0.404759326759</v>
      </c>
    </row>
    <row r="1298" customFormat="false" ht="12.8" hidden="false" customHeight="false" outlineLevel="0" collapsed="false">
      <c r="A1298" s="0" t="n">
        <v>0.40451584774</v>
      </c>
    </row>
    <row r="1299" customFormat="false" ht="12.8" hidden="false" customHeight="false" outlineLevel="0" collapsed="false">
      <c r="A1299" s="0" t="n">
        <v>0.404272598606</v>
      </c>
    </row>
    <row r="1300" customFormat="false" ht="12.8" hidden="false" customHeight="false" outlineLevel="0" collapsed="false">
      <c r="A1300" s="0" t="n">
        <v>0.404029579056</v>
      </c>
    </row>
    <row r="1301" customFormat="false" ht="12.8" hidden="false" customHeight="false" outlineLevel="0" collapsed="false">
      <c r="A1301" s="0" t="n">
        <v>0.403786788788</v>
      </c>
    </row>
    <row r="1302" customFormat="false" ht="12.8" hidden="false" customHeight="false" outlineLevel="0" collapsed="false">
      <c r="A1302" s="0" t="n">
        <v>0.403544227501</v>
      </c>
    </row>
    <row r="1303" customFormat="false" ht="12.8" hidden="false" customHeight="false" outlineLevel="0" collapsed="false">
      <c r="A1303" s="0" t="n">
        <v>0.403301894897</v>
      </c>
    </row>
    <row r="1304" customFormat="false" ht="12.8" hidden="false" customHeight="false" outlineLevel="0" collapsed="false">
      <c r="A1304" s="0" t="n">
        <v>0.403059790674</v>
      </c>
    </row>
    <row r="1305" customFormat="false" ht="12.8" hidden="false" customHeight="false" outlineLevel="0" collapsed="false">
      <c r="A1305" s="0" t="n">
        <v>0.402817914534</v>
      </c>
    </row>
    <row r="1306" customFormat="false" ht="12.8" hidden="false" customHeight="false" outlineLevel="0" collapsed="false">
      <c r="A1306" s="0" t="n">
        <v>0.402576266178</v>
      </c>
    </row>
    <row r="1307" customFormat="false" ht="12.8" hidden="false" customHeight="false" outlineLevel="0" collapsed="false">
      <c r="A1307" s="0" t="n">
        <v>0.402334845309</v>
      </c>
    </row>
    <row r="1308" customFormat="false" ht="12.8" hidden="false" customHeight="false" outlineLevel="0" collapsed="false">
      <c r="A1308" s="0" t="n">
        <v>0.402093651629</v>
      </c>
    </row>
    <row r="1309" customFormat="false" ht="12.8" hidden="false" customHeight="false" outlineLevel="0" collapsed="false">
      <c r="A1309" s="0" t="n">
        <v>0.401852684841</v>
      </c>
    </row>
    <row r="1310" customFormat="false" ht="12.8" hidden="false" customHeight="false" outlineLevel="0" collapsed="false">
      <c r="A1310" s="0" t="n">
        <v>0.401611944649</v>
      </c>
    </row>
    <row r="1311" customFormat="false" ht="12.8" hidden="false" customHeight="false" outlineLevel="0" collapsed="false">
      <c r="A1311" s="0" t="n">
        <v>0.401371430757</v>
      </c>
    </row>
    <row r="1312" customFormat="false" ht="12.8" hidden="false" customHeight="false" outlineLevel="0" collapsed="false">
      <c r="A1312" s="0" t="n">
        <v>0.401131142869</v>
      </c>
    </row>
    <row r="1313" customFormat="false" ht="12.8" hidden="false" customHeight="false" outlineLevel="0" collapsed="false">
      <c r="A1313" s="0" t="n">
        <v>0.400891080691</v>
      </c>
    </row>
    <row r="1314" customFormat="false" ht="12.8" hidden="false" customHeight="false" outlineLevel="0" collapsed="false">
      <c r="A1314" s="0" t="n">
        <v>0.400651243928</v>
      </c>
    </row>
    <row r="1315" customFormat="false" ht="12.8" hidden="false" customHeight="false" outlineLevel="0" collapsed="false">
      <c r="A1315" s="0" t="n">
        <v>0.400411632286</v>
      </c>
    </row>
    <row r="1316" customFormat="false" ht="12.8" hidden="false" customHeight="false" outlineLevel="0" collapsed="false">
      <c r="A1316" s="0" t="n">
        <v>0.400172245472</v>
      </c>
    </row>
    <row r="1317" customFormat="false" ht="12.8" hidden="false" customHeight="false" outlineLevel="0" collapsed="false">
      <c r="A1317" s="0" t="n">
        <v>0.399933083194</v>
      </c>
    </row>
    <row r="1318" customFormat="false" ht="12.8" hidden="false" customHeight="false" outlineLevel="0" collapsed="false">
      <c r="A1318" s="0" t="n">
        <v>0.399694145159</v>
      </c>
    </row>
    <row r="1319" customFormat="false" ht="12.8" hidden="false" customHeight="false" outlineLevel="0" collapsed="false">
      <c r="A1319" s="0" t="n">
        <v>0.399455431075</v>
      </c>
    </row>
    <row r="1320" customFormat="false" ht="12.8" hidden="false" customHeight="false" outlineLevel="0" collapsed="false">
      <c r="A1320" s="0" t="n">
        <v>0.399216940651</v>
      </c>
    </row>
    <row r="1321" customFormat="false" ht="12.8" hidden="false" customHeight="false" outlineLevel="0" collapsed="false">
      <c r="A1321" s="0" t="n">
        <v>0.398978673596</v>
      </c>
    </row>
    <row r="1322" customFormat="false" ht="12.8" hidden="false" customHeight="false" outlineLevel="0" collapsed="false">
      <c r="A1322" s="0" t="n">
        <v>0.398740629621</v>
      </c>
    </row>
    <row r="1323" customFormat="false" ht="12.8" hidden="false" customHeight="false" outlineLevel="0" collapsed="false">
      <c r="A1323" s="0" t="n">
        <v>0.398502808434</v>
      </c>
    </row>
    <row r="1324" customFormat="false" ht="12.8" hidden="false" customHeight="false" outlineLevel="0" collapsed="false">
      <c r="A1324" s="0" t="n">
        <v>0.398265209748</v>
      </c>
    </row>
    <row r="1325" customFormat="false" ht="12.8" hidden="false" customHeight="false" outlineLevel="0" collapsed="false">
      <c r="A1325" s="0" t="n">
        <v>0.398027833272</v>
      </c>
    </row>
    <row r="1326" customFormat="false" ht="12.8" hidden="false" customHeight="false" outlineLevel="0" collapsed="false">
      <c r="A1326" s="0" t="n">
        <v>0.39779067872</v>
      </c>
    </row>
    <row r="1327" customFormat="false" ht="12.8" hidden="false" customHeight="false" outlineLevel="0" collapsed="false">
      <c r="A1327" s="0" t="n">
        <v>0.397553745803</v>
      </c>
    </row>
    <row r="1328" customFormat="false" ht="12.8" hidden="false" customHeight="false" outlineLevel="0" collapsed="false">
      <c r="A1328" s="0" t="n">
        <v>0.397317034235</v>
      </c>
    </row>
    <row r="1329" customFormat="false" ht="12.8" hidden="false" customHeight="false" outlineLevel="0" collapsed="false">
      <c r="A1329" s="0" t="n">
        <v>0.397080543727</v>
      </c>
    </row>
    <row r="1330" customFormat="false" ht="12.8" hidden="false" customHeight="false" outlineLevel="0" collapsed="false">
      <c r="A1330" s="0" t="n">
        <v>0.396844273995</v>
      </c>
    </row>
    <row r="1331" customFormat="false" ht="12.8" hidden="false" customHeight="false" outlineLevel="0" collapsed="false">
      <c r="A1331" s="0" t="n">
        <v>0.396608224753</v>
      </c>
    </row>
    <row r="1332" customFormat="false" ht="12.8" hidden="false" customHeight="false" outlineLevel="0" collapsed="false">
      <c r="A1332" s="0" t="n">
        <v>0.396372395714</v>
      </c>
    </row>
    <row r="1333" customFormat="false" ht="12.8" hidden="false" customHeight="false" outlineLevel="0" collapsed="false">
      <c r="A1333" s="0" t="n">
        <v>0.396136786595</v>
      </c>
    </row>
    <row r="1334" customFormat="false" ht="12.8" hidden="false" customHeight="false" outlineLevel="0" collapsed="false">
      <c r="A1334" s="0" t="n">
        <v>0.395901397111</v>
      </c>
    </row>
    <row r="1335" customFormat="false" ht="12.8" hidden="false" customHeight="false" outlineLevel="0" collapsed="false">
      <c r="A1335" s="0" t="n">
        <v>0.395666226978</v>
      </c>
    </row>
    <row r="1336" customFormat="false" ht="12.8" hidden="false" customHeight="false" outlineLevel="0" collapsed="false">
      <c r="A1336" s="0" t="n">
        <v>0.395431275914</v>
      </c>
    </row>
    <row r="1337" customFormat="false" ht="12.8" hidden="false" customHeight="false" outlineLevel="0" collapsed="false">
      <c r="A1337" s="0" t="n">
        <v>0.395196543635</v>
      </c>
    </row>
    <row r="1338" customFormat="false" ht="12.8" hidden="false" customHeight="false" outlineLevel="0" collapsed="false">
      <c r="A1338" s="0" t="n">
        <v>0.39496202986</v>
      </c>
    </row>
    <row r="1339" customFormat="false" ht="12.8" hidden="false" customHeight="false" outlineLevel="0" collapsed="false">
      <c r="A1339" s="0" t="n">
        <v>0.394727734305</v>
      </c>
    </row>
    <row r="1340" customFormat="false" ht="12.8" hidden="false" customHeight="false" outlineLevel="0" collapsed="false">
      <c r="A1340" s="0" t="n">
        <v>0.394493656691</v>
      </c>
    </row>
    <row r="1341" customFormat="false" ht="12.8" hidden="false" customHeight="false" outlineLevel="0" collapsed="false">
      <c r="A1341" s="0" t="n">
        <v>0.394259796736</v>
      </c>
    </row>
    <row r="1342" customFormat="false" ht="12.8" hidden="false" customHeight="false" outlineLevel="0" collapsed="false">
      <c r="A1342" s="0" t="n">
        <v>0.39402615416</v>
      </c>
    </row>
    <row r="1343" customFormat="false" ht="12.8" hidden="false" customHeight="false" outlineLevel="0" collapsed="false">
      <c r="A1343" s="0" t="n">
        <v>0.393792728682</v>
      </c>
    </row>
    <row r="1344" customFormat="false" ht="12.8" hidden="false" customHeight="false" outlineLevel="0" collapsed="false">
      <c r="A1344" s="0" t="n">
        <v>0.393559520025</v>
      </c>
    </row>
    <row r="1345" customFormat="false" ht="12.8" hidden="false" customHeight="false" outlineLevel="0" collapsed="false">
      <c r="A1345" s="0" t="n">
        <v>0.393326527908</v>
      </c>
    </row>
    <row r="1346" customFormat="false" ht="12.8" hidden="false" customHeight="false" outlineLevel="0" collapsed="false">
      <c r="A1346" s="0" t="n">
        <v>0.393093752054</v>
      </c>
    </row>
    <row r="1347" customFormat="false" ht="12.8" hidden="false" customHeight="false" outlineLevel="0" collapsed="false">
      <c r="A1347" s="0" t="n">
        <v>0.392861192184</v>
      </c>
    </row>
    <row r="1348" customFormat="false" ht="12.8" hidden="false" customHeight="false" outlineLevel="0" collapsed="false">
      <c r="A1348" s="0" t="n">
        <v>0.392628848022</v>
      </c>
    </row>
    <row r="1349" customFormat="false" ht="12.8" hidden="false" customHeight="false" outlineLevel="0" collapsed="false">
      <c r="A1349" s="0" t="n">
        <v>0.392396719289</v>
      </c>
    </row>
    <row r="1350" customFormat="false" ht="12.8" hidden="false" customHeight="false" outlineLevel="0" collapsed="false">
      <c r="A1350" s="0" t="n">
        <v>0.39216480571</v>
      </c>
    </row>
    <row r="1351" customFormat="false" ht="12.8" hidden="false" customHeight="false" outlineLevel="0" collapsed="false">
      <c r="A1351" s="0" t="n">
        <v>0.391933107009</v>
      </c>
    </row>
    <row r="1352" customFormat="false" ht="12.8" hidden="false" customHeight="false" outlineLevel="0" collapsed="false">
      <c r="A1352" s="0" t="n">
        <v>0.391701622909</v>
      </c>
    </row>
    <row r="1353" customFormat="false" ht="12.8" hidden="false" customHeight="false" outlineLevel="0" collapsed="false">
      <c r="A1353" s="0" t="n">
        <v>0.391470353137</v>
      </c>
    </row>
    <row r="1354" customFormat="false" ht="12.8" hidden="false" customHeight="false" outlineLevel="0" collapsed="false">
      <c r="A1354" s="0" t="n">
        <v>0.391239297417</v>
      </c>
    </row>
    <row r="1355" customFormat="false" ht="12.8" hidden="false" customHeight="false" outlineLevel="0" collapsed="false">
      <c r="A1355" s="0" t="n">
        <v>0.391008455476</v>
      </c>
    </row>
    <row r="1356" customFormat="false" ht="12.8" hidden="false" customHeight="false" outlineLevel="0" collapsed="false">
      <c r="A1356" s="0" t="n">
        <v>0.390777827039</v>
      </c>
    </row>
    <row r="1357" customFormat="false" ht="12.8" hidden="false" customHeight="false" outlineLevel="0" collapsed="false">
      <c r="A1357" s="0" t="n">
        <v>0.390547411833</v>
      </c>
    </row>
    <row r="1358" customFormat="false" ht="12.8" hidden="false" customHeight="false" outlineLevel="0" collapsed="false">
      <c r="A1358" s="0" t="n">
        <v>0.390317209586</v>
      </c>
    </row>
    <row r="1359" customFormat="false" ht="12.8" hidden="false" customHeight="false" outlineLevel="0" collapsed="false">
      <c r="A1359" s="0" t="n">
        <v>0.390087220026</v>
      </c>
    </row>
    <row r="1360" customFormat="false" ht="12.8" hidden="false" customHeight="false" outlineLevel="0" collapsed="false">
      <c r="A1360" s="0" t="n">
        <v>0.389857442881</v>
      </c>
    </row>
    <row r="1361" customFormat="false" ht="12.8" hidden="false" customHeight="false" outlineLevel="0" collapsed="false">
      <c r="A1361" s="0" t="n">
        <v>0.389627877879</v>
      </c>
    </row>
    <row r="1362" customFormat="false" ht="12.8" hidden="false" customHeight="false" outlineLevel="0" collapsed="false">
      <c r="A1362" s="0" t="n">
        <v>0.38939852475</v>
      </c>
    </row>
    <row r="1363" customFormat="false" ht="12.8" hidden="false" customHeight="false" outlineLevel="0" collapsed="false">
      <c r="A1363" s="0" t="n">
        <v>0.389169383223</v>
      </c>
    </row>
    <row r="1364" customFormat="false" ht="12.8" hidden="false" customHeight="false" outlineLevel="0" collapsed="false">
      <c r="A1364" s="0" t="n">
        <v>0.388940453028</v>
      </c>
    </row>
    <row r="1365" customFormat="false" ht="12.8" hidden="false" customHeight="false" outlineLevel="0" collapsed="false">
      <c r="A1365" s="0" t="n">
        <v>0.388711733896</v>
      </c>
    </row>
    <row r="1366" customFormat="false" ht="12.8" hidden="false" customHeight="false" outlineLevel="0" collapsed="false">
      <c r="A1366" s="0" t="n">
        <v>0.388483225558</v>
      </c>
    </row>
    <row r="1367" customFormat="false" ht="12.8" hidden="false" customHeight="false" outlineLevel="0" collapsed="false">
      <c r="A1367" s="0" t="n">
        <v>0.388254927745</v>
      </c>
    </row>
    <row r="1368" customFormat="false" ht="12.8" hidden="false" customHeight="false" outlineLevel="0" collapsed="false">
      <c r="A1368" s="0" t="n">
        <v>0.38802684019</v>
      </c>
    </row>
    <row r="1369" customFormat="false" ht="12.8" hidden="false" customHeight="false" outlineLevel="0" collapsed="false">
      <c r="A1369" s="0" t="n">
        <v>0.387798962624</v>
      </c>
    </row>
    <row r="1370" customFormat="false" ht="12.8" hidden="false" customHeight="false" outlineLevel="0" collapsed="false">
      <c r="A1370" s="0" t="n">
        <v>0.387571294781</v>
      </c>
    </row>
    <row r="1371" customFormat="false" ht="12.8" hidden="false" customHeight="false" outlineLevel="0" collapsed="false">
      <c r="A1371" s="0" t="n">
        <v>0.387343836394</v>
      </c>
    </row>
    <row r="1372" customFormat="false" ht="12.8" hidden="false" customHeight="false" outlineLevel="0" collapsed="false">
      <c r="A1372" s="0" t="n">
        <v>0.387116587196</v>
      </c>
    </row>
    <row r="1373" customFormat="false" ht="12.8" hidden="false" customHeight="false" outlineLevel="0" collapsed="false">
      <c r="A1373" s="0" t="n">
        <v>0.386889546922</v>
      </c>
    </row>
    <row r="1374" customFormat="false" ht="12.8" hidden="false" customHeight="false" outlineLevel="0" collapsed="false">
      <c r="A1374" s="0" t="n">
        <v>0.386662715306</v>
      </c>
    </row>
    <row r="1375" customFormat="false" ht="12.8" hidden="false" customHeight="false" outlineLevel="0" collapsed="false">
      <c r="A1375" s="0" t="n">
        <v>0.386436092084</v>
      </c>
    </row>
    <row r="1376" customFormat="false" ht="12.8" hidden="false" customHeight="false" outlineLevel="0" collapsed="false">
      <c r="A1376" s="0" t="n">
        <v>0.386209676991</v>
      </c>
    </row>
    <row r="1377" customFormat="false" ht="12.8" hidden="false" customHeight="false" outlineLevel="0" collapsed="false">
      <c r="A1377" s="0" t="n">
        <v>0.385983469763</v>
      </c>
    </row>
    <row r="1378" customFormat="false" ht="12.8" hidden="false" customHeight="false" outlineLevel="0" collapsed="false">
      <c r="A1378" s="0" t="n">
        <v>0.385757470137</v>
      </c>
    </row>
    <row r="1379" customFormat="false" ht="12.8" hidden="false" customHeight="false" outlineLevel="0" collapsed="false">
      <c r="A1379" s="0" t="n">
        <v>0.385531677849</v>
      </c>
    </row>
    <row r="1380" customFormat="false" ht="12.8" hidden="false" customHeight="false" outlineLevel="0" collapsed="false">
      <c r="A1380" s="0" t="n">
        <v>0.385306092637</v>
      </c>
    </row>
    <row r="1381" customFormat="false" ht="12.8" hidden="false" customHeight="false" outlineLevel="0" collapsed="false">
      <c r="A1381" s="0" t="n">
        <v>0.385080714238</v>
      </c>
    </row>
    <row r="1382" customFormat="false" ht="12.8" hidden="false" customHeight="false" outlineLevel="0" collapsed="false">
      <c r="A1382" s="0" t="n">
        <v>0.384855542391</v>
      </c>
    </row>
    <row r="1383" customFormat="false" ht="12.8" hidden="false" customHeight="false" outlineLevel="0" collapsed="false">
      <c r="A1383" s="0" t="n">
        <v>0.384630576835</v>
      </c>
    </row>
    <row r="1384" customFormat="false" ht="12.8" hidden="false" customHeight="false" outlineLevel="0" collapsed="false">
      <c r="A1384" s="0" t="n">
        <v>0.384405817309</v>
      </c>
    </row>
    <row r="1385" customFormat="false" ht="12.8" hidden="false" customHeight="false" outlineLevel="0" collapsed="false">
      <c r="A1385" s="0" t="n">
        <v>0.384181263551</v>
      </c>
    </row>
    <row r="1386" customFormat="false" ht="12.8" hidden="false" customHeight="false" outlineLevel="0" collapsed="false">
      <c r="A1386" s="0" t="n">
        <v>0.383956915303</v>
      </c>
    </row>
    <row r="1387" customFormat="false" ht="12.8" hidden="false" customHeight="false" outlineLevel="0" collapsed="false">
      <c r="A1387" s="0" t="n">
        <v>0.383732772305</v>
      </c>
    </row>
    <row r="1388" customFormat="false" ht="12.8" hidden="false" customHeight="false" outlineLevel="0" collapsed="false">
      <c r="A1388" s="0" t="n">
        <v>0.383508834297</v>
      </c>
    </row>
    <row r="1389" customFormat="false" ht="12.8" hidden="false" customHeight="false" outlineLevel="0" collapsed="false">
      <c r="A1389" s="0" t="n">
        <v>0.383285101022</v>
      </c>
    </row>
    <row r="1390" customFormat="false" ht="12.8" hidden="false" customHeight="false" outlineLevel="0" collapsed="false">
      <c r="A1390" s="0" t="n">
        <v>0.383061572219</v>
      </c>
    </row>
    <row r="1391" customFormat="false" ht="12.8" hidden="false" customHeight="false" outlineLevel="0" collapsed="false">
      <c r="A1391" s="0" t="n">
        <v>0.382838247633</v>
      </c>
    </row>
    <row r="1392" customFormat="false" ht="12.8" hidden="false" customHeight="false" outlineLevel="0" collapsed="false">
      <c r="A1392" s="0" t="n">
        <v>0.382615127006</v>
      </c>
    </row>
    <row r="1393" customFormat="false" ht="12.8" hidden="false" customHeight="false" outlineLevel="0" collapsed="false">
      <c r="A1393" s="0" t="n">
        <v>0.38239221008</v>
      </c>
    </row>
    <row r="1394" customFormat="false" ht="12.8" hidden="false" customHeight="false" outlineLevel="0" collapsed="false">
      <c r="A1394" s="0" t="n">
        <v>0.382169496599</v>
      </c>
    </row>
    <row r="1395" customFormat="false" ht="12.8" hidden="false" customHeight="false" outlineLevel="0" collapsed="false">
      <c r="A1395" s="0" t="n">
        <v>0.381946986307</v>
      </c>
    </row>
    <row r="1396" customFormat="false" ht="12.8" hidden="false" customHeight="false" outlineLevel="0" collapsed="false">
      <c r="A1396" s="0" t="n">
        <v>0.381724678949</v>
      </c>
    </row>
    <row r="1397" customFormat="false" ht="12.8" hidden="false" customHeight="false" outlineLevel="0" collapsed="false">
      <c r="A1397" s="0" t="n">
        <v>0.381502574269</v>
      </c>
    </row>
    <row r="1398" customFormat="false" ht="12.8" hidden="false" customHeight="false" outlineLevel="0" collapsed="false">
      <c r="A1398" s="0" t="n">
        <v>0.381280672012</v>
      </c>
    </row>
    <row r="1399" customFormat="false" ht="12.8" hidden="false" customHeight="false" outlineLevel="0" collapsed="false">
      <c r="A1399" s="0" t="n">
        <v>0.381058971925</v>
      </c>
    </row>
    <row r="1400" customFormat="false" ht="12.8" hidden="false" customHeight="false" outlineLevel="0" collapsed="false">
      <c r="A1400" s="0" t="n">
        <v>0.380837473752</v>
      </c>
    </row>
    <row r="1401" customFormat="false" ht="12.8" hidden="false" customHeight="false" outlineLevel="0" collapsed="false">
      <c r="A1401" s="0" t="n">
        <v>0.380616177242</v>
      </c>
    </row>
    <row r="1402" customFormat="false" ht="12.8" hidden="false" customHeight="false" outlineLevel="0" collapsed="false">
      <c r="A1402" s="0" t="n">
        <v>0.38039508214</v>
      </c>
    </row>
    <row r="1403" customFormat="false" ht="12.8" hidden="false" customHeight="false" outlineLevel="0" collapsed="false">
      <c r="A1403" s="0" t="n">
        <v>0.380174188194</v>
      </c>
    </row>
    <row r="1404" customFormat="false" ht="12.8" hidden="false" customHeight="false" outlineLevel="0" collapsed="false">
      <c r="A1404" s="0" t="n">
        <v>0.379953495152</v>
      </c>
    </row>
    <row r="1405" customFormat="false" ht="12.8" hidden="false" customHeight="false" outlineLevel="0" collapsed="false">
      <c r="A1405" s="0" t="n">
        <v>0.379733002763</v>
      </c>
    </row>
    <row r="1406" customFormat="false" ht="12.8" hidden="false" customHeight="false" outlineLevel="0" collapsed="false">
      <c r="A1406" s="0" t="n">
        <v>0.379512710773</v>
      </c>
    </row>
    <row r="1407" customFormat="false" ht="12.8" hidden="false" customHeight="false" outlineLevel="0" collapsed="false">
      <c r="A1407" s="0" t="n">
        <v>0.379292618934</v>
      </c>
    </row>
    <row r="1408" customFormat="false" ht="12.8" hidden="false" customHeight="false" outlineLevel="0" collapsed="false">
      <c r="A1408" s="0" t="n">
        <v>0.379072726994</v>
      </c>
    </row>
    <row r="1409" customFormat="false" ht="12.8" hidden="false" customHeight="false" outlineLevel="0" collapsed="false">
      <c r="A1409" s="0" t="n">
        <v>0.378853034703</v>
      </c>
    </row>
    <row r="1410" customFormat="false" ht="12.8" hidden="false" customHeight="false" outlineLevel="0" collapsed="false">
      <c r="A1410" s="0" t="n">
        <v>0.378633541812</v>
      </c>
    </row>
    <row r="1411" customFormat="false" ht="12.8" hidden="false" customHeight="false" outlineLevel="0" collapsed="false">
      <c r="A1411" s="0" t="n">
        <v>0.37841424807</v>
      </c>
    </row>
    <row r="1412" customFormat="false" ht="12.8" hidden="false" customHeight="false" outlineLevel="0" collapsed="false">
      <c r="A1412" s="0" t="n">
        <v>0.37819515323</v>
      </c>
    </row>
    <row r="1413" customFormat="false" ht="12.8" hidden="false" customHeight="false" outlineLevel="0" collapsed="false">
      <c r="A1413" s="0" t="n">
        <v>0.377976257043</v>
      </c>
    </row>
    <row r="1414" customFormat="false" ht="12.8" hidden="false" customHeight="false" outlineLevel="0" collapsed="false">
      <c r="A1414" s="0" t="n">
        <v>0.377757559261</v>
      </c>
    </row>
    <row r="1415" customFormat="false" ht="12.8" hidden="false" customHeight="false" outlineLevel="0" collapsed="false">
      <c r="A1415" s="0" t="n">
        <v>0.377539059636</v>
      </c>
    </row>
    <row r="1416" customFormat="false" ht="12.8" hidden="false" customHeight="false" outlineLevel="0" collapsed="false">
      <c r="A1416" s="0" t="n">
        <v>0.377320757922</v>
      </c>
    </row>
    <row r="1417" customFormat="false" ht="12.8" hidden="false" customHeight="false" outlineLevel="0" collapsed="false">
      <c r="A1417" s="0" t="n">
        <v>0.377102653871</v>
      </c>
    </row>
    <row r="1418" customFormat="false" ht="12.8" hidden="false" customHeight="false" outlineLevel="0" collapsed="false">
      <c r="A1418" s="0" t="n">
        <v>0.376884747236</v>
      </c>
    </row>
    <row r="1419" customFormat="false" ht="12.8" hidden="false" customHeight="false" outlineLevel="0" collapsed="false">
      <c r="A1419" s="0" t="n">
        <v>0.376667037773</v>
      </c>
    </row>
    <row r="1420" customFormat="false" ht="12.8" hidden="false" customHeight="false" outlineLevel="0" collapsed="false">
      <c r="A1420" s="0" t="n">
        <v>0.376449525235</v>
      </c>
    </row>
    <row r="1421" customFormat="false" ht="12.8" hidden="false" customHeight="false" outlineLevel="0" collapsed="false">
      <c r="A1421" s="0" t="n">
        <v>0.376232209378</v>
      </c>
    </row>
    <row r="1422" customFormat="false" ht="12.8" hidden="false" customHeight="false" outlineLevel="0" collapsed="false">
      <c r="A1422" s="0" t="n">
        <v>0.376015089956</v>
      </c>
    </row>
    <row r="1423" customFormat="false" ht="12.8" hidden="false" customHeight="false" outlineLevel="0" collapsed="false">
      <c r="A1423" s="0" t="n">
        <v>0.375798166726</v>
      </c>
    </row>
    <row r="1424" customFormat="false" ht="12.8" hidden="false" customHeight="false" outlineLevel="0" collapsed="false">
      <c r="A1424" s="0" t="n">
        <v>0.375581439443</v>
      </c>
    </row>
    <row r="1425" customFormat="false" ht="12.8" hidden="false" customHeight="false" outlineLevel="0" collapsed="false">
      <c r="A1425" s="0" t="n">
        <v>0.375364907864</v>
      </c>
    </row>
    <row r="1426" customFormat="false" ht="12.8" hidden="false" customHeight="false" outlineLevel="0" collapsed="false">
      <c r="A1426" s="0" t="n">
        <v>0.375148571745</v>
      </c>
    </row>
    <row r="1427" customFormat="false" ht="12.8" hidden="false" customHeight="false" outlineLevel="0" collapsed="false">
      <c r="A1427" s="0" t="n">
        <v>0.374932430845</v>
      </c>
    </row>
    <row r="1428" customFormat="false" ht="12.8" hidden="false" customHeight="false" outlineLevel="0" collapsed="false">
      <c r="A1428" s="0" t="n">
        <v>0.374716484921</v>
      </c>
    </row>
    <row r="1429" customFormat="false" ht="12.8" hidden="false" customHeight="false" outlineLevel="0" collapsed="false">
      <c r="A1429" s="0" t="n">
        <v>0.37450073373</v>
      </c>
    </row>
    <row r="1430" customFormat="false" ht="12.8" hidden="false" customHeight="false" outlineLevel="0" collapsed="false">
      <c r="A1430" s="0" t="n">
        <v>0.374285177032</v>
      </c>
    </row>
    <row r="1431" customFormat="false" ht="12.8" hidden="false" customHeight="false" outlineLevel="0" collapsed="false">
      <c r="A1431" s="0" t="n">
        <v>0.374069814586</v>
      </c>
    </row>
    <row r="1432" customFormat="false" ht="12.8" hidden="false" customHeight="false" outlineLevel="0" collapsed="false">
      <c r="A1432" s="0" t="n">
        <v>0.37385464615</v>
      </c>
    </row>
    <row r="1433" customFormat="false" ht="12.8" hidden="false" customHeight="false" outlineLevel="0" collapsed="false">
      <c r="A1433" s="0" t="n">
        <v>0.373639671484</v>
      </c>
    </row>
    <row r="1434" customFormat="false" ht="12.8" hidden="false" customHeight="false" outlineLevel="0" collapsed="false">
      <c r="A1434" s="0" t="n">
        <v>0.373424890349</v>
      </c>
    </row>
    <row r="1435" customFormat="false" ht="12.8" hidden="false" customHeight="false" outlineLevel="0" collapsed="false">
      <c r="A1435" s="0" t="n">
        <v>0.373210302505</v>
      </c>
    </row>
    <row r="1436" customFormat="false" ht="12.8" hidden="false" customHeight="false" outlineLevel="0" collapsed="false">
      <c r="A1436" s="0" t="n">
        <v>0.372995907713</v>
      </c>
    </row>
    <row r="1437" customFormat="false" ht="12.8" hidden="false" customHeight="false" outlineLevel="0" collapsed="false">
      <c r="A1437" s="0" t="n">
        <v>0.372781705734</v>
      </c>
    </row>
    <row r="1438" customFormat="false" ht="12.8" hidden="false" customHeight="false" outlineLevel="0" collapsed="false">
      <c r="A1438" s="0" t="n">
        <v>0.372567696329</v>
      </c>
    </row>
    <row r="1439" customFormat="false" ht="12.8" hidden="false" customHeight="false" outlineLevel="0" collapsed="false">
      <c r="A1439" s="0" t="n">
        <v>0.372353879262</v>
      </c>
    </row>
    <row r="1440" customFormat="false" ht="12.8" hidden="false" customHeight="false" outlineLevel="0" collapsed="false">
      <c r="A1440" s="0" t="n">
        <v>0.372140254294</v>
      </c>
    </row>
    <row r="1441" customFormat="false" ht="12.8" hidden="false" customHeight="false" outlineLevel="0" collapsed="false">
      <c r="A1441" s="0" t="n">
        <v>0.371926821189</v>
      </c>
    </row>
    <row r="1442" customFormat="false" ht="12.8" hidden="false" customHeight="false" outlineLevel="0" collapsed="false">
      <c r="A1442" s="0" t="n">
        <v>0.371713579709</v>
      </c>
    </row>
    <row r="1443" customFormat="false" ht="12.8" hidden="false" customHeight="false" outlineLevel="0" collapsed="false">
      <c r="A1443" s="0" t="n">
        <v>0.371500529618</v>
      </c>
    </row>
    <row r="1444" customFormat="false" ht="12.8" hidden="false" customHeight="false" outlineLevel="0" collapsed="false">
      <c r="A1444" s="0" t="n">
        <v>0.371287670681</v>
      </c>
    </row>
    <row r="1445" customFormat="false" ht="12.8" hidden="false" customHeight="false" outlineLevel="0" collapsed="false">
      <c r="A1445" s="0" t="n">
        <v>0.371075002661</v>
      </c>
    </row>
    <row r="1446" customFormat="false" ht="12.8" hidden="false" customHeight="false" outlineLevel="0" collapsed="false">
      <c r="A1446" s="0" t="n">
        <v>0.370862525324</v>
      </c>
    </row>
    <row r="1447" customFormat="false" ht="12.8" hidden="false" customHeight="false" outlineLevel="0" collapsed="false">
      <c r="A1447" s="0" t="n">
        <v>0.370650238434</v>
      </c>
    </row>
    <row r="1448" customFormat="false" ht="12.8" hidden="false" customHeight="false" outlineLevel="0" collapsed="false">
      <c r="A1448" s="0" t="n">
        <v>0.370438141758</v>
      </c>
    </row>
    <row r="1449" customFormat="false" ht="12.8" hidden="false" customHeight="false" outlineLevel="0" collapsed="false">
      <c r="A1449" s="0" t="n">
        <v>0.370226235061</v>
      </c>
    </row>
    <row r="1450" customFormat="false" ht="12.8" hidden="false" customHeight="false" outlineLevel="0" collapsed="false">
      <c r="A1450" s="0" t="n">
        <v>0.370014518109</v>
      </c>
    </row>
    <row r="1451" customFormat="false" ht="12.8" hidden="false" customHeight="false" outlineLevel="0" collapsed="false">
      <c r="A1451" s="0" t="n">
        <v>0.36980299067</v>
      </c>
    </row>
    <row r="1452" customFormat="false" ht="12.8" hidden="false" customHeight="false" outlineLevel="0" collapsed="false">
      <c r="A1452" s="0" t="n">
        <v>0.369591652511</v>
      </c>
    </row>
    <row r="1453" customFormat="false" ht="12.8" hidden="false" customHeight="false" outlineLevel="0" collapsed="false">
      <c r="A1453" s="0" t="n">
        <v>0.369380503398</v>
      </c>
    </row>
    <row r="1454" customFormat="false" ht="12.8" hidden="false" customHeight="false" outlineLevel="0" collapsed="false">
      <c r="A1454" s="0" t="n">
        <v>0.369169543101</v>
      </c>
    </row>
    <row r="1455" customFormat="false" ht="12.8" hidden="false" customHeight="false" outlineLevel="0" collapsed="false">
      <c r="A1455" s="0" t="n">
        <v>0.368958771386</v>
      </c>
    </row>
    <row r="1456" customFormat="false" ht="12.8" hidden="false" customHeight="false" outlineLevel="0" collapsed="false">
      <c r="A1456" s="0" t="n">
        <v>0.368748188024</v>
      </c>
    </row>
    <row r="1457" customFormat="false" ht="12.8" hidden="false" customHeight="false" outlineLevel="0" collapsed="false">
      <c r="A1457" s="0" t="n">
        <v>0.368537792782</v>
      </c>
    </row>
    <row r="1458" customFormat="false" ht="12.8" hidden="false" customHeight="false" outlineLevel="0" collapsed="false">
      <c r="A1458" s="0" t="n">
        <v>0.368327585431</v>
      </c>
    </row>
    <row r="1459" customFormat="false" ht="12.8" hidden="false" customHeight="false" outlineLevel="0" collapsed="false">
      <c r="A1459" s="0" t="n">
        <v>0.368117565739</v>
      </c>
    </row>
    <row r="1460" customFormat="false" ht="12.8" hidden="false" customHeight="false" outlineLevel="0" collapsed="false">
      <c r="A1460" s="0" t="n">
        <v>0.367907733478</v>
      </c>
    </row>
    <row r="1461" customFormat="false" ht="12.8" hidden="false" customHeight="false" outlineLevel="0" collapsed="false">
      <c r="A1461" s="0" t="n">
        <v>0.367698088418</v>
      </c>
    </row>
    <row r="1462" customFormat="false" ht="12.8" hidden="false" customHeight="false" outlineLevel="0" collapsed="false">
      <c r="A1462" s="0" t="n">
        <v>0.367488630329</v>
      </c>
    </row>
    <row r="1463" customFormat="false" ht="12.8" hidden="false" customHeight="false" outlineLevel="0" collapsed="false">
      <c r="A1463" s="0" t="n">
        <v>0.367279358983</v>
      </c>
    </row>
    <row r="1464" customFormat="false" ht="12.8" hidden="false" customHeight="false" outlineLevel="0" collapsed="false">
      <c r="A1464" s="0" t="n">
        <v>0.367070274152</v>
      </c>
    </row>
    <row r="1465" customFormat="false" ht="12.8" hidden="false" customHeight="false" outlineLevel="0" collapsed="false">
      <c r="A1465" s="0" t="n">
        <v>0.366861375607</v>
      </c>
    </row>
    <row r="1466" customFormat="false" ht="12.8" hidden="false" customHeight="false" outlineLevel="0" collapsed="false">
      <c r="A1466" s="0" t="n">
        <v>0.366652663122</v>
      </c>
    </row>
    <row r="1467" customFormat="false" ht="12.8" hidden="false" customHeight="false" outlineLevel="0" collapsed="false">
      <c r="A1467" s="0" t="n">
        <v>0.366444136468</v>
      </c>
    </row>
    <row r="1468" customFormat="false" ht="12.8" hidden="false" customHeight="false" outlineLevel="0" collapsed="false">
      <c r="A1468" s="0" t="n">
        <v>0.36623579542</v>
      </c>
    </row>
    <row r="1469" customFormat="false" ht="12.8" hidden="false" customHeight="false" outlineLevel="0" collapsed="false">
      <c r="A1469" s="0" t="n">
        <v>0.366027639749</v>
      </c>
    </row>
    <row r="1470" customFormat="false" ht="12.8" hidden="false" customHeight="false" outlineLevel="0" collapsed="false">
      <c r="A1470" s="0" t="n">
        <v>0.365819669232</v>
      </c>
    </row>
    <row r="1471" customFormat="false" ht="12.8" hidden="false" customHeight="false" outlineLevel="0" collapsed="false">
      <c r="A1471" s="0" t="n">
        <v>0.365611883641</v>
      </c>
    </row>
    <row r="1472" customFormat="false" ht="12.8" hidden="false" customHeight="false" outlineLevel="0" collapsed="false">
      <c r="A1472" s="0" t="n">
        <v>0.365404282751</v>
      </c>
    </row>
    <row r="1473" customFormat="false" ht="12.8" hidden="false" customHeight="false" outlineLevel="0" collapsed="false">
      <c r="A1473" s="0" t="n">
        <v>0.365196866337</v>
      </c>
    </row>
    <row r="1474" customFormat="false" ht="12.8" hidden="false" customHeight="false" outlineLevel="0" collapsed="false">
      <c r="A1474" s="0" t="n">
        <v>0.364989634175</v>
      </c>
    </row>
    <row r="1475" customFormat="false" ht="12.8" hidden="false" customHeight="false" outlineLevel="0" collapsed="false">
      <c r="A1475" s="0" t="n">
        <v>0.36478258604</v>
      </c>
    </row>
    <row r="1476" customFormat="false" ht="12.8" hidden="false" customHeight="false" outlineLevel="0" collapsed="false">
      <c r="A1476" s="0" t="n">
        <v>0.364575721709</v>
      </c>
    </row>
    <row r="1477" customFormat="false" ht="12.8" hidden="false" customHeight="false" outlineLevel="0" collapsed="false">
      <c r="A1477" s="0" t="n">
        <v>0.364369040958</v>
      </c>
    </row>
    <row r="1478" customFormat="false" ht="12.8" hidden="false" customHeight="false" outlineLevel="0" collapsed="false">
      <c r="A1478" s="0" t="n">
        <v>0.364162543563</v>
      </c>
    </row>
    <row r="1479" customFormat="false" ht="12.8" hidden="false" customHeight="false" outlineLevel="0" collapsed="false">
      <c r="A1479" s="0" t="n">
        <v>0.363956229302</v>
      </c>
    </row>
    <row r="1480" customFormat="false" ht="12.8" hidden="false" customHeight="false" outlineLevel="0" collapsed="false">
      <c r="A1480" s="0" t="n">
        <v>0.363750097953</v>
      </c>
    </row>
    <row r="1481" customFormat="false" ht="12.8" hidden="false" customHeight="false" outlineLevel="0" collapsed="false">
      <c r="A1481" s="0" t="n">
        <v>0.363544149292</v>
      </c>
    </row>
    <row r="1482" customFormat="false" ht="12.8" hidden="false" customHeight="false" outlineLevel="0" collapsed="false">
      <c r="A1482" s="0" t="n">
        <v>0.363338383099</v>
      </c>
    </row>
    <row r="1483" customFormat="false" ht="12.8" hidden="false" customHeight="false" outlineLevel="0" collapsed="false">
      <c r="A1483" s="0" t="n">
        <v>0.363132799153</v>
      </c>
    </row>
    <row r="1484" customFormat="false" ht="12.8" hidden="false" customHeight="false" outlineLevel="0" collapsed="false">
      <c r="A1484" s="0" t="n">
        <v>0.362927397231</v>
      </c>
    </row>
    <row r="1485" customFormat="false" ht="12.8" hidden="false" customHeight="false" outlineLevel="0" collapsed="false">
      <c r="A1485" s="0" t="n">
        <v>0.362722177114</v>
      </c>
    </row>
    <row r="1486" customFormat="false" ht="12.8" hidden="false" customHeight="false" outlineLevel="0" collapsed="false">
      <c r="A1486" s="0" t="n">
        <v>0.362517138581</v>
      </c>
    </row>
    <row r="1487" customFormat="false" ht="12.8" hidden="false" customHeight="false" outlineLevel="0" collapsed="false">
      <c r="A1487" s="0" t="n">
        <v>0.362312281412</v>
      </c>
    </row>
    <row r="1488" customFormat="false" ht="12.8" hidden="false" customHeight="false" outlineLevel="0" collapsed="false">
      <c r="A1488" s="0" t="n">
        <v>0.362107605388</v>
      </c>
    </row>
    <row r="1489" customFormat="false" ht="12.8" hidden="false" customHeight="false" outlineLevel="0" collapsed="false">
      <c r="A1489" s="0" t="n">
        <v>0.361903110288</v>
      </c>
    </row>
    <row r="1490" customFormat="false" ht="12.8" hidden="false" customHeight="false" outlineLevel="0" collapsed="false">
      <c r="A1490" s="0" t="n">
        <v>0.361698795896</v>
      </c>
    </row>
    <row r="1491" customFormat="false" ht="12.8" hidden="false" customHeight="false" outlineLevel="0" collapsed="false">
      <c r="A1491" s="0" t="n">
        <v>0.361494661991</v>
      </c>
    </row>
    <row r="1492" customFormat="false" ht="12.8" hidden="false" customHeight="false" outlineLevel="0" collapsed="false">
      <c r="A1492" s="0" t="n">
        <v>0.361290708355</v>
      </c>
    </row>
    <row r="1493" customFormat="false" ht="12.8" hidden="false" customHeight="false" outlineLevel="0" collapsed="false">
      <c r="A1493" s="0" t="n">
        <v>0.361086934772</v>
      </c>
    </row>
    <row r="1494" customFormat="false" ht="12.8" hidden="false" customHeight="false" outlineLevel="0" collapsed="false">
      <c r="A1494" s="0" t="n">
        <v>0.360883341023</v>
      </c>
    </row>
    <row r="1495" customFormat="false" ht="12.8" hidden="false" customHeight="false" outlineLevel="0" collapsed="false">
      <c r="A1495" s="0" t="n">
        <v>0.360679926891</v>
      </c>
    </row>
    <row r="1496" customFormat="false" ht="12.8" hidden="false" customHeight="false" outlineLevel="0" collapsed="false">
      <c r="A1496" s="0" t="n">
        <v>0.360476692159</v>
      </c>
    </row>
    <row r="1497" customFormat="false" ht="12.8" hidden="false" customHeight="false" outlineLevel="0" collapsed="false">
      <c r="A1497" s="0" t="n">
        <v>0.360273636612</v>
      </c>
    </row>
    <row r="1498" customFormat="false" ht="12.8" hidden="false" customHeight="false" outlineLevel="0" collapsed="false">
      <c r="A1498" s="0" t="n">
        <v>0.360070760032</v>
      </c>
    </row>
    <row r="1499" customFormat="false" ht="12.8" hidden="false" customHeight="false" outlineLevel="0" collapsed="false">
      <c r="A1499" s="0" t="n">
        <v>0.359868062204</v>
      </c>
    </row>
    <row r="1500" customFormat="false" ht="12.8" hidden="false" customHeight="false" outlineLevel="0" collapsed="false">
      <c r="A1500" s="0" t="n">
        <v>0.359665542913</v>
      </c>
    </row>
    <row r="1501" customFormat="false" ht="12.8" hidden="false" customHeight="false" outlineLevel="0" collapsed="false">
      <c r="A1501" s="0" t="n">
        <v>0.359463201944</v>
      </c>
    </row>
    <row r="1502" customFormat="false" ht="12.8" hidden="false" customHeight="false" outlineLevel="0" collapsed="false">
      <c r="A1502" s="0" t="n">
        <v>0.359261039081</v>
      </c>
    </row>
    <row r="1503" customFormat="false" ht="12.8" hidden="false" customHeight="false" outlineLevel="0" collapsed="false">
      <c r="A1503" s="0" t="n">
        <v>0.359059054112</v>
      </c>
    </row>
    <row r="1504" customFormat="false" ht="12.8" hidden="false" customHeight="false" outlineLevel="0" collapsed="false">
      <c r="A1504" s="0" t="n">
        <v>0.35885724682</v>
      </c>
    </row>
    <row r="1505" customFormat="false" ht="12.8" hidden="false" customHeight="false" outlineLevel="0" collapsed="false">
      <c r="A1505" s="0" t="n">
        <v>0.358655616994</v>
      </c>
    </row>
    <row r="1506" customFormat="false" ht="12.8" hidden="false" customHeight="false" outlineLevel="0" collapsed="false">
      <c r="A1506" s="0" t="n">
        <v>0.358454164419</v>
      </c>
    </row>
    <row r="1507" customFormat="false" ht="12.8" hidden="false" customHeight="false" outlineLevel="0" collapsed="false">
      <c r="A1507" s="0" t="n">
        <v>0.358252888883</v>
      </c>
    </row>
    <row r="1508" customFormat="false" ht="12.8" hidden="false" customHeight="false" outlineLevel="0" collapsed="false">
      <c r="A1508" s="0" t="n">
        <v>0.358051790172</v>
      </c>
    </row>
    <row r="1509" customFormat="false" ht="12.8" hidden="false" customHeight="false" outlineLevel="0" collapsed="false">
      <c r="A1509" s="0" t="n">
        <v>0.357850868076</v>
      </c>
    </row>
    <row r="1510" customFormat="false" ht="12.8" hidden="false" customHeight="false" outlineLevel="0" collapsed="false">
      <c r="A1510" s="0" t="n">
        <v>0.35765012238</v>
      </c>
    </row>
    <row r="1511" customFormat="false" ht="12.8" hidden="false" customHeight="false" outlineLevel="0" collapsed="false">
      <c r="A1511" s="0" t="n">
        <v>0.357449552875</v>
      </c>
    </row>
    <row r="1512" customFormat="false" ht="12.8" hidden="false" customHeight="false" outlineLevel="0" collapsed="false">
      <c r="A1512" s="0" t="n">
        <v>0.357249159348</v>
      </c>
    </row>
    <row r="1513" customFormat="false" ht="12.8" hidden="false" customHeight="false" outlineLevel="0" collapsed="false">
      <c r="A1513" s="0" t="n">
        <v>0.35704894159</v>
      </c>
    </row>
    <row r="1514" customFormat="false" ht="12.8" hidden="false" customHeight="false" outlineLevel="0" collapsed="false">
      <c r="A1514" s="0" t="n">
        <v>0.356848899388</v>
      </c>
    </row>
    <row r="1515" customFormat="false" ht="12.8" hidden="false" customHeight="false" outlineLevel="0" collapsed="false">
      <c r="A1515" s="0" t="n">
        <v>0.356649032533</v>
      </c>
    </row>
    <row r="1516" customFormat="false" ht="12.8" hidden="false" customHeight="false" outlineLevel="0" collapsed="false">
      <c r="A1516" s="0" t="n">
        <v>0.356449340814</v>
      </c>
    </row>
    <row r="1517" customFormat="false" ht="12.8" hidden="false" customHeight="false" outlineLevel="0" collapsed="false">
      <c r="A1517" s="0" t="n">
        <v>0.356249824023</v>
      </c>
    </row>
    <row r="1518" customFormat="false" ht="12.8" hidden="false" customHeight="false" outlineLevel="0" collapsed="false">
      <c r="A1518" s="0" t="n">
        <v>0.35605048195</v>
      </c>
    </row>
    <row r="1519" customFormat="false" ht="12.8" hidden="false" customHeight="false" outlineLevel="0" collapsed="false">
      <c r="A1519" s="0" t="n">
        <v>0.355851314386</v>
      </c>
    </row>
    <row r="1520" customFormat="false" ht="12.8" hidden="false" customHeight="false" outlineLevel="0" collapsed="false">
      <c r="A1520" s="0" t="n">
        <v>0.355652321123</v>
      </c>
    </row>
    <row r="1521" customFormat="false" ht="12.8" hidden="false" customHeight="false" outlineLevel="0" collapsed="false">
      <c r="A1521" s="0" t="n">
        <v>0.355453501951</v>
      </c>
    </row>
    <row r="1522" customFormat="false" ht="12.8" hidden="false" customHeight="false" outlineLevel="0" collapsed="false">
      <c r="A1522" s="0" t="n">
        <v>0.355254856664</v>
      </c>
    </row>
    <row r="1523" customFormat="false" ht="12.8" hidden="false" customHeight="false" outlineLevel="0" collapsed="false">
      <c r="A1523" s="0" t="n">
        <v>0.355056385053</v>
      </c>
    </row>
    <row r="1524" customFormat="false" ht="12.8" hidden="false" customHeight="false" outlineLevel="0" collapsed="false">
      <c r="A1524" s="0" t="n">
        <v>0.354858086911</v>
      </c>
    </row>
    <row r="1525" customFormat="false" ht="12.8" hidden="false" customHeight="false" outlineLevel="0" collapsed="false">
      <c r="A1525" s="0" t="n">
        <v>0.354659962031</v>
      </c>
    </row>
    <row r="1526" customFormat="false" ht="12.8" hidden="false" customHeight="false" outlineLevel="0" collapsed="false">
      <c r="A1526" s="0" t="n">
        <v>0.354462010207</v>
      </c>
    </row>
    <row r="1527" customFormat="false" ht="12.8" hidden="false" customHeight="false" outlineLevel="0" collapsed="false">
      <c r="A1527" s="0" t="n">
        <v>0.354264231233</v>
      </c>
    </row>
    <row r="1528" customFormat="false" ht="12.8" hidden="false" customHeight="false" outlineLevel="0" collapsed="false">
      <c r="A1528" s="0" t="n">
        <v>0.354066624901</v>
      </c>
    </row>
    <row r="1529" customFormat="false" ht="12.8" hidden="false" customHeight="false" outlineLevel="0" collapsed="false">
      <c r="A1529" s="0" t="n">
        <v>0.353869191008</v>
      </c>
    </row>
    <row r="1530" customFormat="false" ht="12.8" hidden="false" customHeight="false" outlineLevel="0" collapsed="false">
      <c r="A1530" s="0" t="n">
        <v>0.353671929346</v>
      </c>
    </row>
    <row r="1531" customFormat="false" ht="12.8" hidden="false" customHeight="false" outlineLevel="0" collapsed="false">
      <c r="A1531" s="0" t="n">
        <v>0.353474839712</v>
      </c>
    </row>
    <row r="1532" customFormat="false" ht="12.8" hidden="false" customHeight="false" outlineLevel="0" collapsed="false">
      <c r="A1532" s="0" t="n">
        <v>0.353277921901</v>
      </c>
    </row>
    <row r="1533" customFormat="false" ht="12.8" hidden="false" customHeight="false" outlineLevel="0" collapsed="false">
      <c r="A1533" s="0" t="n">
        <v>0.353081175708</v>
      </c>
    </row>
    <row r="1534" customFormat="false" ht="12.8" hidden="false" customHeight="false" outlineLevel="0" collapsed="false">
      <c r="A1534" s="0" t="n">
        <v>0.352884600929</v>
      </c>
    </row>
    <row r="1535" customFormat="false" ht="12.8" hidden="false" customHeight="false" outlineLevel="0" collapsed="false">
      <c r="A1535" s="0" t="n">
        <v>0.35268819736</v>
      </c>
    </row>
    <row r="1536" customFormat="false" ht="12.8" hidden="false" customHeight="false" outlineLevel="0" collapsed="false">
      <c r="A1536" s="0" t="n">
        <v>0.352491964799</v>
      </c>
    </row>
    <row r="1537" customFormat="false" ht="12.8" hidden="false" customHeight="false" outlineLevel="0" collapsed="false">
      <c r="A1537" s="0" t="n">
        <v>0.352295903042</v>
      </c>
    </row>
    <row r="1538" customFormat="false" ht="12.8" hidden="false" customHeight="false" outlineLevel="0" collapsed="false">
      <c r="A1538" s="0" t="n">
        <v>0.352100011886</v>
      </c>
    </row>
    <row r="1539" customFormat="false" ht="12.8" hidden="false" customHeight="false" outlineLevel="0" collapsed="false">
      <c r="A1539" s="0" t="n">
        <v>0.351904291129</v>
      </c>
    </row>
    <row r="1540" customFormat="false" ht="12.8" hidden="false" customHeight="false" outlineLevel="0" collapsed="false">
      <c r="A1540" s="0" t="n">
        <v>0.351708740569</v>
      </c>
    </row>
    <row r="1541" customFormat="false" ht="12.8" hidden="false" customHeight="false" outlineLevel="0" collapsed="false">
      <c r="A1541" s="0" t="n">
        <v>0.351513360003</v>
      </c>
    </row>
    <row r="1542" customFormat="false" ht="12.8" hidden="false" customHeight="false" outlineLevel="0" collapsed="false">
      <c r="A1542" s="0" t="n">
        <v>0.351318149232</v>
      </c>
    </row>
    <row r="1543" customFormat="false" ht="12.8" hidden="false" customHeight="false" outlineLevel="0" collapsed="false">
      <c r="A1543" s="0" t="n">
        <v>0.351123108052</v>
      </c>
    </row>
    <row r="1544" customFormat="false" ht="12.8" hidden="false" customHeight="false" outlineLevel="0" collapsed="false">
      <c r="A1544" s="0" t="n">
        <v>0.350928236264</v>
      </c>
    </row>
    <row r="1545" customFormat="false" ht="12.8" hidden="false" customHeight="false" outlineLevel="0" collapsed="false">
      <c r="A1545" s="0" t="n">
        <v>0.350733533667</v>
      </c>
    </row>
    <row r="1546" customFormat="false" ht="12.8" hidden="false" customHeight="false" outlineLevel="0" collapsed="false">
      <c r="A1546" s="0" t="n">
        <v>0.350539000061</v>
      </c>
    </row>
    <row r="1547" customFormat="false" ht="12.8" hidden="false" customHeight="false" outlineLevel="0" collapsed="false">
      <c r="A1547" s="0" t="n">
        <v>0.350344635246</v>
      </c>
    </row>
    <row r="1548" customFormat="false" ht="12.8" hidden="false" customHeight="false" outlineLevel="0" collapsed="false">
      <c r="A1548" s="0" t="n">
        <v>0.350150439022</v>
      </c>
    </row>
    <row r="1549" customFormat="false" ht="12.8" hidden="false" customHeight="false" outlineLevel="0" collapsed="false">
      <c r="A1549" s="0" t="n">
        <v>0.34995641119</v>
      </c>
    </row>
    <row r="1550" customFormat="false" ht="12.8" hidden="false" customHeight="false" outlineLevel="0" collapsed="false">
      <c r="A1550" s="0" t="n">
        <v>0.349762551551</v>
      </c>
    </row>
    <row r="1551" customFormat="false" ht="12.8" hidden="false" customHeight="false" outlineLevel="0" collapsed="false">
      <c r="A1551" s="0" t="n">
        <v>0.349568859907</v>
      </c>
    </row>
    <row r="1552" customFormat="false" ht="12.8" hidden="false" customHeight="false" outlineLevel="0" collapsed="false">
      <c r="A1552" s="0" t="n">
        <v>0.349375336058</v>
      </c>
    </row>
    <row r="1553" customFormat="false" ht="12.8" hidden="false" customHeight="false" outlineLevel="0" collapsed="false">
      <c r="A1553" s="0" t="n">
        <v>0.349181979808</v>
      </c>
    </row>
    <row r="1554" customFormat="false" ht="12.8" hidden="false" customHeight="false" outlineLevel="0" collapsed="false">
      <c r="A1554" s="0" t="n">
        <v>0.348988790958</v>
      </c>
    </row>
    <row r="1555" customFormat="false" ht="12.8" hidden="false" customHeight="false" outlineLevel="0" collapsed="false">
      <c r="A1555" s="0" t="n">
        <v>0.348795769311</v>
      </c>
    </row>
    <row r="1556" customFormat="false" ht="12.8" hidden="false" customHeight="false" outlineLevel="0" collapsed="false">
      <c r="A1556" s="0" t="n">
        <v>0.34860291467</v>
      </c>
    </row>
    <row r="1557" customFormat="false" ht="12.8" hidden="false" customHeight="false" outlineLevel="0" collapsed="false">
      <c r="A1557" s="0" t="n">
        <v>0.348410226839</v>
      </c>
    </row>
    <row r="1558" customFormat="false" ht="12.8" hidden="false" customHeight="false" outlineLevel="0" collapsed="false">
      <c r="A1558" s="0" t="n">
        <v>0.348217705619</v>
      </c>
    </row>
    <row r="1559" customFormat="false" ht="12.8" hidden="false" customHeight="false" outlineLevel="0" collapsed="false">
      <c r="A1559" s="0" t="n">
        <v>0.348025350816</v>
      </c>
    </row>
    <row r="1560" customFormat="false" ht="12.8" hidden="false" customHeight="false" outlineLevel="0" collapsed="false">
      <c r="A1560" s="0" t="n">
        <v>0.347833162234</v>
      </c>
    </row>
    <row r="1561" customFormat="false" ht="12.8" hidden="false" customHeight="false" outlineLevel="0" collapsed="false">
      <c r="A1561" s="0" t="n">
        <v>0.347641139677</v>
      </c>
    </row>
    <row r="1562" customFormat="false" ht="12.8" hidden="false" customHeight="false" outlineLevel="0" collapsed="false">
      <c r="A1562" s="0" t="n">
        <v>0.34744928295</v>
      </c>
    </row>
    <row r="1563" customFormat="false" ht="12.8" hidden="false" customHeight="false" outlineLevel="0" collapsed="false">
      <c r="A1563" s="0" t="n">
        <v>0.347257591857</v>
      </c>
    </row>
    <row r="1564" customFormat="false" ht="12.8" hidden="false" customHeight="false" outlineLevel="0" collapsed="false">
      <c r="A1564" s="0" t="n">
        <v>0.347066066205</v>
      </c>
    </row>
    <row r="1565" customFormat="false" ht="12.8" hidden="false" customHeight="false" outlineLevel="0" collapsed="false">
      <c r="A1565" s="0" t="n">
        <v>0.346874705799</v>
      </c>
    </row>
    <row r="1566" customFormat="false" ht="12.8" hidden="false" customHeight="false" outlineLevel="0" collapsed="false">
      <c r="A1566" s="0" t="n">
        <v>0.346683510444</v>
      </c>
    </row>
    <row r="1567" customFormat="false" ht="12.8" hidden="false" customHeight="false" outlineLevel="0" collapsed="false">
      <c r="A1567" s="0" t="n">
        <v>0.346492479948</v>
      </c>
    </row>
    <row r="1568" customFormat="false" ht="12.8" hidden="false" customHeight="false" outlineLevel="0" collapsed="false">
      <c r="A1568" s="0" t="n">
        <v>0.346301614116</v>
      </c>
    </row>
    <row r="1569" customFormat="false" ht="12.8" hidden="false" customHeight="false" outlineLevel="0" collapsed="false">
      <c r="A1569" s="0" t="n">
        <v>0.346110912755</v>
      </c>
    </row>
    <row r="1570" customFormat="false" ht="12.8" hidden="false" customHeight="false" outlineLevel="0" collapsed="false">
      <c r="A1570" s="0" t="n">
        <v>0.345920375674</v>
      </c>
    </row>
    <row r="1571" customFormat="false" ht="12.8" hidden="false" customHeight="false" outlineLevel="0" collapsed="false">
      <c r="A1571" s="0" t="n">
        <v>0.345730002679</v>
      </c>
    </row>
    <row r="1572" customFormat="false" ht="12.8" hidden="false" customHeight="false" outlineLevel="0" collapsed="false">
      <c r="A1572" s="0" t="n">
        <v>0.345539793577</v>
      </c>
    </row>
    <row r="1573" customFormat="false" ht="12.8" hidden="false" customHeight="false" outlineLevel="0" collapsed="false">
      <c r="A1573" s="0" t="n">
        <v>0.345349748178</v>
      </c>
    </row>
    <row r="1574" customFormat="false" ht="12.8" hidden="false" customHeight="false" outlineLevel="0" collapsed="false">
      <c r="A1574" s="0" t="n">
        <v>0.345159866289</v>
      </c>
    </row>
    <row r="1575" customFormat="false" ht="12.8" hidden="false" customHeight="false" outlineLevel="0" collapsed="false">
      <c r="A1575" s="0" t="n">
        <v>0.344970147719</v>
      </c>
    </row>
    <row r="1576" customFormat="false" ht="12.8" hidden="false" customHeight="false" outlineLevel="0" collapsed="false">
      <c r="A1576" s="0" t="n">
        <v>0.344780592277</v>
      </c>
    </row>
    <row r="1577" customFormat="false" ht="12.8" hidden="false" customHeight="false" outlineLevel="0" collapsed="false">
      <c r="A1577" s="0" t="n">
        <v>0.344591199772</v>
      </c>
    </row>
    <row r="1578" customFormat="false" ht="12.8" hidden="false" customHeight="false" outlineLevel="0" collapsed="false">
      <c r="A1578" s="0" t="n">
        <v>0.344401970014</v>
      </c>
    </row>
    <row r="1579" customFormat="false" ht="12.8" hidden="false" customHeight="false" outlineLevel="0" collapsed="false">
      <c r="A1579" s="0" t="n">
        <v>0.344212902813</v>
      </c>
    </row>
    <row r="1580" customFormat="false" ht="12.8" hidden="false" customHeight="false" outlineLevel="0" collapsed="false">
      <c r="A1580" s="0" t="n">
        <v>0.344023997978</v>
      </c>
    </row>
    <row r="1581" customFormat="false" ht="12.8" hidden="false" customHeight="false" outlineLevel="0" collapsed="false">
      <c r="A1581" s="0" t="n">
        <v>0.343835255321</v>
      </c>
    </row>
    <row r="1582" customFormat="false" ht="12.8" hidden="false" customHeight="false" outlineLevel="0" collapsed="false">
      <c r="A1582" s="0" t="n">
        <v>0.343646674651</v>
      </c>
    </row>
    <row r="1583" customFormat="false" ht="12.8" hidden="false" customHeight="false" outlineLevel="0" collapsed="false">
      <c r="A1583" s="0" t="n">
        <v>0.343458255781</v>
      </c>
    </row>
    <row r="1584" customFormat="false" ht="12.8" hidden="false" customHeight="false" outlineLevel="0" collapsed="false">
      <c r="A1584" s="0" t="n">
        <v>0.343269998521</v>
      </c>
    </row>
    <row r="1585" customFormat="false" ht="12.8" hidden="false" customHeight="false" outlineLevel="0" collapsed="false">
      <c r="A1585" s="0" t="n">
        <v>0.343081902683</v>
      </c>
    </row>
    <row r="1586" customFormat="false" ht="12.8" hidden="false" customHeight="false" outlineLevel="0" collapsed="false">
      <c r="A1586" s="0" t="n">
        <v>0.342893968079</v>
      </c>
    </row>
    <row r="1587" customFormat="false" ht="12.8" hidden="false" customHeight="false" outlineLevel="0" collapsed="false">
      <c r="A1587" s="0" t="n">
        <v>0.34270619452</v>
      </c>
    </row>
    <row r="1588" customFormat="false" ht="12.8" hidden="false" customHeight="false" outlineLevel="0" collapsed="false">
      <c r="A1588" s="0" t="n">
        <v>0.34251858182</v>
      </c>
    </row>
    <row r="1589" customFormat="false" ht="12.8" hidden="false" customHeight="false" outlineLevel="0" collapsed="false">
      <c r="A1589" s="0" t="n">
        <v>0.342331129791</v>
      </c>
    </row>
    <row r="1590" customFormat="false" ht="12.8" hidden="false" customHeight="false" outlineLevel="0" collapsed="false">
      <c r="A1590" s="0" t="n">
        <v>0.342143838247</v>
      </c>
    </row>
    <row r="1591" customFormat="false" ht="12.8" hidden="false" customHeight="false" outlineLevel="0" collapsed="false">
      <c r="A1591" s="0" t="n">
        <v>0.341956707</v>
      </c>
    </row>
    <row r="1592" customFormat="false" ht="12.8" hidden="false" customHeight="false" outlineLevel="0" collapsed="false">
      <c r="A1592" s="0" t="n">
        <v>0.341769735864</v>
      </c>
    </row>
    <row r="1593" customFormat="false" ht="12.8" hidden="false" customHeight="false" outlineLevel="0" collapsed="false">
      <c r="A1593" s="0" t="n">
        <v>0.341582924654</v>
      </c>
    </row>
    <row r="1594" customFormat="false" ht="12.8" hidden="false" customHeight="false" outlineLevel="0" collapsed="false">
      <c r="A1594" s="0" t="n">
        <v>0.341396273183</v>
      </c>
    </row>
    <row r="1595" customFormat="false" ht="12.8" hidden="false" customHeight="false" outlineLevel="0" collapsed="false">
      <c r="A1595" s="0" t="n">
        <v>0.341209781265</v>
      </c>
    </row>
    <row r="1596" customFormat="false" ht="12.8" hidden="false" customHeight="false" outlineLevel="0" collapsed="false">
      <c r="A1596" s="0" t="n">
        <v>0.341023448717</v>
      </c>
    </row>
    <row r="1597" customFormat="false" ht="12.8" hidden="false" customHeight="false" outlineLevel="0" collapsed="false">
      <c r="A1597" s="0" t="n">
        <v>0.340837275352</v>
      </c>
    </row>
    <row r="1598" customFormat="false" ht="12.8" hidden="false" customHeight="false" outlineLevel="0" collapsed="false">
      <c r="A1598" s="0" t="n">
        <v>0.340651260985</v>
      </c>
    </row>
    <row r="1599" customFormat="false" ht="12.8" hidden="false" customHeight="false" outlineLevel="0" collapsed="false">
      <c r="A1599" s="0" t="n">
        <v>0.340465405434</v>
      </c>
    </row>
    <row r="1600" customFormat="false" ht="12.8" hidden="false" customHeight="false" outlineLevel="0" collapsed="false">
      <c r="A1600" s="0" t="n">
        <v>0.340279708513</v>
      </c>
    </row>
    <row r="1601" customFormat="false" ht="12.8" hidden="false" customHeight="false" outlineLevel="0" collapsed="false">
      <c r="A1601" s="0" t="n">
        <v>0.340094170039</v>
      </c>
    </row>
    <row r="1602" customFormat="false" ht="12.8" hidden="false" customHeight="false" outlineLevel="0" collapsed="false">
      <c r="A1602" s="0" t="n">
        <v>0.339908789828</v>
      </c>
    </row>
    <row r="1603" customFormat="false" ht="12.8" hidden="false" customHeight="false" outlineLevel="0" collapsed="false">
      <c r="A1603" s="0" t="n">
        <v>0.339723567697</v>
      </c>
    </row>
    <row r="1604" customFormat="false" ht="12.8" hidden="false" customHeight="false" outlineLevel="0" collapsed="false">
      <c r="A1604" s="0" t="n">
        <v>0.339538503463</v>
      </c>
    </row>
    <row r="1605" customFormat="false" ht="12.8" hidden="false" customHeight="false" outlineLevel="0" collapsed="false">
      <c r="A1605" s="0" t="n">
        <v>0.339353596943</v>
      </c>
    </row>
    <row r="1606" customFormat="false" ht="12.8" hidden="false" customHeight="false" outlineLevel="0" collapsed="false">
      <c r="A1606" s="0" t="n">
        <v>0.339168847955</v>
      </c>
    </row>
    <row r="1607" customFormat="false" ht="12.8" hidden="false" customHeight="false" outlineLevel="0" collapsed="false">
      <c r="A1607" s="0" t="n">
        <v>0.338984256317</v>
      </c>
    </row>
    <row r="1608" customFormat="false" ht="12.8" hidden="false" customHeight="false" outlineLevel="0" collapsed="false">
      <c r="A1608" s="0" t="n">
        <v>0.338799821847</v>
      </c>
    </row>
    <row r="1609" customFormat="false" ht="12.8" hidden="false" customHeight="false" outlineLevel="0" collapsed="false">
      <c r="A1609" s="0" t="n">
        <v>0.338615544363</v>
      </c>
    </row>
    <row r="1610" customFormat="false" ht="12.8" hidden="false" customHeight="false" outlineLevel="0" collapsed="false">
      <c r="A1610" s="0" t="n">
        <v>0.338431423684</v>
      </c>
    </row>
    <row r="1611" customFormat="false" ht="12.8" hidden="false" customHeight="false" outlineLevel="0" collapsed="false">
      <c r="A1611" s="0" t="n">
        <v>0.338247459629</v>
      </c>
    </row>
    <row r="1612" customFormat="false" ht="12.8" hidden="false" customHeight="false" outlineLevel="0" collapsed="false">
      <c r="A1612" s="0" t="n">
        <v>0.338063652017</v>
      </c>
    </row>
    <row r="1613" customFormat="false" ht="12.8" hidden="false" customHeight="false" outlineLevel="0" collapsed="false">
      <c r="A1613" s="0" t="n">
        <v>0.337880000669</v>
      </c>
    </row>
    <row r="1614" customFormat="false" ht="12.8" hidden="false" customHeight="false" outlineLevel="0" collapsed="false">
      <c r="A1614" s="0" t="n">
        <v>0.337696505402</v>
      </c>
    </row>
    <row r="1615" customFormat="false" ht="12.8" hidden="false" customHeight="false" outlineLevel="0" collapsed="false">
      <c r="A1615" s="0" t="n">
        <v>0.337513166039</v>
      </c>
    </row>
    <row r="1616" customFormat="false" ht="12.8" hidden="false" customHeight="false" outlineLevel="0" collapsed="false">
      <c r="A1616" s="0" t="n">
        <v>0.337329982399</v>
      </c>
    </row>
    <row r="1617" customFormat="false" ht="12.8" hidden="false" customHeight="false" outlineLevel="0" collapsed="false">
      <c r="A1617" s="0" t="n">
        <v>0.337146954302</v>
      </c>
    </row>
    <row r="1618" customFormat="false" ht="12.8" hidden="false" customHeight="false" outlineLevel="0" collapsed="false">
      <c r="A1618" s="0" t="n">
        <v>0.33696408157</v>
      </c>
    </row>
    <row r="1619" customFormat="false" ht="12.8" hidden="false" customHeight="false" outlineLevel="0" collapsed="false">
      <c r="A1619" s="0" t="n">
        <v>0.336781364023</v>
      </c>
    </row>
    <row r="1620" customFormat="false" ht="12.8" hidden="false" customHeight="false" outlineLevel="0" collapsed="false">
      <c r="A1620" s="0" t="n">
        <v>0.336598801484</v>
      </c>
    </row>
    <row r="1621" customFormat="false" ht="12.8" hidden="false" customHeight="false" outlineLevel="0" collapsed="false">
      <c r="A1621" s="0" t="n">
        <v>0.336416393774</v>
      </c>
    </row>
    <row r="1622" customFormat="false" ht="12.8" hidden="false" customHeight="false" outlineLevel="0" collapsed="false">
      <c r="A1622" s="0" t="n">
        <v>0.336234140715</v>
      </c>
    </row>
    <row r="1623" customFormat="false" ht="12.8" hidden="false" customHeight="false" outlineLevel="0" collapsed="false">
      <c r="A1623" s="0" t="n">
        <v>0.336052042129</v>
      </c>
    </row>
    <row r="1624" customFormat="false" ht="12.8" hidden="false" customHeight="false" outlineLevel="0" collapsed="false">
      <c r="A1624" s="0" t="n">
        <v>0.335870097839</v>
      </c>
    </row>
    <row r="1625" customFormat="false" ht="12.8" hidden="false" customHeight="false" outlineLevel="0" collapsed="false">
      <c r="A1625" s="0" t="n">
        <v>0.335688307667</v>
      </c>
    </row>
    <row r="1626" customFormat="false" ht="12.8" hidden="false" customHeight="false" outlineLevel="0" collapsed="false">
      <c r="A1626" s="0" t="n">
        <v>0.335506671437</v>
      </c>
    </row>
    <row r="1627" customFormat="false" ht="12.8" hidden="false" customHeight="false" outlineLevel="0" collapsed="false">
      <c r="A1627" s="0" t="n">
        <v>0.335325188972</v>
      </c>
    </row>
    <row r="1628" customFormat="false" ht="12.8" hidden="false" customHeight="false" outlineLevel="0" collapsed="false">
      <c r="A1628" s="0" t="n">
        <v>0.335143860095</v>
      </c>
    </row>
    <row r="1629" customFormat="false" ht="12.8" hidden="false" customHeight="false" outlineLevel="0" collapsed="false">
      <c r="A1629" s="0" t="n">
        <v>0.334962684631</v>
      </c>
    </row>
    <row r="1630" customFormat="false" ht="12.8" hidden="false" customHeight="false" outlineLevel="0" collapsed="false">
      <c r="A1630" s="0" t="n">
        <v>0.334781662403</v>
      </c>
    </row>
    <row r="1631" customFormat="false" ht="12.8" hidden="false" customHeight="false" outlineLevel="0" collapsed="false">
      <c r="A1631" s="0" t="n">
        <v>0.334600793236</v>
      </c>
    </row>
    <row r="1632" customFormat="false" ht="12.8" hidden="false" customHeight="false" outlineLevel="0" collapsed="false">
      <c r="A1632" s="0" t="n">
        <v>0.334420076955</v>
      </c>
    </row>
    <row r="1633" customFormat="false" ht="12.8" hidden="false" customHeight="false" outlineLevel="0" collapsed="false">
      <c r="A1633" s="0" t="n">
        <v>0.334239513385</v>
      </c>
    </row>
    <row r="1634" customFormat="false" ht="12.8" hidden="false" customHeight="false" outlineLevel="0" collapsed="false">
      <c r="A1634" s="0" t="n">
        <v>0.33405910235</v>
      </c>
    </row>
    <row r="1635" customFormat="false" ht="12.8" hidden="false" customHeight="false" outlineLevel="0" collapsed="false">
      <c r="A1635" s="0" t="n">
        <v>0.333878843676</v>
      </c>
    </row>
    <row r="1636" customFormat="false" ht="12.8" hidden="false" customHeight="false" outlineLevel="0" collapsed="false">
      <c r="A1636" s="0" t="n">
        <v>0.33369873719</v>
      </c>
    </row>
    <row r="1637" customFormat="false" ht="12.8" hidden="false" customHeight="false" outlineLevel="0" collapsed="false">
      <c r="A1637" s="0" t="n">
        <v>0.333518782716</v>
      </c>
    </row>
    <row r="1638" customFormat="false" ht="12.8" hidden="false" customHeight="false" outlineLevel="0" collapsed="false">
      <c r="A1638" s="0" t="n">
        <v>0.333338980082</v>
      </c>
    </row>
    <row r="1639" customFormat="false" ht="12.8" hidden="false" customHeight="false" outlineLevel="0" collapsed="false">
      <c r="A1639" s="0" t="n">
        <v>0.333159329113</v>
      </c>
    </row>
    <row r="1640" customFormat="false" ht="12.8" hidden="false" customHeight="false" outlineLevel="0" collapsed="false">
      <c r="A1640" s="0" t="n">
        <v>0.332979829637</v>
      </c>
    </row>
    <row r="1641" customFormat="false" ht="12.8" hidden="false" customHeight="false" outlineLevel="0" collapsed="false">
      <c r="A1641" s="0" t="n">
        <v>0.33280048148</v>
      </c>
    </row>
    <row r="1642" customFormat="false" ht="12.8" hidden="false" customHeight="false" outlineLevel="0" collapsed="false">
      <c r="A1642" s="0" t="n">
        <v>0.33262128447</v>
      </c>
    </row>
    <row r="1643" customFormat="false" ht="12.8" hidden="false" customHeight="false" outlineLevel="0" collapsed="false">
      <c r="A1643" s="0" t="n">
        <v>0.332442238435</v>
      </c>
    </row>
    <row r="1644" customFormat="false" ht="12.8" hidden="false" customHeight="false" outlineLevel="0" collapsed="false">
      <c r="A1644" s="0" t="n">
        <v>0.332263343201</v>
      </c>
    </row>
    <row r="1645" customFormat="false" ht="12.8" hidden="false" customHeight="false" outlineLevel="0" collapsed="false">
      <c r="A1645" s="0" t="n">
        <v>0.332084598599</v>
      </c>
    </row>
    <row r="1646" customFormat="false" ht="12.8" hidden="false" customHeight="false" outlineLevel="0" collapsed="false">
      <c r="A1646" s="0" t="n">
        <v>0.331906004454</v>
      </c>
    </row>
    <row r="1647" customFormat="false" ht="12.8" hidden="false" customHeight="false" outlineLevel="0" collapsed="false">
      <c r="A1647" s="0" t="n">
        <v>0.331727560597</v>
      </c>
    </row>
    <row r="1648" customFormat="false" ht="12.8" hidden="false" customHeight="false" outlineLevel="0" collapsed="false">
      <c r="A1648" s="0" t="n">
        <v>0.331549266856</v>
      </c>
    </row>
    <row r="1649" customFormat="false" ht="12.8" hidden="false" customHeight="false" outlineLevel="0" collapsed="false">
      <c r="A1649" s="0" t="n">
        <v>0.33137112306</v>
      </c>
    </row>
    <row r="1650" customFormat="false" ht="12.8" hidden="false" customHeight="false" outlineLevel="0" collapsed="false">
      <c r="A1650" s="0" t="n">
        <v>0.331193129039</v>
      </c>
    </row>
    <row r="1651" customFormat="false" ht="12.8" hidden="false" customHeight="false" outlineLevel="0" collapsed="false">
      <c r="A1651" s="0" t="n">
        <v>0.331015284622</v>
      </c>
    </row>
    <row r="1652" customFormat="false" ht="12.8" hidden="false" customHeight="false" outlineLevel="0" collapsed="false">
      <c r="A1652" s="0" t="n">
        <v>0.330837589639</v>
      </c>
    </row>
    <row r="1653" customFormat="false" ht="12.8" hidden="false" customHeight="false" outlineLevel="0" collapsed="false">
      <c r="A1653" s="0" t="n">
        <v>0.33066004392</v>
      </c>
    </row>
    <row r="1654" customFormat="false" ht="12.8" hidden="false" customHeight="false" outlineLevel="0" collapsed="false">
      <c r="A1654" s="0" t="n">
        <v>0.330482647296</v>
      </c>
    </row>
    <row r="1655" customFormat="false" ht="12.8" hidden="false" customHeight="false" outlineLevel="0" collapsed="false">
      <c r="A1655" s="0" t="n">
        <v>0.330305399596</v>
      </c>
    </row>
    <row r="1656" customFormat="false" ht="12.8" hidden="false" customHeight="false" outlineLevel="0" collapsed="false">
      <c r="A1656" s="0" t="n">
        <v>0.330128300653</v>
      </c>
    </row>
    <row r="1657" customFormat="false" ht="12.8" hidden="false" customHeight="false" outlineLevel="0" collapsed="false">
      <c r="A1657" s="0" t="n">
        <v>0.329951350298</v>
      </c>
    </row>
    <row r="1658" customFormat="false" ht="12.8" hidden="false" customHeight="false" outlineLevel="0" collapsed="false">
      <c r="A1658" s="0" t="n">
        <v>0.32977454836</v>
      </c>
    </row>
    <row r="1659" customFormat="false" ht="12.8" hidden="false" customHeight="false" outlineLevel="0" collapsed="false">
      <c r="A1659" s="0" t="n">
        <v>0.329597894673</v>
      </c>
    </row>
    <row r="1660" customFormat="false" ht="12.8" hidden="false" customHeight="false" outlineLevel="0" collapsed="false">
      <c r="A1660" s="0" t="n">
        <v>0.329421389069</v>
      </c>
    </row>
    <row r="1661" customFormat="false" ht="12.8" hidden="false" customHeight="false" outlineLevel="0" collapsed="false">
      <c r="A1661" s="0" t="n">
        <v>0.329245031378</v>
      </c>
    </row>
    <row r="1662" customFormat="false" ht="12.8" hidden="false" customHeight="false" outlineLevel="0" collapsed="false">
      <c r="A1662" s="0" t="n">
        <v>0.329068821435</v>
      </c>
    </row>
    <row r="1663" customFormat="false" ht="12.8" hidden="false" customHeight="false" outlineLevel="0" collapsed="false">
      <c r="A1663" s="0" t="n">
        <v>0.32889275907</v>
      </c>
    </row>
    <row r="1664" customFormat="false" ht="12.8" hidden="false" customHeight="false" outlineLevel="0" collapsed="false">
      <c r="A1664" s="0" t="n">
        <v>0.328716844119</v>
      </c>
    </row>
    <row r="1665" customFormat="false" ht="12.8" hidden="false" customHeight="false" outlineLevel="0" collapsed="false">
      <c r="A1665" s="0" t="n">
        <v>0.328541076412</v>
      </c>
    </row>
    <row r="1666" customFormat="false" ht="12.8" hidden="false" customHeight="false" outlineLevel="0" collapsed="false">
      <c r="A1666" s="0" t="n">
        <v>0.328365455784</v>
      </c>
    </row>
    <row r="1667" customFormat="false" ht="12.8" hidden="false" customHeight="false" outlineLevel="0" collapsed="false">
      <c r="A1667" s="0" t="n">
        <v>0.328189982069</v>
      </c>
    </row>
    <row r="1668" customFormat="false" ht="12.8" hidden="false" customHeight="false" outlineLevel="0" collapsed="false">
      <c r="A1668" s="0" t="n">
        <v>0.328014655101</v>
      </c>
    </row>
    <row r="1669" customFormat="false" ht="12.8" hidden="false" customHeight="false" outlineLevel="0" collapsed="false">
      <c r="A1669" s="0" t="n">
        <v>0.327839474712</v>
      </c>
    </row>
    <row r="1670" customFormat="false" ht="12.8" hidden="false" customHeight="false" outlineLevel="0" collapsed="false">
      <c r="A1670" s="0" t="n">
        <v>0.327664440739</v>
      </c>
    </row>
    <row r="1671" customFormat="false" ht="12.8" hidden="false" customHeight="false" outlineLevel="0" collapsed="false">
      <c r="A1671" s="0" t="n">
        <v>0.327489553016</v>
      </c>
    </row>
    <row r="1672" customFormat="false" ht="12.8" hidden="false" customHeight="false" outlineLevel="0" collapsed="false">
      <c r="A1672" s="0" t="n">
        <v>0.327314811376</v>
      </c>
    </row>
    <row r="1673" customFormat="false" ht="12.8" hidden="false" customHeight="false" outlineLevel="0" collapsed="false">
      <c r="A1673" s="0" t="n">
        <v>0.327140215657</v>
      </c>
    </row>
    <row r="1674" customFormat="false" ht="12.8" hidden="false" customHeight="false" outlineLevel="0" collapsed="false">
      <c r="A1674" s="0" t="n">
        <v>0.326965765692</v>
      </c>
    </row>
    <row r="1675" customFormat="false" ht="12.8" hidden="false" customHeight="false" outlineLevel="0" collapsed="false">
      <c r="A1675" s="0" t="n">
        <v>0.326791461318</v>
      </c>
    </row>
    <row r="1676" customFormat="false" ht="12.8" hidden="false" customHeight="false" outlineLevel="0" collapsed="false">
      <c r="A1676" s="0" t="n">
        <v>0.32661730237</v>
      </c>
    </row>
    <row r="1677" customFormat="false" ht="12.8" hidden="false" customHeight="false" outlineLevel="0" collapsed="false">
      <c r="A1677" s="0" t="n">
        <v>0.326443288685</v>
      </c>
    </row>
    <row r="1678" customFormat="false" ht="12.8" hidden="false" customHeight="false" outlineLevel="0" collapsed="false">
      <c r="A1678" s="0" t="n">
        <v>0.326269420099</v>
      </c>
    </row>
    <row r="1679" customFormat="false" ht="12.8" hidden="false" customHeight="false" outlineLevel="0" collapsed="false">
      <c r="A1679" s="0" t="n">
        <v>0.326095696448</v>
      </c>
    </row>
    <row r="1680" customFormat="false" ht="12.8" hidden="false" customHeight="false" outlineLevel="0" collapsed="false">
      <c r="A1680" s="0" t="n">
        <v>0.32592211757</v>
      </c>
    </row>
    <row r="1681" customFormat="false" ht="12.8" hidden="false" customHeight="false" outlineLevel="0" collapsed="false">
      <c r="A1681" s="0" t="n">
        <v>0.325748683301</v>
      </c>
    </row>
    <row r="1682" customFormat="false" ht="12.8" hidden="false" customHeight="false" outlineLevel="0" collapsed="false">
      <c r="A1682" s="0" t="n">
        <v>0.325575393479</v>
      </c>
    </row>
    <row r="1683" customFormat="false" ht="12.8" hidden="false" customHeight="false" outlineLevel="0" collapsed="false">
      <c r="A1683" s="0" t="n">
        <v>0.325402247941</v>
      </c>
    </row>
    <row r="1684" customFormat="false" ht="12.8" hidden="false" customHeight="false" outlineLevel="0" collapsed="false">
      <c r="A1684" s="0" t="n">
        <v>0.325229246525</v>
      </c>
    </row>
    <row r="1685" customFormat="false" ht="12.8" hidden="false" customHeight="false" outlineLevel="0" collapsed="false">
      <c r="A1685" s="0" t="n">
        <v>0.325056389069</v>
      </c>
    </row>
    <row r="1686" customFormat="false" ht="12.8" hidden="false" customHeight="false" outlineLevel="0" collapsed="false">
      <c r="A1686" s="0" t="n">
        <v>0.324883675411</v>
      </c>
    </row>
    <row r="1687" customFormat="false" ht="12.8" hidden="false" customHeight="false" outlineLevel="0" collapsed="false">
      <c r="A1687" s="0" t="n">
        <v>0.324711105391</v>
      </c>
    </row>
    <row r="1688" customFormat="false" ht="12.8" hidden="false" customHeight="false" outlineLevel="0" collapsed="false">
      <c r="A1688" s="0" t="n">
        <v>0.324538678846</v>
      </c>
    </row>
    <row r="1689" customFormat="false" ht="12.8" hidden="false" customHeight="false" outlineLevel="0" collapsed="false">
      <c r="A1689" s="0" t="n">
        <v>0.324366395615</v>
      </c>
    </row>
    <row r="1690" customFormat="false" ht="12.8" hidden="false" customHeight="false" outlineLevel="0" collapsed="false">
      <c r="A1690" s="0" t="n">
        <v>0.324194255539</v>
      </c>
    </row>
    <row r="1691" customFormat="false" ht="12.8" hidden="false" customHeight="false" outlineLevel="0" collapsed="false">
      <c r="A1691" s="0" t="n">
        <v>0.324022258456</v>
      </c>
    </row>
    <row r="1692" customFormat="false" ht="12.8" hidden="false" customHeight="false" outlineLevel="0" collapsed="false">
      <c r="A1692" s="0" t="n">
        <v>0.323850404205</v>
      </c>
    </row>
    <row r="1693" customFormat="false" ht="12.8" hidden="false" customHeight="false" outlineLevel="0" collapsed="false">
      <c r="A1693" s="0" t="n">
        <v>0.323678692628</v>
      </c>
    </row>
    <row r="1694" customFormat="false" ht="12.8" hidden="false" customHeight="false" outlineLevel="0" collapsed="false">
      <c r="A1694" s="0" t="n">
        <v>0.323507123564</v>
      </c>
    </row>
    <row r="1695" customFormat="false" ht="12.8" hidden="false" customHeight="false" outlineLevel="0" collapsed="false">
      <c r="A1695" s="0" t="n">
        <v>0.323335696853</v>
      </c>
    </row>
    <row r="1696" customFormat="false" ht="12.8" hidden="false" customHeight="false" outlineLevel="0" collapsed="false">
      <c r="A1696" s="0" t="n">
        <v>0.323164412337</v>
      </c>
    </row>
    <row r="1697" customFormat="false" ht="12.8" hidden="false" customHeight="false" outlineLevel="0" collapsed="false">
      <c r="A1697" s="0" t="n">
        <v>0.322993269856</v>
      </c>
    </row>
    <row r="1698" customFormat="false" ht="12.8" hidden="false" customHeight="false" outlineLevel="0" collapsed="false">
      <c r="A1698" s="0" t="n">
        <v>0.32282226925</v>
      </c>
    </row>
    <row r="1699" customFormat="false" ht="12.8" hidden="false" customHeight="false" outlineLevel="0" collapsed="false">
      <c r="A1699" s="0" t="n">
        <v>0.322651410363</v>
      </c>
    </row>
    <row r="1700" customFormat="false" ht="12.8" hidden="false" customHeight="false" outlineLevel="0" collapsed="false">
      <c r="A1700" s="0" t="n">
        <v>0.322480693034</v>
      </c>
    </row>
    <row r="1701" customFormat="false" ht="12.8" hidden="false" customHeight="false" outlineLevel="0" collapsed="false">
      <c r="A1701" s="0" t="n">
        <v>0.322310117107</v>
      </c>
    </row>
    <row r="1702" customFormat="false" ht="12.8" hidden="false" customHeight="false" outlineLevel="0" collapsed="false">
      <c r="A1702" s="0" t="n">
        <v>0.322139682422</v>
      </c>
    </row>
    <row r="1703" customFormat="false" ht="12.8" hidden="false" customHeight="false" outlineLevel="0" collapsed="false">
      <c r="A1703" s="0" t="n">
        <v>0.321969388822</v>
      </c>
    </row>
    <row r="1704" customFormat="false" ht="12.8" hidden="false" customHeight="false" outlineLevel="0" collapsed="false">
      <c r="A1704" s="0" t="n">
        <v>0.321799236151</v>
      </c>
    </row>
    <row r="1705" customFormat="false" ht="12.8" hidden="false" customHeight="false" outlineLevel="0" collapsed="false">
      <c r="A1705" s="0" t="n">
        <v>0.321629224249</v>
      </c>
    </row>
    <row r="1706" customFormat="false" ht="12.8" hidden="false" customHeight="false" outlineLevel="0" collapsed="false">
      <c r="A1706" s="0" t="n">
        <v>0.321459352961</v>
      </c>
    </row>
    <row r="1707" customFormat="false" ht="12.8" hidden="false" customHeight="false" outlineLevel="0" collapsed="false">
      <c r="A1707" s="0" t="n">
        <v>0.32128962213</v>
      </c>
    </row>
    <row r="1708" customFormat="false" ht="12.8" hidden="false" customHeight="false" outlineLevel="0" collapsed="false">
      <c r="A1708" s="0" t="n">
        <v>0.321120031599</v>
      </c>
    </row>
    <row r="1709" customFormat="false" ht="12.8" hidden="false" customHeight="false" outlineLevel="0" collapsed="false">
      <c r="A1709" s="0" t="n">
        <v>0.320950581211</v>
      </c>
    </row>
    <row r="1710" customFormat="false" ht="12.8" hidden="false" customHeight="false" outlineLevel="0" collapsed="false">
      <c r="A1710" s="0" t="n">
        <v>0.320781270812</v>
      </c>
    </row>
    <row r="1711" customFormat="false" ht="12.8" hidden="false" customHeight="false" outlineLevel="0" collapsed="false">
      <c r="A1711" s="0" t="n">
        <v>0.320612100243</v>
      </c>
    </row>
    <row r="1712" customFormat="false" ht="12.8" hidden="false" customHeight="false" outlineLevel="0" collapsed="false">
      <c r="A1712" s="0" t="n">
        <v>0.320443069351</v>
      </c>
    </row>
    <row r="1713" customFormat="false" ht="12.8" hidden="false" customHeight="false" outlineLevel="0" collapsed="false">
      <c r="A1713" s="0" t="n">
        <v>0.32027417798</v>
      </c>
    </row>
    <row r="1714" customFormat="false" ht="12.8" hidden="false" customHeight="false" outlineLevel="0" collapsed="false">
      <c r="A1714" s="0" t="n">
        <v>0.320105425973</v>
      </c>
    </row>
    <row r="1715" customFormat="false" ht="12.8" hidden="false" customHeight="false" outlineLevel="0" collapsed="false">
      <c r="A1715" s="0" t="n">
        <v>0.319936813178</v>
      </c>
    </row>
    <row r="1716" customFormat="false" ht="12.8" hidden="false" customHeight="false" outlineLevel="0" collapsed="false">
      <c r="A1716" s="0" t="n">
        <v>0.319768339437</v>
      </c>
    </row>
    <row r="1717" customFormat="false" ht="12.8" hidden="false" customHeight="false" outlineLevel="0" collapsed="false">
      <c r="A1717" s="0" t="n">
        <v>0.319600004599</v>
      </c>
    </row>
    <row r="1718" customFormat="false" ht="12.8" hidden="false" customHeight="false" outlineLevel="0" collapsed="false">
      <c r="A1718" s="0" t="n">
        <v>0.319431808506</v>
      </c>
    </row>
    <row r="1719" customFormat="false" ht="12.8" hidden="false" customHeight="false" outlineLevel="0" collapsed="false">
      <c r="A1719" s="0" t="n">
        <v>0.319263751007</v>
      </c>
    </row>
    <row r="1720" customFormat="false" ht="12.8" hidden="false" customHeight="false" outlineLevel="0" collapsed="false">
      <c r="A1720" s="0" t="n">
        <v>0.319095831947</v>
      </c>
    </row>
    <row r="1721" customFormat="false" ht="12.8" hidden="false" customHeight="false" outlineLevel="0" collapsed="false">
      <c r="A1721" s="0" t="n">
        <v>0.318928051171</v>
      </c>
    </row>
    <row r="1722" customFormat="false" ht="12.8" hidden="false" customHeight="false" outlineLevel="0" collapsed="false">
      <c r="A1722" s="0" t="n">
        <v>0.318760408528</v>
      </c>
    </row>
    <row r="1723" customFormat="false" ht="12.8" hidden="false" customHeight="false" outlineLevel="0" collapsed="false">
      <c r="A1723" s="0" t="n">
        <v>0.318592903863</v>
      </c>
    </row>
    <row r="1724" customFormat="false" ht="12.8" hidden="false" customHeight="false" outlineLevel="0" collapsed="false">
      <c r="A1724" s="0" t="n">
        <v>0.318425537024</v>
      </c>
    </row>
    <row r="1725" customFormat="false" ht="12.8" hidden="false" customHeight="false" outlineLevel="0" collapsed="false">
      <c r="A1725" s="0" t="n">
        <v>0.318258307858</v>
      </c>
    </row>
    <row r="1726" customFormat="false" ht="12.8" hidden="false" customHeight="false" outlineLevel="0" collapsed="false">
      <c r="A1726" s="0" t="n">
        <v>0.318091216213</v>
      </c>
    </row>
    <row r="1727" customFormat="false" ht="12.8" hidden="false" customHeight="false" outlineLevel="0" collapsed="false">
      <c r="A1727" s="0" t="n">
        <v>0.317924261936</v>
      </c>
    </row>
    <row r="1728" customFormat="false" ht="12.8" hidden="false" customHeight="false" outlineLevel="0" collapsed="false">
      <c r="A1728" s="0" t="n">
        <v>0.317757444874</v>
      </c>
    </row>
    <row r="1729" customFormat="false" ht="12.8" hidden="false" customHeight="false" outlineLevel="0" collapsed="false">
      <c r="A1729" s="0" t="n">
        <v>0.317590764878</v>
      </c>
    </row>
    <row r="1730" customFormat="false" ht="12.8" hidden="false" customHeight="false" outlineLevel="0" collapsed="false">
      <c r="A1730" s="0" t="n">
        <v>0.317424221793</v>
      </c>
    </row>
    <row r="1731" customFormat="false" ht="12.8" hidden="false" customHeight="false" outlineLevel="0" collapsed="false">
      <c r="A1731" s="0" t="n">
        <v>0.31725781547</v>
      </c>
    </row>
    <row r="1732" customFormat="false" ht="12.8" hidden="false" customHeight="false" outlineLevel="0" collapsed="false">
      <c r="A1732" s="0" t="n">
        <v>0.317091545757</v>
      </c>
    </row>
    <row r="1733" customFormat="false" ht="12.8" hidden="false" customHeight="false" outlineLevel="0" collapsed="false">
      <c r="A1733" s="0" t="n">
        <v>0.316925412503</v>
      </c>
    </row>
    <row r="1734" customFormat="false" ht="12.8" hidden="false" customHeight="false" outlineLevel="0" collapsed="false">
      <c r="A1734" s="0" t="n">
        <v>0.316759415557</v>
      </c>
    </row>
    <row r="1735" customFormat="false" ht="12.8" hidden="false" customHeight="false" outlineLevel="0" collapsed="false">
      <c r="A1735" s="0" t="n">
        <v>0.316593554769</v>
      </c>
    </row>
    <row r="1736" customFormat="false" ht="12.8" hidden="false" customHeight="false" outlineLevel="0" collapsed="false">
      <c r="A1736" s="0" t="n">
        <v>0.316427829988</v>
      </c>
    </row>
    <row r="1737" customFormat="false" ht="12.8" hidden="false" customHeight="false" outlineLevel="0" collapsed="false">
      <c r="A1737" s="0" t="n">
        <v>0.316262241065</v>
      </c>
    </row>
    <row r="1738" customFormat="false" ht="12.8" hidden="false" customHeight="false" outlineLevel="0" collapsed="false">
      <c r="A1738" s="0" t="n">
        <v>0.316096787849</v>
      </c>
    </row>
    <row r="1739" customFormat="false" ht="12.8" hidden="false" customHeight="false" outlineLevel="0" collapsed="false">
      <c r="A1739" s="0" t="n">
        <v>0.31593147019</v>
      </c>
    </row>
    <row r="1740" customFormat="false" ht="12.8" hidden="false" customHeight="false" outlineLevel="0" collapsed="false">
      <c r="A1740" s="0" t="n">
        <v>0.31576628794</v>
      </c>
    </row>
    <row r="1741" customFormat="false" ht="12.8" hidden="false" customHeight="false" outlineLevel="0" collapsed="false">
      <c r="A1741" s="0" t="n">
        <v>0.315601240949</v>
      </c>
    </row>
    <row r="1742" customFormat="false" ht="12.8" hidden="false" customHeight="false" outlineLevel="0" collapsed="false">
      <c r="A1742" s="0" t="n">
        <v>0.315436329069</v>
      </c>
    </row>
    <row r="1743" customFormat="false" ht="12.8" hidden="false" customHeight="false" outlineLevel="0" collapsed="false">
      <c r="A1743" s="0" t="n">
        <v>0.315271552149</v>
      </c>
    </row>
    <row r="1744" customFormat="false" ht="12.8" hidden="false" customHeight="false" outlineLevel="0" collapsed="false">
      <c r="A1744" s="0" t="n">
        <v>0.315106910042</v>
      </c>
    </row>
    <row r="1745" customFormat="false" ht="12.8" hidden="false" customHeight="false" outlineLevel="0" collapsed="false">
      <c r="A1745" s="0" t="n">
        <v>0.314942402599</v>
      </c>
    </row>
    <row r="1746" customFormat="false" ht="12.8" hidden="false" customHeight="false" outlineLevel="0" collapsed="false">
      <c r="A1746" s="0" t="n">
        <v>0.314778029672</v>
      </c>
    </row>
    <row r="1747" customFormat="false" ht="12.8" hidden="false" customHeight="false" outlineLevel="0" collapsed="false">
      <c r="A1747" s="0" t="n">
        <v>0.314613791114</v>
      </c>
    </row>
    <row r="1748" customFormat="false" ht="12.8" hidden="false" customHeight="false" outlineLevel="0" collapsed="false">
      <c r="A1748" s="0" t="n">
        <v>0.314449686776</v>
      </c>
    </row>
    <row r="1749" customFormat="false" ht="12.8" hidden="false" customHeight="false" outlineLevel="0" collapsed="false">
      <c r="A1749" s="0" t="n">
        <v>0.314285716511</v>
      </c>
    </row>
    <row r="1750" customFormat="false" ht="12.8" hidden="false" customHeight="false" outlineLevel="0" collapsed="false">
      <c r="A1750" s="0" t="n">
        <v>0.314121880171</v>
      </c>
    </row>
    <row r="1751" customFormat="false" ht="12.8" hidden="false" customHeight="false" outlineLevel="0" collapsed="false">
      <c r="A1751" s="0" t="n">
        <v>0.313958177609</v>
      </c>
    </row>
    <row r="1752" customFormat="false" ht="12.8" hidden="false" customHeight="false" outlineLevel="0" collapsed="false">
      <c r="A1752" s="0" t="n">
        <v>0.31379460868</v>
      </c>
    </row>
    <row r="1753" customFormat="false" ht="12.8" hidden="false" customHeight="false" outlineLevel="0" collapsed="false">
      <c r="A1753" s="0" t="n">
        <v>0.313631173235</v>
      </c>
    </row>
    <row r="1754" customFormat="false" ht="12.8" hidden="false" customHeight="false" outlineLevel="0" collapsed="false">
      <c r="A1754" s="0" t="n">
        <v>0.313467871128</v>
      </c>
    </row>
    <row r="1755" customFormat="false" ht="12.8" hidden="false" customHeight="false" outlineLevel="0" collapsed="false">
      <c r="A1755" s="0" t="n">
        <v>0.313304702214</v>
      </c>
    </row>
    <row r="1756" customFormat="false" ht="12.8" hidden="false" customHeight="false" outlineLevel="0" collapsed="false">
      <c r="A1756" s="0" t="n">
        <v>0.313141666346</v>
      </c>
    </row>
    <row r="1757" customFormat="false" ht="12.8" hidden="false" customHeight="false" outlineLevel="0" collapsed="false">
      <c r="A1757" s="0" t="n">
        <v>0.312978763378</v>
      </c>
    </row>
    <row r="1758" customFormat="false" ht="12.8" hidden="false" customHeight="false" outlineLevel="0" collapsed="false">
      <c r="A1758" s="0" t="n">
        <v>0.312815993165</v>
      </c>
    </row>
    <row r="1759" customFormat="false" ht="12.8" hidden="false" customHeight="false" outlineLevel="0" collapsed="false">
      <c r="A1759" s="0" t="n">
        <v>0.31265335556</v>
      </c>
    </row>
    <row r="1760" customFormat="false" ht="12.8" hidden="false" customHeight="false" outlineLevel="0" collapsed="false">
      <c r="A1760" s="0" t="n">
        <v>0.31249085042</v>
      </c>
    </row>
    <row r="1761" customFormat="false" ht="12.8" hidden="false" customHeight="false" outlineLevel="0" collapsed="false">
      <c r="A1761" s="0" t="n">
        <v>0.312328477599</v>
      </c>
    </row>
    <row r="1762" customFormat="false" ht="12.8" hidden="false" customHeight="false" outlineLevel="0" collapsed="false">
      <c r="A1762" s="0" t="n">
        <v>0.312166236952</v>
      </c>
    </row>
    <row r="1763" customFormat="false" ht="12.8" hidden="false" customHeight="false" outlineLevel="0" collapsed="false">
      <c r="A1763" s="0" t="n">
        <v>0.312004128334</v>
      </c>
    </row>
    <row r="1764" customFormat="false" ht="12.8" hidden="false" customHeight="false" outlineLevel="0" collapsed="false">
      <c r="A1764" s="0" t="n">
        <v>0.311842151602</v>
      </c>
    </row>
    <row r="1765" customFormat="false" ht="12.8" hidden="false" customHeight="false" outlineLevel="0" collapsed="false">
      <c r="A1765" s="0" t="n">
        <v>0.311680306611</v>
      </c>
    </row>
    <row r="1766" customFormat="false" ht="12.8" hidden="false" customHeight="false" outlineLevel="0" collapsed="false">
      <c r="A1766" s="0" t="n">
        <v>0.311518593217</v>
      </c>
    </row>
    <row r="1767" customFormat="false" ht="12.8" hidden="false" customHeight="false" outlineLevel="0" collapsed="false">
      <c r="A1767" s="0" t="n">
        <v>0.311357011276</v>
      </c>
    </row>
    <row r="1768" customFormat="false" ht="12.8" hidden="false" customHeight="false" outlineLevel="0" collapsed="false">
      <c r="A1768" s="0" t="n">
        <v>0.311195560644</v>
      </c>
    </row>
    <row r="1769" customFormat="false" ht="12.8" hidden="false" customHeight="false" outlineLevel="0" collapsed="false">
      <c r="A1769" s="0" t="n">
        <v>0.311034241179</v>
      </c>
    </row>
    <row r="1770" customFormat="false" ht="12.8" hidden="false" customHeight="false" outlineLevel="0" collapsed="false">
      <c r="A1770" s="0" t="n">
        <v>0.310873052738</v>
      </c>
    </row>
    <row r="1771" customFormat="false" ht="12.8" hidden="false" customHeight="false" outlineLevel="0" collapsed="false">
      <c r="A1771" s="0" t="n">
        <v>0.310711995176</v>
      </c>
    </row>
    <row r="1772" customFormat="false" ht="12.8" hidden="false" customHeight="false" outlineLevel="0" collapsed="false">
      <c r="A1772" s="0" t="n">
        <v>0.310551068352</v>
      </c>
    </row>
    <row r="1773" customFormat="false" ht="12.8" hidden="false" customHeight="false" outlineLevel="0" collapsed="false">
      <c r="A1773" s="0" t="n">
        <v>0.310390272123</v>
      </c>
    </row>
    <row r="1774" customFormat="false" ht="12.8" hidden="false" customHeight="false" outlineLevel="0" collapsed="false">
      <c r="A1774" s="0" t="n">
        <v>0.310229606346</v>
      </c>
    </row>
    <row r="1775" customFormat="false" ht="12.8" hidden="false" customHeight="false" outlineLevel="0" collapsed="false">
      <c r="A1775" s="0" t="n">
        <v>0.31006907088</v>
      </c>
    </row>
    <row r="1776" customFormat="false" ht="12.8" hidden="false" customHeight="false" outlineLevel="0" collapsed="false">
      <c r="A1776" s="0" t="n">
        <v>0.309908665583</v>
      </c>
    </row>
    <row r="1777" customFormat="false" ht="12.8" hidden="false" customHeight="false" outlineLevel="0" collapsed="false">
      <c r="A1777" s="0" t="n">
        <v>0.309748390312</v>
      </c>
    </row>
    <row r="1778" customFormat="false" ht="12.8" hidden="false" customHeight="false" outlineLevel="0" collapsed="false">
      <c r="A1778" s="0" t="n">
        <v>0.309588244927</v>
      </c>
    </row>
    <row r="1779" customFormat="false" ht="12.8" hidden="false" customHeight="false" outlineLevel="0" collapsed="false">
      <c r="A1779" s="0" t="n">
        <v>0.309428229285</v>
      </c>
    </row>
    <row r="1780" customFormat="false" ht="12.8" hidden="false" customHeight="false" outlineLevel="0" collapsed="false">
      <c r="A1780" s="0" t="n">
        <v>0.309268343247</v>
      </c>
    </row>
    <row r="1781" customFormat="false" ht="12.8" hidden="false" customHeight="false" outlineLevel="0" collapsed="false">
      <c r="A1781" s="0" t="n">
        <v>0.30910858667</v>
      </c>
    </row>
    <row r="1782" customFormat="false" ht="12.8" hidden="false" customHeight="false" outlineLevel="0" collapsed="false">
      <c r="A1782" s="0" t="n">
        <v>0.308948959414</v>
      </c>
    </row>
    <row r="1783" customFormat="false" ht="12.8" hidden="false" customHeight="false" outlineLevel="0" collapsed="false">
      <c r="A1783" s="0" t="n">
        <v>0.308789461339</v>
      </c>
    </row>
    <row r="1784" customFormat="false" ht="12.8" hidden="false" customHeight="false" outlineLevel="0" collapsed="false">
      <c r="A1784" s="0" t="n">
        <v>0.308630092304</v>
      </c>
    </row>
    <row r="1785" customFormat="false" ht="12.8" hidden="false" customHeight="false" outlineLevel="0" collapsed="false">
      <c r="A1785" s="0" t="n">
        <v>0.30847085217</v>
      </c>
    </row>
    <row r="1786" customFormat="false" ht="12.8" hidden="false" customHeight="false" outlineLevel="0" collapsed="false">
      <c r="A1786" s="0" t="n">
        <v>0.308311740795</v>
      </c>
    </row>
    <row r="1787" customFormat="false" ht="12.8" hidden="false" customHeight="false" outlineLevel="0" collapsed="false">
      <c r="A1787" s="0" t="n">
        <v>0.308152758041</v>
      </c>
    </row>
    <row r="1788" customFormat="false" ht="12.8" hidden="false" customHeight="false" outlineLevel="0" collapsed="false">
      <c r="A1788" s="0" t="n">
        <v>0.307993903768</v>
      </c>
    </row>
    <row r="1789" customFormat="false" ht="12.8" hidden="false" customHeight="false" outlineLevel="0" collapsed="false">
      <c r="A1789" s="0" t="n">
        <v>0.307835177837</v>
      </c>
    </row>
    <row r="1790" customFormat="false" ht="12.8" hidden="false" customHeight="false" outlineLevel="0" collapsed="false">
      <c r="A1790" s="0" t="n">
        <v>0.307676580108</v>
      </c>
    </row>
    <row r="1791" customFormat="false" ht="12.8" hidden="false" customHeight="false" outlineLevel="0" collapsed="false">
      <c r="A1791" s="0" t="n">
        <v>0.307518110443</v>
      </c>
    </row>
    <row r="1792" customFormat="false" ht="12.8" hidden="false" customHeight="false" outlineLevel="0" collapsed="false">
      <c r="A1792" s="0" t="n">
        <v>0.307359768702</v>
      </c>
    </row>
    <row r="1793" customFormat="false" ht="12.8" hidden="false" customHeight="false" outlineLevel="0" collapsed="false">
      <c r="A1793" s="0" t="n">
        <v>0.307201554747</v>
      </c>
    </row>
    <row r="1794" customFormat="false" ht="12.8" hidden="false" customHeight="false" outlineLevel="0" collapsed="false">
      <c r="A1794" s="0" t="n">
        <v>0.307043468441</v>
      </c>
    </row>
    <row r="1795" customFormat="false" ht="12.8" hidden="false" customHeight="false" outlineLevel="0" collapsed="false">
      <c r="A1795" s="0" t="n">
        <v>0.306885509644</v>
      </c>
    </row>
    <row r="1796" customFormat="false" ht="12.8" hidden="false" customHeight="false" outlineLevel="0" collapsed="false">
      <c r="A1796" s="0" t="n">
        <v>0.306727678218</v>
      </c>
    </row>
    <row r="1797" customFormat="false" ht="12.8" hidden="false" customHeight="false" outlineLevel="0" collapsed="false">
      <c r="A1797" s="0" t="n">
        <v>0.306569974027</v>
      </c>
    </row>
    <row r="1798" customFormat="false" ht="12.8" hidden="false" customHeight="false" outlineLevel="0" collapsed="false">
      <c r="A1798" s="0" t="n">
        <v>0.306412396932</v>
      </c>
    </row>
    <row r="1799" customFormat="false" ht="12.8" hidden="false" customHeight="false" outlineLevel="0" collapsed="false">
      <c r="A1799" s="0" t="n">
        <v>0.306254946796</v>
      </c>
    </row>
    <row r="1800" customFormat="false" ht="12.8" hidden="false" customHeight="false" outlineLevel="0" collapsed="false">
      <c r="A1800" s="0" t="n">
        <v>0.306097623482</v>
      </c>
    </row>
    <row r="1801" customFormat="false" ht="12.8" hidden="false" customHeight="false" outlineLevel="0" collapsed="false">
      <c r="A1801" s="0" t="n">
        <v>0.305940426852</v>
      </c>
    </row>
    <row r="1802" customFormat="false" ht="12.8" hidden="false" customHeight="false" outlineLevel="0" collapsed="false">
      <c r="A1802" s="0" t="n">
        <v>0.30578335677</v>
      </c>
    </row>
    <row r="1803" customFormat="false" ht="12.8" hidden="false" customHeight="false" outlineLevel="0" collapsed="false">
      <c r="A1803" s="0" t="n">
        <v>0.3056264131</v>
      </c>
    </row>
    <row r="1804" customFormat="false" ht="12.8" hidden="false" customHeight="false" outlineLevel="0" collapsed="false">
      <c r="A1804" s="0" t="n">
        <v>0.305469595705</v>
      </c>
    </row>
    <row r="1805" customFormat="false" ht="12.8" hidden="false" customHeight="false" outlineLevel="0" collapsed="false">
      <c r="A1805" s="0" t="n">
        <v>0.305312904448</v>
      </c>
    </row>
    <row r="1806" customFormat="false" ht="12.8" hidden="false" customHeight="false" outlineLevel="0" collapsed="false">
      <c r="A1806" s="0" t="n">
        <v>0.305156339194</v>
      </c>
    </row>
    <row r="1807" customFormat="false" ht="12.8" hidden="false" customHeight="false" outlineLevel="0" collapsed="false">
      <c r="A1807" s="0" t="n">
        <v>0.304999899807</v>
      </c>
    </row>
    <row r="1808" customFormat="false" ht="12.8" hidden="false" customHeight="false" outlineLevel="0" collapsed="false">
      <c r="A1808" s="0" t="n">
        <v>0.304843586151</v>
      </c>
    </row>
    <row r="1809" customFormat="false" ht="12.8" hidden="false" customHeight="false" outlineLevel="0" collapsed="false">
      <c r="A1809" s="0" t="n">
        <v>0.304687398091</v>
      </c>
    </row>
    <row r="1810" customFormat="false" ht="12.8" hidden="false" customHeight="false" outlineLevel="0" collapsed="false">
      <c r="A1810" s="0" t="n">
        <v>0.304531335491</v>
      </c>
    </row>
    <row r="1811" customFormat="false" ht="12.8" hidden="false" customHeight="false" outlineLevel="0" collapsed="false">
      <c r="A1811" s="0" t="n">
        <v>0.304375398216</v>
      </c>
    </row>
    <row r="1812" customFormat="false" ht="12.8" hidden="false" customHeight="false" outlineLevel="0" collapsed="false">
      <c r="A1812" s="0" t="n">
        <v>0.304219586132</v>
      </c>
    </row>
    <row r="1813" customFormat="false" ht="12.8" hidden="false" customHeight="false" outlineLevel="0" collapsed="false">
      <c r="A1813" s="0" t="n">
        <v>0.304063899104</v>
      </c>
    </row>
    <row r="1814" customFormat="false" ht="12.8" hidden="false" customHeight="false" outlineLevel="0" collapsed="false">
      <c r="A1814" s="0" t="n">
        <v>0.303908336996</v>
      </c>
    </row>
    <row r="1815" customFormat="false" ht="12.8" hidden="false" customHeight="false" outlineLevel="0" collapsed="false">
      <c r="A1815" s="0" t="n">
        <v>0.303752899676</v>
      </c>
    </row>
    <row r="1816" customFormat="false" ht="12.8" hidden="false" customHeight="false" outlineLevel="0" collapsed="false">
      <c r="A1816" s="0" t="n">
        <v>0.303597587008</v>
      </c>
    </row>
    <row r="1817" customFormat="false" ht="12.8" hidden="false" customHeight="false" outlineLevel="0" collapsed="false">
      <c r="A1817" s="0" t="n">
        <v>0.303442398859</v>
      </c>
    </row>
    <row r="1818" customFormat="false" ht="12.8" hidden="false" customHeight="false" outlineLevel="0" collapsed="false">
      <c r="A1818" s="0" t="n">
        <v>0.303287335095</v>
      </c>
    </row>
    <row r="1819" customFormat="false" ht="12.8" hidden="false" customHeight="false" outlineLevel="0" collapsed="false">
      <c r="A1819" s="0" t="n">
        <v>0.303132395582</v>
      </c>
    </row>
    <row r="1820" customFormat="false" ht="12.8" hidden="false" customHeight="false" outlineLevel="0" collapsed="false">
      <c r="A1820" s="0" t="n">
        <v>0.302977580187</v>
      </c>
    </row>
    <row r="1821" customFormat="false" ht="12.8" hidden="false" customHeight="false" outlineLevel="0" collapsed="false">
      <c r="A1821" s="0" t="n">
        <v>0.302822888778</v>
      </c>
    </row>
    <row r="1822" customFormat="false" ht="12.8" hidden="false" customHeight="false" outlineLevel="0" collapsed="false">
      <c r="A1822" s="0" t="n">
        <v>0.30266832122</v>
      </c>
    </row>
    <row r="1823" customFormat="false" ht="12.8" hidden="false" customHeight="false" outlineLevel="0" collapsed="false">
      <c r="A1823" s="0" t="n">
        <v>0.30251387738</v>
      </c>
    </row>
    <row r="1824" customFormat="false" ht="12.8" hidden="false" customHeight="false" outlineLevel="0" collapsed="false">
      <c r="A1824" s="0" t="n">
        <v>0.302359557127</v>
      </c>
    </row>
    <row r="1825" customFormat="false" ht="12.8" hidden="false" customHeight="false" outlineLevel="0" collapsed="false">
      <c r="A1825" s="0" t="n">
        <v>0.302205360328</v>
      </c>
    </row>
    <row r="1826" customFormat="false" ht="12.8" hidden="false" customHeight="false" outlineLevel="0" collapsed="false">
      <c r="A1826" s="0" t="n">
        <v>0.302051286851</v>
      </c>
    </row>
    <row r="1827" customFormat="false" ht="12.8" hidden="false" customHeight="false" outlineLevel="0" collapsed="false">
      <c r="A1827" s="0" t="n">
        <v>0.301897336563</v>
      </c>
    </row>
    <row r="1828" customFormat="false" ht="12.8" hidden="false" customHeight="false" outlineLevel="0" collapsed="false">
      <c r="A1828" s="0" t="n">
        <v>0.301743509332</v>
      </c>
    </row>
    <row r="1829" customFormat="false" ht="12.8" hidden="false" customHeight="false" outlineLevel="0" collapsed="false">
      <c r="A1829" s="0" t="n">
        <v>0.301589805027</v>
      </c>
    </row>
    <row r="1830" customFormat="false" ht="12.8" hidden="false" customHeight="false" outlineLevel="0" collapsed="false">
      <c r="A1830" s="0" t="n">
        <v>0.301436223516</v>
      </c>
    </row>
    <row r="1831" customFormat="false" ht="12.8" hidden="false" customHeight="false" outlineLevel="0" collapsed="false">
      <c r="A1831" s="0" t="n">
        <v>0.301282764669</v>
      </c>
    </row>
    <row r="1832" customFormat="false" ht="12.8" hidden="false" customHeight="false" outlineLevel="0" collapsed="false">
      <c r="A1832" s="0" t="n">
        <v>0.301129428353</v>
      </c>
    </row>
    <row r="1833" customFormat="false" ht="12.8" hidden="false" customHeight="false" outlineLevel="0" collapsed="false">
      <c r="A1833" s="0" t="n">
        <v>0.300976214437</v>
      </c>
    </row>
    <row r="1834" customFormat="false" ht="12.8" hidden="false" customHeight="false" outlineLevel="0" collapsed="false">
      <c r="A1834" s="0" t="n">
        <v>0.300823122792</v>
      </c>
    </row>
    <row r="1835" customFormat="false" ht="12.8" hidden="false" customHeight="false" outlineLevel="0" collapsed="false">
      <c r="A1835" s="0" t="n">
        <v>0.300670153285</v>
      </c>
    </row>
    <row r="1836" customFormat="false" ht="12.8" hidden="false" customHeight="false" outlineLevel="0" collapsed="false">
      <c r="A1836" s="0" t="n">
        <v>0.300517305788</v>
      </c>
    </row>
    <row r="1837" customFormat="false" ht="12.8" hidden="false" customHeight="false" outlineLevel="0" collapsed="false">
      <c r="A1837" s="0" t="n">
        <v>0.300364580169</v>
      </c>
    </row>
    <row r="1838" customFormat="false" ht="12.8" hidden="false" customHeight="false" outlineLevel="0" collapsed="false">
      <c r="A1838" s="0" t="n">
        <v>0.300211976298</v>
      </c>
    </row>
    <row r="1839" customFormat="false" ht="12.8" hidden="false" customHeight="false" outlineLevel="0" collapsed="false">
      <c r="A1839" s="0" t="n">
        <v>0.300059494046</v>
      </c>
    </row>
    <row r="1840" customFormat="false" ht="12.8" hidden="false" customHeight="false" outlineLevel="0" collapsed="false">
      <c r="A1840" s="0" t="n">
        <v>0.299907133282</v>
      </c>
    </row>
    <row r="1841" customFormat="false" ht="12.8" hidden="false" customHeight="false" outlineLevel="0" collapsed="false">
      <c r="A1841" s="0" t="n">
        <v>0.299754893878</v>
      </c>
    </row>
    <row r="1842" customFormat="false" ht="12.8" hidden="false" customHeight="false" outlineLevel="0" collapsed="false">
      <c r="A1842" s="0" t="n">
        <v>0.299602775704</v>
      </c>
    </row>
    <row r="1843" customFormat="false" ht="12.8" hidden="false" customHeight="false" outlineLevel="0" collapsed="false">
      <c r="A1843" s="0" t="n">
        <v>0.29945077863</v>
      </c>
    </row>
    <row r="1844" customFormat="false" ht="12.8" hidden="false" customHeight="false" outlineLevel="0" collapsed="false">
      <c r="A1844" s="0" t="n">
        <v>0.299298902528</v>
      </c>
    </row>
    <row r="1845" customFormat="false" ht="12.8" hidden="false" customHeight="false" outlineLevel="0" collapsed="false">
      <c r="A1845" s="0" t="n">
        <v>0.299147147268</v>
      </c>
    </row>
    <row r="1846" customFormat="false" ht="12.8" hidden="false" customHeight="false" outlineLevel="0" collapsed="false">
      <c r="A1846" s="0" t="n">
        <v>0.298995512723</v>
      </c>
    </row>
    <row r="1847" customFormat="false" ht="12.8" hidden="false" customHeight="false" outlineLevel="0" collapsed="false">
      <c r="A1847" s="0" t="n">
        <v>0.298843998764</v>
      </c>
    </row>
    <row r="1848" customFormat="false" ht="12.8" hidden="false" customHeight="false" outlineLevel="0" collapsed="false">
      <c r="A1848" s="0" t="n">
        <v>0.298692605261</v>
      </c>
    </row>
    <row r="1849" customFormat="false" ht="12.8" hidden="false" customHeight="false" outlineLevel="0" collapsed="false">
      <c r="A1849" s="0" t="n">
        <v>0.298541332088</v>
      </c>
    </row>
    <row r="1850" customFormat="false" ht="12.8" hidden="false" customHeight="false" outlineLevel="0" collapsed="false">
      <c r="A1850" s="0" t="n">
        <v>0.298390179116</v>
      </c>
    </row>
    <row r="1851" customFormat="false" ht="12.8" hidden="false" customHeight="false" outlineLevel="0" collapsed="false">
      <c r="A1851" s="0" t="n">
        <v>0.298239146218</v>
      </c>
    </row>
    <row r="1852" customFormat="false" ht="12.8" hidden="false" customHeight="false" outlineLevel="0" collapsed="false">
      <c r="A1852" s="0" t="n">
        <v>0.298088233266</v>
      </c>
    </row>
    <row r="1853" customFormat="false" ht="12.8" hidden="false" customHeight="false" outlineLevel="0" collapsed="false">
      <c r="A1853" s="0" t="n">
        <v>0.297937440132</v>
      </c>
    </row>
    <row r="1854" customFormat="false" ht="12.8" hidden="false" customHeight="false" outlineLevel="0" collapsed="false">
      <c r="A1854" s="0" t="n">
        <v>0.297786766689</v>
      </c>
    </row>
    <row r="1855" customFormat="false" ht="12.8" hidden="false" customHeight="false" outlineLevel="0" collapsed="false">
      <c r="A1855" s="0" t="n">
        <v>0.29763621281</v>
      </c>
    </row>
    <row r="1856" customFormat="false" ht="12.8" hidden="false" customHeight="false" outlineLevel="0" collapsed="false">
      <c r="A1856" s="0" t="n">
        <v>0.297485778369</v>
      </c>
    </row>
    <row r="1857" customFormat="false" ht="12.8" hidden="false" customHeight="false" outlineLevel="0" collapsed="false">
      <c r="A1857" s="0" t="n">
        <v>0.297335463238</v>
      </c>
    </row>
    <row r="1858" customFormat="false" ht="12.8" hidden="false" customHeight="false" outlineLevel="0" collapsed="false">
      <c r="A1858" s="0" t="n">
        <v>0.297185267291</v>
      </c>
    </row>
    <row r="1859" customFormat="false" ht="12.8" hidden="false" customHeight="false" outlineLevel="0" collapsed="false">
      <c r="A1859" s="0" t="n">
        <v>0.297035190402</v>
      </c>
    </row>
    <row r="1860" customFormat="false" ht="12.8" hidden="false" customHeight="false" outlineLevel="0" collapsed="false">
      <c r="A1860" s="0" t="n">
        <v>0.296885232444</v>
      </c>
    </row>
    <row r="1861" customFormat="false" ht="12.8" hidden="false" customHeight="false" outlineLevel="0" collapsed="false">
      <c r="A1861" s="0" t="n">
        <v>0.296735393291</v>
      </c>
    </row>
    <row r="1862" customFormat="false" ht="12.8" hidden="false" customHeight="false" outlineLevel="0" collapsed="false">
      <c r="A1862" s="0" t="n">
        <v>0.296585672818</v>
      </c>
    </row>
    <row r="1863" customFormat="false" ht="12.8" hidden="false" customHeight="false" outlineLevel="0" collapsed="false">
      <c r="A1863" s="0" t="n">
        <v>0.296436070899</v>
      </c>
    </row>
    <row r="1864" customFormat="false" ht="12.8" hidden="false" customHeight="false" outlineLevel="0" collapsed="false">
      <c r="A1864" s="0" t="n">
        <v>0.296286587408</v>
      </c>
    </row>
    <row r="1865" customFormat="false" ht="12.8" hidden="false" customHeight="false" outlineLevel="0" collapsed="false">
      <c r="A1865" s="0" t="n">
        <v>0.296137222221</v>
      </c>
    </row>
    <row r="1866" customFormat="false" ht="12.8" hidden="false" customHeight="false" outlineLevel="0" collapsed="false">
      <c r="A1866" s="0" t="n">
        <v>0.295987975211</v>
      </c>
    </row>
    <row r="1867" customFormat="false" ht="12.8" hidden="false" customHeight="false" outlineLevel="0" collapsed="false">
      <c r="A1867" s="0" t="n">
        <v>0.295838846254</v>
      </c>
    </row>
    <row r="1868" customFormat="false" ht="12.8" hidden="false" customHeight="false" outlineLevel="0" collapsed="false">
      <c r="A1868" s="0" t="n">
        <v>0.295689835224</v>
      </c>
    </row>
    <row r="1869" customFormat="false" ht="12.8" hidden="false" customHeight="false" outlineLevel="0" collapsed="false">
      <c r="A1869" s="0" t="n">
        <v>0.295540941999</v>
      </c>
    </row>
    <row r="1870" customFormat="false" ht="12.8" hidden="false" customHeight="false" outlineLevel="0" collapsed="false">
      <c r="A1870" s="0" t="n">
        <v>0.295392166452</v>
      </c>
    </row>
    <row r="1871" customFormat="false" ht="12.8" hidden="false" customHeight="false" outlineLevel="0" collapsed="false">
      <c r="A1871" s="0" t="n">
        <v>0.29524350846</v>
      </c>
    </row>
    <row r="1872" customFormat="false" ht="12.8" hidden="false" customHeight="false" outlineLevel="0" collapsed="false">
      <c r="A1872" s="0" t="n">
        <v>0.295094967898</v>
      </c>
    </row>
    <row r="1873" customFormat="false" ht="12.8" hidden="false" customHeight="false" outlineLevel="0" collapsed="false">
      <c r="A1873" s="0" t="n">
        <v>0.294946544643</v>
      </c>
    </row>
    <row r="1874" customFormat="false" ht="12.8" hidden="false" customHeight="false" outlineLevel="0" collapsed="false">
      <c r="A1874" s="0" t="n">
        <v>0.294798238571</v>
      </c>
    </row>
    <row r="1875" customFormat="false" ht="12.8" hidden="false" customHeight="false" outlineLevel="0" collapsed="false">
      <c r="A1875" s="0" t="n">
        <v>0.294650049557</v>
      </c>
    </row>
    <row r="1876" customFormat="false" ht="12.8" hidden="false" customHeight="false" outlineLevel="0" collapsed="false">
      <c r="A1876" s="0" t="n">
        <v>0.294501977479</v>
      </c>
    </row>
    <row r="1877" customFormat="false" ht="12.8" hidden="false" customHeight="false" outlineLevel="0" collapsed="false">
      <c r="A1877" s="0" t="n">
        <v>0.294354022214</v>
      </c>
    </row>
    <row r="1878" customFormat="false" ht="12.8" hidden="false" customHeight="false" outlineLevel="0" collapsed="false">
      <c r="A1878" s="0" t="n">
        <v>0.294206183638</v>
      </c>
    </row>
    <row r="1879" customFormat="false" ht="12.8" hidden="false" customHeight="false" outlineLevel="0" collapsed="false">
      <c r="A1879" s="0" t="n">
        <v>0.294058461627</v>
      </c>
    </row>
    <row r="1880" customFormat="false" ht="12.8" hidden="false" customHeight="false" outlineLevel="0" collapsed="false">
      <c r="A1880" s="0" t="n">
        <v>0.293910856061</v>
      </c>
    </row>
    <row r="1881" customFormat="false" ht="12.8" hidden="false" customHeight="false" outlineLevel="0" collapsed="false">
      <c r="A1881" s="0" t="n">
        <v>0.293763366815</v>
      </c>
    </row>
    <row r="1882" customFormat="false" ht="12.8" hidden="false" customHeight="false" outlineLevel="0" collapsed="false">
      <c r="A1882" s="0" t="n">
        <v>0.293615993768</v>
      </c>
    </row>
    <row r="1883" customFormat="false" ht="12.8" hidden="false" customHeight="false" outlineLevel="0" collapsed="false">
      <c r="A1883" s="0" t="n">
        <v>0.293468736796</v>
      </c>
    </row>
    <row r="1884" customFormat="false" ht="12.8" hidden="false" customHeight="false" outlineLevel="0" collapsed="false">
      <c r="A1884" s="0" t="n">
        <v>0.293321595779</v>
      </c>
    </row>
    <row r="1885" customFormat="false" ht="12.8" hidden="false" customHeight="false" outlineLevel="0" collapsed="false">
      <c r="A1885" s="0" t="n">
        <v>0.293174570594</v>
      </c>
    </row>
    <row r="1886" customFormat="false" ht="12.8" hidden="false" customHeight="false" outlineLevel="0" collapsed="false">
      <c r="A1886" s="0" t="n">
        <v>0.293027661119</v>
      </c>
    </row>
    <row r="1887" customFormat="false" ht="12.8" hidden="false" customHeight="false" outlineLevel="0" collapsed="false">
      <c r="A1887" s="0" t="n">
        <v>0.292880867232</v>
      </c>
    </row>
    <row r="1888" customFormat="false" ht="12.8" hidden="false" customHeight="false" outlineLevel="0" collapsed="false">
      <c r="A1888" s="0" t="n">
        <v>0.292734188813</v>
      </c>
    </row>
    <row r="1889" customFormat="false" ht="12.8" hidden="false" customHeight="false" outlineLevel="0" collapsed="false">
      <c r="A1889" s="0" t="n">
        <v>0.292587625739</v>
      </c>
    </row>
    <row r="1890" customFormat="false" ht="12.8" hidden="false" customHeight="false" outlineLevel="0" collapsed="false">
      <c r="A1890" s="0" t="n">
        <v>0.29244117789</v>
      </c>
    </row>
    <row r="1891" customFormat="false" ht="12.8" hidden="false" customHeight="false" outlineLevel="0" collapsed="false">
      <c r="A1891" s="0" t="n">
        <v>0.292294845145</v>
      </c>
    </row>
    <row r="1892" customFormat="false" ht="12.8" hidden="false" customHeight="false" outlineLevel="0" collapsed="false">
      <c r="A1892" s="0" t="n">
        <v>0.292148627383</v>
      </c>
    </row>
    <row r="1893" customFormat="false" ht="12.8" hidden="false" customHeight="false" outlineLevel="0" collapsed="false">
      <c r="A1893" s="0" t="n">
        <v>0.292002524484</v>
      </c>
    </row>
    <row r="1894" customFormat="false" ht="12.8" hidden="false" customHeight="false" outlineLevel="0" collapsed="false">
      <c r="A1894" s="0" t="n">
        <v>0.291856536326</v>
      </c>
    </row>
    <row r="1895" customFormat="false" ht="12.8" hidden="false" customHeight="false" outlineLevel="0" collapsed="false">
      <c r="A1895" s="0" t="n">
        <v>0.29171066279</v>
      </c>
    </row>
    <row r="1896" customFormat="false" ht="12.8" hidden="false" customHeight="false" outlineLevel="0" collapsed="false">
      <c r="A1896" s="0" t="n">
        <v>0.291564903755</v>
      </c>
    </row>
    <row r="1897" customFormat="false" ht="12.8" hidden="false" customHeight="false" outlineLevel="0" collapsed="false">
      <c r="A1897" s="0" t="n">
        <v>0.291419259102</v>
      </c>
    </row>
    <row r="1898" customFormat="false" ht="12.8" hidden="false" customHeight="false" outlineLevel="0" collapsed="false">
      <c r="A1898" s="0" t="n">
        <v>0.29127372871</v>
      </c>
    </row>
    <row r="1899" customFormat="false" ht="12.8" hidden="false" customHeight="false" outlineLevel="0" collapsed="false">
      <c r="A1899" s="0" t="n">
        <v>0.29112831246</v>
      </c>
    </row>
    <row r="1900" customFormat="false" ht="12.8" hidden="false" customHeight="false" outlineLevel="0" collapsed="false">
      <c r="A1900" s="0" t="n">
        <v>0.290983010233</v>
      </c>
    </row>
    <row r="1901" customFormat="false" ht="12.8" hidden="false" customHeight="false" outlineLevel="0" collapsed="false">
      <c r="A1901" s="0" t="n">
        <v>0.290837821909</v>
      </c>
    </row>
    <row r="1902" customFormat="false" ht="12.8" hidden="false" customHeight="false" outlineLevel="0" collapsed="false">
      <c r="A1902" s="0" t="n">
        <v>0.290692747369</v>
      </c>
    </row>
    <row r="1903" customFormat="false" ht="12.8" hidden="false" customHeight="false" outlineLevel="0" collapsed="false">
      <c r="A1903" s="0" t="n">
        <v>0.290547786493</v>
      </c>
    </row>
    <row r="1904" customFormat="false" ht="12.8" hidden="false" customHeight="false" outlineLevel="0" collapsed="false">
      <c r="A1904" s="0" t="n">
        <v>0.290402939164</v>
      </c>
    </row>
    <row r="1905" customFormat="false" ht="12.8" hidden="false" customHeight="false" outlineLevel="0" collapsed="false">
      <c r="A1905" s="0" t="n">
        <v>0.290258205263</v>
      </c>
    </row>
    <row r="1906" customFormat="false" ht="12.8" hidden="false" customHeight="false" outlineLevel="0" collapsed="false">
      <c r="A1906" s="0" t="n">
        <v>0.29011358467</v>
      </c>
    </row>
    <row r="1907" customFormat="false" ht="12.8" hidden="false" customHeight="false" outlineLevel="0" collapsed="false">
      <c r="A1907" s="0" t="n">
        <v>0.289969077268</v>
      </c>
    </row>
    <row r="1908" customFormat="false" ht="12.8" hidden="false" customHeight="false" outlineLevel="0" collapsed="false">
      <c r="A1908" s="0" t="n">
        <v>0.289824682938</v>
      </c>
    </row>
    <row r="1909" customFormat="false" ht="12.8" hidden="false" customHeight="false" outlineLevel="0" collapsed="false">
      <c r="A1909" s="0" t="n">
        <v>0.289680401562</v>
      </c>
    </row>
    <row r="1910" customFormat="false" ht="12.8" hidden="false" customHeight="false" outlineLevel="0" collapsed="false">
      <c r="A1910" s="0" t="n">
        <v>0.289536233023</v>
      </c>
    </row>
    <row r="1911" customFormat="false" ht="12.8" hidden="false" customHeight="false" outlineLevel="0" collapsed="false">
      <c r="A1911" s="0" t="n">
        <v>0.289392177202</v>
      </c>
    </row>
    <row r="1912" customFormat="false" ht="12.8" hidden="false" customHeight="false" outlineLevel="0" collapsed="false">
      <c r="A1912" s="0" t="n">
        <v>0.289248233983</v>
      </c>
    </row>
    <row r="1913" customFormat="false" ht="12.8" hidden="false" customHeight="false" outlineLevel="0" collapsed="false">
      <c r="A1913" s="0" t="n">
        <v>0.289104403247</v>
      </c>
    </row>
    <row r="1914" customFormat="false" ht="12.8" hidden="false" customHeight="false" outlineLevel="0" collapsed="false">
      <c r="A1914" s="0" t="n">
        <v>0.288960684878</v>
      </c>
    </row>
    <row r="1915" customFormat="false" ht="12.8" hidden="false" customHeight="false" outlineLevel="0" collapsed="false">
      <c r="A1915" s="0" t="n">
        <v>0.288817078758</v>
      </c>
    </row>
    <row r="1916" customFormat="false" ht="12.8" hidden="false" customHeight="false" outlineLevel="0" collapsed="false">
      <c r="A1916" s="0" t="n">
        <v>0.28867358477</v>
      </c>
    </row>
    <row r="1917" customFormat="false" ht="12.8" hidden="false" customHeight="false" outlineLevel="0" collapsed="false">
      <c r="A1917" s="0" t="n">
        <v>0.288530202798</v>
      </c>
    </row>
    <row r="1918" customFormat="false" ht="12.8" hidden="false" customHeight="false" outlineLevel="0" collapsed="false">
      <c r="A1918" s="0" t="n">
        <v>0.288386932725</v>
      </c>
    </row>
    <row r="1919" customFormat="false" ht="12.8" hidden="false" customHeight="false" outlineLevel="0" collapsed="false">
      <c r="A1919" s="0" t="n">
        <v>0.288243774434</v>
      </c>
    </row>
    <row r="1920" customFormat="false" ht="12.8" hidden="false" customHeight="false" outlineLevel="0" collapsed="false">
      <c r="A1920" s="0" t="n">
        <v>0.28810072781</v>
      </c>
    </row>
    <row r="1921" customFormat="false" ht="12.8" hidden="false" customHeight="false" outlineLevel="0" collapsed="false">
      <c r="A1921" s="0" t="n">
        <v>0.287957792735</v>
      </c>
    </row>
    <row r="1922" customFormat="false" ht="12.8" hidden="false" customHeight="false" outlineLevel="0" collapsed="false">
      <c r="A1922" s="0" t="n">
        <v>0.287814969095</v>
      </c>
    </row>
    <row r="1923" customFormat="false" ht="12.8" hidden="false" customHeight="false" outlineLevel="0" collapsed="false">
      <c r="A1923" s="0" t="n">
        <v>0.287672256773</v>
      </c>
    </row>
    <row r="1924" customFormat="false" ht="12.8" hidden="false" customHeight="false" outlineLevel="0" collapsed="false">
      <c r="A1924" s="0" t="n">
        <v>0.287529655653</v>
      </c>
    </row>
    <row r="1925" customFormat="false" ht="12.8" hidden="false" customHeight="false" outlineLevel="0" collapsed="false">
      <c r="A1925" s="0" t="n">
        <v>0.28738716562</v>
      </c>
    </row>
    <row r="1926" customFormat="false" ht="12.8" hidden="false" customHeight="false" outlineLevel="0" collapsed="false">
      <c r="A1926" s="0" t="n">
        <v>0.287244786559</v>
      </c>
    </row>
    <row r="1927" customFormat="false" ht="12.8" hidden="false" customHeight="false" outlineLevel="0" collapsed="false">
      <c r="A1927" s="0" t="n">
        <v>0.287102518354</v>
      </c>
    </row>
    <row r="1928" customFormat="false" ht="12.8" hidden="false" customHeight="false" outlineLevel="0" collapsed="false">
      <c r="A1928" s="0" t="n">
        <v>0.286960360891</v>
      </c>
    </row>
    <row r="1929" customFormat="false" ht="12.8" hidden="false" customHeight="false" outlineLevel="0" collapsed="false">
      <c r="A1929" s="0" t="n">
        <v>0.286818314054</v>
      </c>
    </row>
    <row r="1930" customFormat="false" ht="12.8" hidden="false" customHeight="false" outlineLevel="0" collapsed="false">
      <c r="A1930" s="0" t="n">
        <v>0.286676377728</v>
      </c>
    </row>
    <row r="1931" customFormat="false" ht="12.8" hidden="false" customHeight="false" outlineLevel="0" collapsed="false">
      <c r="A1931" s="0" t="n">
        <v>0.2865345518</v>
      </c>
    </row>
    <row r="1932" customFormat="false" ht="12.8" hidden="false" customHeight="false" outlineLevel="0" collapsed="false">
      <c r="A1932" s="0" t="n">
        <v>0.286392836154</v>
      </c>
    </row>
    <row r="1933" customFormat="false" ht="12.8" hidden="false" customHeight="false" outlineLevel="0" collapsed="false">
      <c r="A1933" s="0" t="n">
        <v>0.286251230676</v>
      </c>
    </row>
    <row r="1934" customFormat="false" ht="12.8" hidden="false" customHeight="false" outlineLevel="0" collapsed="false">
      <c r="A1934" s="0" t="n">
        <v>0.286109735252</v>
      </c>
    </row>
    <row r="1935" customFormat="false" ht="12.8" hidden="false" customHeight="false" outlineLevel="0" collapsed="false">
      <c r="A1935" s="0" t="n">
        <v>0.285968349769</v>
      </c>
    </row>
    <row r="1936" customFormat="false" ht="12.8" hidden="false" customHeight="false" outlineLevel="0" collapsed="false">
      <c r="A1936" s="0" t="n">
        <v>0.285827074112</v>
      </c>
    </row>
    <row r="1937" customFormat="false" ht="12.8" hidden="false" customHeight="false" outlineLevel="0" collapsed="false">
      <c r="A1937" s="0" t="n">
        <v>0.285685908167</v>
      </c>
    </row>
    <row r="1938" customFormat="false" ht="12.8" hidden="false" customHeight="false" outlineLevel="0" collapsed="false">
      <c r="A1938" s="0" t="n">
        <v>0.285544851821</v>
      </c>
    </row>
    <row r="1939" customFormat="false" ht="12.8" hidden="false" customHeight="false" outlineLevel="0" collapsed="false">
      <c r="A1939" s="0" t="n">
        <v>0.285403904961</v>
      </c>
    </row>
    <row r="1940" customFormat="false" ht="12.8" hidden="false" customHeight="false" outlineLevel="0" collapsed="false">
      <c r="A1940" s="0" t="n">
        <v>0.285263067473</v>
      </c>
    </row>
    <row r="1941" customFormat="false" ht="12.8" hidden="false" customHeight="false" outlineLevel="0" collapsed="false">
      <c r="A1941" s="0" t="n">
        <v>0.285122339245</v>
      </c>
    </row>
    <row r="1942" customFormat="false" ht="12.8" hidden="false" customHeight="false" outlineLevel="0" collapsed="false">
      <c r="A1942" s="0" t="n">
        <v>0.284981720163</v>
      </c>
    </row>
    <row r="1943" customFormat="false" ht="12.8" hidden="false" customHeight="false" outlineLevel="0" collapsed="false">
      <c r="A1943" s="0" t="n">
        <v>0.284841210115</v>
      </c>
    </row>
    <row r="1944" customFormat="false" ht="12.8" hidden="false" customHeight="false" outlineLevel="0" collapsed="false">
      <c r="A1944" s="0" t="n">
        <v>0.284700808987</v>
      </c>
    </row>
    <row r="1945" customFormat="false" ht="12.8" hidden="false" customHeight="false" outlineLevel="0" collapsed="false">
      <c r="A1945" s="0" t="n">
        <v>0.284560516668</v>
      </c>
    </row>
    <row r="1946" customFormat="false" ht="12.8" hidden="false" customHeight="false" outlineLevel="0" collapsed="false">
      <c r="A1946" s="0" t="n">
        <v>0.284420333045</v>
      </c>
    </row>
    <row r="1947" customFormat="false" ht="12.8" hidden="false" customHeight="false" outlineLevel="0" collapsed="false">
      <c r="A1947" s="0" t="n">
        <v>0.284280258006</v>
      </c>
    </row>
    <row r="1948" customFormat="false" ht="12.8" hidden="false" customHeight="false" outlineLevel="0" collapsed="false">
      <c r="A1948" s="0" t="n">
        <v>0.284140291439</v>
      </c>
    </row>
    <row r="1949" customFormat="false" ht="12.8" hidden="false" customHeight="false" outlineLevel="0" collapsed="false">
      <c r="A1949" s="0" t="n">
        <v>0.284000433232</v>
      </c>
    </row>
    <row r="1950" customFormat="false" ht="12.8" hidden="false" customHeight="false" outlineLevel="0" collapsed="false">
      <c r="A1950" s="0" t="n">
        <v>0.283860683273</v>
      </c>
    </row>
    <row r="1951" customFormat="false" ht="12.8" hidden="false" customHeight="false" outlineLevel="0" collapsed="false">
      <c r="A1951" s="0" t="n">
        <v>0.283721041451</v>
      </c>
    </row>
    <row r="1952" customFormat="false" ht="12.8" hidden="false" customHeight="false" outlineLevel="0" collapsed="false">
      <c r="A1952" s="0" t="n">
        <v>0.283581507654</v>
      </c>
    </row>
    <row r="1953" customFormat="false" ht="12.8" hidden="false" customHeight="false" outlineLevel="0" collapsed="false">
      <c r="A1953" s="0" t="n">
        <v>0.283442081771</v>
      </c>
    </row>
    <row r="1954" customFormat="false" ht="12.8" hidden="false" customHeight="false" outlineLevel="0" collapsed="false">
      <c r="A1954" s="0" t="n">
        <v>0.28330276369</v>
      </c>
    </row>
    <row r="1955" customFormat="false" ht="12.8" hidden="false" customHeight="false" outlineLevel="0" collapsed="false">
      <c r="A1955" s="0" t="n">
        <v>0.283163553302</v>
      </c>
    </row>
    <row r="1956" customFormat="false" ht="12.8" hidden="false" customHeight="false" outlineLevel="0" collapsed="false">
      <c r="A1956" s="0" t="n">
        <v>0.283024450494</v>
      </c>
    </row>
    <row r="1957" customFormat="false" ht="12.8" hidden="false" customHeight="false" outlineLevel="0" collapsed="false">
      <c r="A1957" s="0" t="n">
        <v>0.282885455157</v>
      </c>
    </row>
    <row r="1958" customFormat="false" ht="12.8" hidden="false" customHeight="false" outlineLevel="0" collapsed="false">
      <c r="A1958" s="0" t="n">
        <v>0.282746567179</v>
      </c>
    </row>
    <row r="1959" customFormat="false" ht="12.8" hidden="false" customHeight="false" outlineLevel="0" collapsed="false">
      <c r="A1959" s="0" t="n">
        <v>0.28260778645</v>
      </c>
    </row>
    <row r="1960" customFormat="false" ht="12.8" hidden="false" customHeight="false" outlineLevel="0" collapsed="false">
      <c r="A1960" s="0" t="n">
        <v>0.282469112861</v>
      </c>
    </row>
    <row r="1961" customFormat="false" ht="12.8" hidden="false" customHeight="false" outlineLevel="0" collapsed="false">
      <c r="A1961" s="0" t="n">
        <v>0.2823305463</v>
      </c>
    </row>
    <row r="1962" customFormat="false" ht="12.8" hidden="false" customHeight="false" outlineLevel="0" collapsed="false">
      <c r="A1962" s="0" t="n">
        <v>0.282192086658</v>
      </c>
    </row>
    <row r="1963" customFormat="false" ht="12.8" hidden="false" customHeight="false" outlineLevel="0" collapsed="false">
      <c r="A1963" s="0" t="n">
        <v>0.282053733825</v>
      </c>
    </row>
    <row r="1964" customFormat="false" ht="12.8" hidden="false" customHeight="false" outlineLevel="0" collapsed="false">
      <c r="A1964" s="0" t="n">
        <v>0.281915487692</v>
      </c>
    </row>
    <row r="1965" customFormat="false" ht="12.8" hidden="false" customHeight="false" outlineLevel="0" collapsed="false">
      <c r="A1965" s="0" t="n">
        <v>0.281777348148</v>
      </c>
    </row>
    <row r="1966" customFormat="false" ht="12.8" hidden="false" customHeight="false" outlineLevel="0" collapsed="false">
      <c r="A1966" s="0" t="n">
        <v>0.281639315085</v>
      </c>
    </row>
    <row r="1967" customFormat="false" ht="12.8" hidden="false" customHeight="false" outlineLevel="0" collapsed="false">
      <c r="A1967" s="0" t="n">
        <v>0.281501388393</v>
      </c>
    </row>
    <row r="1968" customFormat="false" ht="12.8" hidden="false" customHeight="false" outlineLevel="0" collapsed="false">
      <c r="A1968" s="0" t="n">
        <v>0.281363567962</v>
      </c>
    </row>
    <row r="1969" customFormat="false" ht="12.8" hidden="false" customHeight="false" outlineLevel="0" collapsed="false">
      <c r="A1969" s="0" t="n">
        <v>0.281225853685</v>
      </c>
    </row>
    <row r="1970" customFormat="false" ht="12.8" hidden="false" customHeight="false" outlineLevel="0" collapsed="false">
      <c r="A1970" s="0" t="n">
        <v>0.281088245452</v>
      </c>
    </row>
    <row r="1971" customFormat="false" ht="12.8" hidden="false" customHeight="false" outlineLevel="0" collapsed="false">
      <c r="A1971" s="0" t="n">
        <v>0.280950743155</v>
      </c>
    </row>
    <row r="1972" customFormat="false" ht="12.8" hidden="false" customHeight="false" outlineLevel="0" collapsed="false">
      <c r="A1972" s="0" t="n">
        <v>0.280813346685</v>
      </c>
    </row>
    <row r="1973" customFormat="false" ht="12.8" hidden="false" customHeight="false" outlineLevel="0" collapsed="false">
      <c r="A1973" s="0" t="n">
        <v>0.280676055933</v>
      </c>
    </row>
    <row r="1974" customFormat="false" ht="12.8" hidden="false" customHeight="false" outlineLevel="0" collapsed="false">
      <c r="A1974" s="0" t="n">
        <v>0.280538870792</v>
      </c>
    </row>
    <row r="1975" customFormat="false" ht="12.8" hidden="false" customHeight="false" outlineLevel="0" collapsed="false">
      <c r="A1975" s="0" t="n">
        <v>0.280401791153</v>
      </c>
    </row>
    <row r="1976" customFormat="false" ht="12.8" hidden="false" customHeight="false" outlineLevel="0" collapsed="false">
      <c r="A1976" s="0" t="n">
        <v>0.280264816909</v>
      </c>
    </row>
    <row r="1977" customFormat="false" ht="12.8" hidden="false" customHeight="false" outlineLevel="0" collapsed="false">
      <c r="A1977" s="0" t="n">
        <v>0.280127947951</v>
      </c>
    </row>
    <row r="1978" customFormat="false" ht="12.8" hidden="false" customHeight="false" outlineLevel="0" collapsed="false">
      <c r="A1978" s="0" t="n">
        <v>0.279991184172</v>
      </c>
    </row>
    <row r="1979" customFormat="false" ht="12.8" hidden="false" customHeight="false" outlineLevel="0" collapsed="false">
      <c r="A1979" s="0" t="n">
        <v>0.279854525464</v>
      </c>
    </row>
    <row r="1980" customFormat="false" ht="12.8" hidden="false" customHeight="false" outlineLevel="0" collapsed="false">
      <c r="A1980" s="0" t="n">
        <v>0.27971797172</v>
      </c>
    </row>
    <row r="1981" customFormat="false" ht="12.8" hidden="false" customHeight="false" outlineLevel="0" collapsed="false">
      <c r="A1981" s="0" t="n">
        <v>0.279581522832</v>
      </c>
    </row>
    <row r="1982" customFormat="false" ht="12.8" hidden="false" customHeight="false" outlineLevel="0" collapsed="false">
      <c r="A1982" s="0" t="n">
        <v>0.279445178694</v>
      </c>
    </row>
    <row r="1983" customFormat="false" ht="12.8" hidden="false" customHeight="false" outlineLevel="0" collapsed="false">
      <c r="A1983" s="0" t="n">
        <v>0.279308939199</v>
      </c>
    </row>
    <row r="1984" customFormat="false" ht="12.8" hidden="false" customHeight="false" outlineLevel="0" collapsed="false">
      <c r="A1984" s="0" t="n">
        <v>0.279172804239</v>
      </c>
    </row>
    <row r="1985" customFormat="false" ht="12.8" hidden="false" customHeight="false" outlineLevel="0" collapsed="false">
      <c r="A1985" s="0" t="n">
        <v>0.279036773709</v>
      </c>
    </row>
    <row r="1986" customFormat="false" ht="12.8" hidden="false" customHeight="false" outlineLevel="0" collapsed="false">
      <c r="A1986" s="0" t="n">
        <v>0.278900847501</v>
      </c>
    </row>
    <row r="1987" customFormat="false" ht="12.8" hidden="false" customHeight="false" outlineLevel="0" collapsed="false">
      <c r="A1987" s="0" t="n">
        <v>0.278765025508</v>
      </c>
    </row>
    <row r="1988" customFormat="false" ht="12.8" hidden="false" customHeight="false" outlineLevel="0" collapsed="false">
      <c r="A1988" s="0" t="n">
        <v>0.278629307626</v>
      </c>
    </row>
    <row r="1989" customFormat="false" ht="12.8" hidden="false" customHeight="false" outlineLevel="0" collapsed="false">
      <c r="A1989" s="0" t="n">
        <v>0.278493693747</v>
      </c>
    </row>
    <row r="1990" customFormat="false" ht="12.8" hidden="false" customHeight="false" outlineLevel="0" collapsed="false">
      <c r="A1990" s="0" t="n">
        <v>0.278358183766</v>
      </c>
    </row>
    <row r="1991" customFormat="false" ht="12.8" hidden="false" customHeight="false" outlineLevel="0" collapsed="false">
      <c r="A1991" s="0" t="n">
        <v>0.278222777577</v>
      </c>
    </row>
    <row r="1992" customFormat="false" ht="12.8" hidden="false" customHeight="false" outlineLevel="0" collapsed="false">
      <c r="A1992" s="0" t="n">
        <v>0.278087475073</v>
      </c>
    </row>
    <row r="1993" customFormat="false" ht="12.8" hidden="false" customHeight="false" outlineLevel="0" collapsed="false">
      <c r="A1993" s="0" t="n">
        <v>0.277952276151</v>
      </c>
    </row>
    <row r="1994" customFormat="false" ht="12.8" hidden="false" customHeight="false" outlineLevel="0" collapsed="false">
      <c r="A1994" s="0" t="n">
        <v>0.277817180703</v>
      </c>
    </row>
    <row r="1995" customFormat="false" ht="12.8" hidden="false" customHeight="false" outlineLevel="0" collapsed="false">
      <c r="A1995" s="0" t="n">
        <v>0.277682188625</v>
      </c>
    </row>
    <row r="1996" customFormat="false" ht="12.8" hidden="false" customHeight="false" outlineLevel="0" collapsed="false">
      <c r="A1996" s="0" t="n">
        <v>0.277547299811</v>
      </c>
    </row>
    <row r="1997" customFormat="false" ht="12.8" hidden="false" customHeight="false" outlineLevel="0" collapsed="false">
      <c r="A1997" s="0" t="n">
        <v>0.277412514157</v>
      </c>
    </row>
    <row r="1998" customFormat="false" ht="12.8" hidden="false" customHeight="false" outlineLevel="0" collapsed="false">
      <c r="A1998" s="0" t="n">
        <v>0.277277831557</v>
      </c>
    </row>
    <row r="1999" customFormat="false" ht="12.8" hidden="false" customHeight="false" outlineLevel="0" collapsed="false">
      <c r="A1999" s="0" t="n">
        <v>0.277143251908</v>
      </c>
    </row>
    <row r="2000" customFormat="false" ht="12.8" hidden="false" customHeight="false" outlineLevel="0" collapsed="false">
      <c r="A2000" s="0" t="n">
        <v>0.277008775103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2017-04-11T11:06:19Z</dcterms:created>
  <dc:creator/>
  <dc:description/>
  <dc:language>en-IN</dc:language>
  <cp:lastModifiedBy/>
  <dcterms:modified xsi:type="dcterms:W3CDTF">2017-04-11T11:08:32Z</dcterms:modified>
  <cp:revision>1</cp:revision>
  <dc:subject/>
  <dc:title/>
</cp:coreProperties>
</file>